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GuaJu\Downloads\"/>
    </mc:Choice>
  </mc:AlternateContent>
  <xr:revisionPtr revIDLastSave="0" documentId="13_ncr:1_{0AF6D417-6A14-4E00-BE5B-319D7E71FCF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账号导入" sheetId="1" r:id="rId1"/>
  </sheets>
  <definedNames>
    <definedName name="_xlnm._FilterDatabase" localSheetId="0" hidden="1">账号导入!$A$1:$F$23997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<sst xmlns="http://schemas.openxmlformats.org/spreadsheetml/2006/main" count="55320" uniqueCount="17517">
  <si>
    <t>39901534399@139.gd</t>
  </si>
  <si>
    <t>0元账号</t>
  </si>
  <si>
    <t>39902124549@139.gd</t>
  </si>
  <si>
    <t>39902124553@139.gd</t>
  </si>
  <si>
    <t>39902124561@139.gd</t>
  </si>
  <si>
    <t>39902124562@139.gd</t>
  </si>
  <si>
    <t>39902124573@139.gd</t>
  </si>
  <si>
    <t>39902124574@139.gd</t>
  </si>
  <si>
    <t>39902124359@139.gd</t>
  </si>
  <si>
    <t>39902124369@139.gd</t>
  </si>
  <si>
    <t>39902124379@139.gd</t>
  </si>
  <si>
    <t>39902124388@139.gd</t>
  </si>
  <si>
    <t>39902124398@139.gd</t>
  </si>
  <si>
    <t>39902124719@139.gd</t>
  </si>
  <si>
    <t>39902124721@139.gd</t>
  </si>
  <si>
    <t>39902124726@139.gd</t>
  </si>
  <si>
    <t>39902124727@139.gd</t>
  </si>
  <si>
    <t>39902124731@139.gd</t>
  </si>
  <si>
    <t>39902124736@139.gd</t>
  </si>
  <si>
    <t>39902124704@139.gd</t>
  </si>
  <si>
    <t>39902124714@139.gd</t>
  </si>
  <si>
    <t>39902124724@139.gd</t>
  </si>
  <si>
    <t>39902124734@139.gd</t>
  </si>
  <si>
    <t>39902124743@139.gd</t>
  </si>
  <si>
    <t>39902124759@139.gd</t>
  </si>
  <si>
    <t>39902124583@139.gd</t>
  </si>
  <si>
    <t>39902124590@139.gd</t>
  </si>
  <si>
    <t>39902124591@139.gd</t>
  </si>
  <si>
    <t>39902124592@139.gd</t>
  </si>
  <si>
    <t>39902124604@139.gd</t>
  </si>
  <si>
    <t>39902124609@139.gd</t>
  </si>
  <si>
    <t>39902124366@139.gd</t>
  </si>
  <si>
    <t>39902124376@139.gd</t>
  </si>
  <si>
    <t>39902124385@139.gd</t>
  </si>
  <si>
    <t>39902124395@139.gd</t>
  </si>
  <si>
    <t>39902124405@139.gd</t>
  </si>
  <si>
    <t>39902124620@139.gd</t>
  </si>
  <si>
    <t>39902124737@139.gd</t>
  </si>
  <si>
    <t>39902124739@139.gd</t>
  </si>
  <si>
    <t>39902124745@139.gd</t>
  </si>
  <si>
    <t>39902124747@139.gd</t>
  </si>
  <si>
    <t>39902124746@139.gd</t>
  </si>
  <si>
    <t>39902124753@139.gd</t>
  </si>
  <si>
    <t>39902124766@139.gd</t>
  </si>
  <si>
    <t>39902124772@139.gd</t>
  </si>
  <si>
    <t>39902124777@139.gd</t>
  </si>
  <si>
    <t>39902124783@139.gd</t>
  </si>
  <si>
    <t>39902124787@139.gd</t>
  </si>
  <si>
    <t>39902124793@139.gd</t>
  </si>
  <si>
    <t>39902124619@139.gd</t>
  </si>
  <si>
    <t>39902124629@139.gd</t>
  </si>
  <si>
    <t>39902124638@139.gd</t>
  </si>
  <si>
    <t>39902124648@139.gd</t>
  </si>
  <si>
    <t>39902124655@139.gd</t>
  </si>
  <si>
    <t>39902124670@139.gd</t>
  </si>
  <si>
    <t>39902124630@139.gd</t>
  </si>
  <si>
    <t>39902124639@139.gd</t>
  </si>
  <si>
    <t>39902124650@139.gd</t>
  </si>
  <si>
    <t>39902124660@139.gd</t>
  </si>
  <si>
    <t>39902124762@139.gd</t>
  </si>
  <si>
    <t>39902124763@139.gd</t>
  </si>
  <si>
    <t>39902124764@139.gd</t>
  </si>
  <si>
    <t>39902124773@139.gd</t>
  </si>
  <si>
    <t>39902124774@139.gd</t>
  </si>
  <si>
    <t>39902124775@139.gd</t>
  </si>
  <si>
    <t>39902124797@139.gd</t>
  </si>
  <si>
    <t>39902124803@139.gd</t>
  </si>
  <si>
    <t>39902124804@139.gd</t>
  </si>
  <si>
    <t>39902124813@139.gd</t>
  </si>
  <si>
    <t>39902124814@139.gd</t>
  </si>
  <si>
    <t>39902124824@139.gd</t>
  </si>
  <si>
    <t>39902124665@139.gd</t>
  </si>
  <si>
    <t>39902124673@139.gd</t>
  </si>
  <si>
    <t>39902124677@139.gd</t>
  </si>
  <si>
    <t>39902124683@139.gd</t>
  </si>
  <si>
    <t>39902124687@139.gd</t>
  </si>
  <si>
    <t>39902124693@139.gd</t>
  </si>
  <si>
    <t>39902124657@139.gd</t>
  </si>
  <si>
    <t>39902124664@139.gd</t>
  </si>
  <si>
    <t>39902124676@139.gd</t>
  </si>
  <si>
    <t>39902124686@139.gd</t>
  </si>
  <si>
    <t>39902124697@139.gd</t>
  </si>
  <si>
    <t>39902124752@139.gd</t>
  </si>
  <si>
    <t>39902124782@139.gd</t>
  </si>
  <si>
    <t>39902124785@139.gd</t>
  </si>
  <si>
    <t>39902124784@139.gd</t>
  </si>
  <si>
    <t>39902124792@139.gd</t>
  </si>
  <si>
    <t>39902124794@139.gd</t>
  </si>
  <si>
    <t>39902124795@139.gd</t>
  </si>
  <si>
    <t>39902124353@139.gd</t>
  </si>
  <si>
    <t>39902124363@139.gd</t>
  </si>
  <si>
    <t>39902124374@139.gd</t>
  </si>
  <si>
    <t>39902124386@139.gd</t>
  </si>
  <si>
    <t>39902124396@139.gd</t>
  </si>
  <si>
    <t>39902124417@139.gd</t>
  </si>
  <si>
    <t>39902124696@139.gd</t>
  </si>
  <si>
    <t>39902124701@139.gd</t>
  </si>
  <si>
    <t>39902124723@139.gd</t>
  </si>
  <si>
    <t>39902124733@139.gd</t>
  </si>
  <si>
    <t>39902124742@139.gd</t>
  </si>
  <si>
    <t>39902124750@139.gd</t>
  </si>
  <si>
    <t>39902124329@139.gd</t>
  </si>
  <si>
    <t>39902124339@139.gd</t>
  </si>
  <si>
    <t>39902124350@139.gd</t>
  </si>
  <si>
    <t>39902124475@139.gd</t>
  </si>
  <si>
    <t>39902124479@139.gd</t>
  </si>
  <si>
    <t>39902124490@139.gd</t>
  </si>
  <si>
    <t>39902124802@139.gd</t>
  </si>
  <si>
    <t>39902124808@139.gd</t>
  </si>
  <si>
    <t>39902124810@139.gd</t>
  </si>
  <si>
    <t>39902124818@139.gd</t>
  </si>
  <si>
    <t>39902124820@139.gd</t>
  </si>
  <si>
    <t>39902124827@139.gd</t>
  </si>
  <si>
    <t>39902124407@139.gd</t>
  </si>
  <si>
    <t>39902124416@139.gd</t>
  </si>
  <si>
    <t>39902124427@139.gd</t>
  </si>
  <si>
    <t>39902124430@139.gd</t>
  </si>
  <si>
    <t>39902124437@139.gd</t>
  </si>
  <si>
    <t>39902124440@139.gd</t>
  </si>
  <si>
    <t>39902124754@139.gd</t>
  </si>
  <si>
    <t>39902124760@139.gd</t>
  </si>
  <si>
    <t>39902124761@139.gd</t>
  </si>
  <si>
    <t>39902124765@139.gd</t>
  </si>
  <si>
    <t>39902124771@139.gd</t>
  </si>
  <si>
    <t>39902124776@139.gd</t>
  </si>
  <si>
    <t>39902124500@139.gd</t>
  </si>
  <si>
    <t>39902124510@139.gd</t>
  </si>
  <si>
    <t>39902124557@139.gd</t>
  </si>
  <si>
    <t>39902124567@139.gd</t>
  </si>
  <si>
    <t>39902124576@139.gd</t>
  </si>
  <si>
    <t>39902124585@139.gd</t>
  </si>
  <si>
    <t>39902124830@139.gd</t>
  </si>
  <si>
    <t>39902124837@139.gd</t>
  </si>
  <si>
    <t>39902124839@139.gd</t>
  </si>
  <si>
    <t>39902124847@139.gd</t>
  </si>
  <si>
    <t>39902124850@139.gd</t>
  </si>
  <si>
    <t>39902124858@139.gd</t>
  </si>
  <si>
    <t>39902124328@139.gd</t>
  </si>
  <si>
    <t>39902124338@139.gd</t>
  </si>
  <si>
    <t>39902124347@139.gd</t>
  </si>
  <si>
    <t>39902124356@139.gd</t>
  </si>
  <si>
    <t>39902124446@139.gd</t>
  </si>
  <si>
    <t>39902124449@139.gd</t>
  </si>
  <si>
    <t>39902124781@139.gd</t>
  </si>
  <si>
    <t>39902124786@139.gd</t>
  </si>
  <si>
    <t>39902124791@139.gd</t>
  </si>
  <si>
    <t>39902124796@139.gd</t>
  </si>
  <si>
    <t>39902124801@139.gd</t>
  </si>
  <si>
    <t>39902124805@139.gd</t>
  </si>
  <si>
    <t>39902124421@139.gd</t>
  </si>
  <si>
    <t>39902124424@139.gd</t>
  </si>
  <si>
    <t>39902124434@139.gd</t>
  </si>
  <si>
    <t>39902124444@139.gd</t>
  </si>
  <si>
    <t>39902124452@139.gd</t>
  </si>
  <si>
    <t>39902124558@139.gd</t>
  </si>
  <si>
    <t>39902124862@139.gd</t>
  </si>
  <si>
    <t>39902124868@139.gd</t>
  </si>
  <si>
    <t>39902124872@139.gd</t>
  </si>
  <si>
    <t>39902124878@139.gd</t>
  </si>
  <si>
    <t>39902124882@139.gd</t>
  </si>
  <si>
    <t>39902124888@139.gd</t>
  </si>
  <si>
    <t>39902124466@139.gd</t>
  </si>
  <si>
    <t>39902124459@139.gd</t>
  </si>
  <si>
    <t>39902124468@139.gd</t>
  </si>
  <si>
    <t>39902124480@139.gd</t>
  </si>
  <si>
    <t>39902124489@139.gd</t>
  </si>
  <si>
    <t>39902124499@139.gd</t>
  </si>
  <si>
    <t>39902124807@139.gd</t>
  </si>
  <si>
    <t>39902124809@139.gd</t>
  </si>
  <si>
    <t>39902124811@139.gd</t>
  </si>
  <si>
    <t>39902124815@139.gd</t>
  </si>
  <si>
    <t>39902124819@139.gd</t>
  </si>
  <si>
    <t>39902124817@139.gd</t>
  </si>
  <si>
    <t>39902124326@139.gd</t>
  </si>
  <si>
    <t>39902124335@139.gd</t>
  </si>
  <si>
    <t>39902124346@139.gd</t>
  </si>
  <si>
    <t>39902124355@139.gd</t>
  </si>
  <si>
    <t>39902124569@139.gd</t>
  </si>
  <si>
    <t>39902124579@139.gd</t>
  </si>
  <si>
    <t>39902124892@139.gd</t>
  </si>
  <si>
    <t>39902124900@139.gd</t>
  </si>
  <si>
    <t>39902124901@139.gd</t>
  </si>
  <si>
    <t>39902124910@139.gd</t>
  </si>
  <si>
    <t>39902124920@139.gd</t>
  </si>
  <si>
    <t>39902124930@139.gd</t>
  </si>
  <si>
    <t>39902124331@139.gd</t>
  </si>
  <si>
    <t>39902124341@139.gd</t>
  </si>
  <si>
    <t>39902124351@139.gd</t>
  </si>
  <si>
    <t>39902124367@139.gd</t>
  </si>
  <si>
    <t>39902124375@139.gd</t>
  </si>
  <si>
    <t>39902124384@139.gd</t>
  </si>
  <si>
    <t>39902124823@139.gd</t>
  </si>
  <si>
    <t>39902124826@139.gd</t>
  </si>
  <si>
    <t>39902124828@139.gd</t>
  </si>
  <si>
    <t>39902124829@139.gd</t>
  </si>
  <si>
    <t>39902124833@139.gd</t>
  </si>
  <si>
    <t>39902124834@139.gd</t>
  </si>
  <si>
    <t>39902124517@139.gd</t>
  </si>
  <si>
    <t>39902124521@139.gd</t>
  </si>
  <si>
    <t>39902124531@139.gd</t>
  </si>
  <si>
    <t>39902124541@139.gd</t>
  </si>
  <si>
    <t>39902124551@139.gd</t>
  </si>
  <si>
    <t>39902124587@139.gd</t>
  </si>
  <si>
    <t>39902124940@139.gd</t>
  </si>
  <si>
    <t>39902124950@139.gd</t>
  </si>
  <si>
    <t>39902124394@139.gd</t>
  </si>
  <si>
    <t>39902124403@139.gd</t>
  </si>
  <si>
    <t>39902124463@139.gd</t>
  </si>
  <si>
    <t>39902124474@139.gd</t>
  </si>
  <si>
    <t>39902124486@139.gd</t>
  </si>
  <si>
    <t>39902124495@139.gd</t>
  </si>
  <si>
    <t>39902124836@139.gd</t>
  </si>
  <si>
    <t>39902124838@139.gd</t>
  </si>
  <si>
    <t>39902124840@139.gd</t>
  </si>
  <si>
    <t>39902124843@139.gd</t>
  </si>
  <si>
    <t>39902124844@139.gd</t>
  </si>
  <si>
    <t>39902124846@139.gd</t>
  </si>
  <si>
    <t>39902124570@139.gd</t>
  </si>
  <si>
    <t>39902124580@139.gd</t>
  </si>
  <si>
    <t>39902124586@139.gd</t>
  </si>
  <si>
    <t>39902124597@139.gd</t>
  </si>
  <si>
    <t>39902124600@139.gd</t>
  </si>
  <si>
    <t>39902124599@139.gd</t>
  </si>
  <si>
    <t>39902124324@139.gd</t>
  </si>
  <si>
    <t>39902124327@139.gd</t>
  </si>
  <si>
    <t>39902124337@139.gd</t>
  </si>
  <si>
    <t>39902124334@139.gd</t>
  </si>
  <si>
    <t>39902124344@139.gd</t>
  </si>
  <si>
    <t>39902124345@139.gd</t>
  </si>
  <si>
    <t>39902124848@139.gd</t>
  </si>
  <si>
    <t>39902124849@139.gd</t>
  </si>
  <si>
    <t>39902124852@139.gd</t>
  </si>
  <si>
    <t>39902124857@139.gd</t>
  </si>
  <si>
    <t>39902124860@139.gd</t>
  </si>
  <si>
    <t>39902124861@139.gd</t>
  </si>
  <si>
    <t>39902124605@139.gd</t>
  </si>
  <si>
    <t>39902124610@139.gd</t>
  </si>
  <si>
    <t>39902124615@139.gd</t>
  </si>
  <si>
    <t>39902124625@139.gd</t>
  </si>
  <si>
    <t>39902124641@139.gd</t>
  </si>
  <si>
    <t>39902124646@139.gd</t>
  </si>
  <si>
    <t>39902124410@139.gd</t>
  </si>
  <si>
    <t>39902124418@139.gd</t>
  </si>
  <si>
    <t>39902124428@139.gd</t>
  </si>
  <si>
    <t>39902124438@139.gd</t>
  </si>
  <si>
    <t>39902124448@139.gd</t>
  </si>
  <si>
    <t>39902124505@139.gd</t>
  </si>
  <si>
    <t>39902124867@139.gd</t>
  </si>
  <si>
    <t>39902124869@139.gd</t>
  </si>
  <si>
    <t>39902124870@139.gd</t>
  </si>
  <si>
    <t>39902124877@139.gd</t>
  </si>
  <si>
    <t>39902124879@139.gd</t>
  </si>
  <si>
    <t>39902124880@139.gd</t>
  </si>
  <si>
    <t>39902124661@139.gd</t>
  </si>
  <si>
    <t>39902124668@139.gd</t>
  </si>
  <si>
    <t>39902124680@139.gd</t>
  </si>
  <si>
    <t>39902124690@139.gd</t>
  </si>
  <si>
    <t>39902124700@139.gd</t>
  </si>
  <si>
    <t>39902124706@139.gd</t>
  </si>
  <si>
    <t>39902124358@139.gd</t>
  </si>
  <si>
    <t>39902124370@139.gd</t>
  </si>
  <si>
    <t>39902124380@139.gd</t>
  </si>
  <si>
    <t>39902124390@139.gd</t>
  </si>
  <si>
    <t>39902124401@139.gd</t>
  </si>
  <si>
    <t>39902124406@139.gd</t>
  </si>
  <si>
    <t>39902124887@139.gd</t>
  </si>
  <si>
    <t>39902124890@139.gd</t>
  </si>
  <si>
    <t>39902124889@139.gd</t>
  </si>
  <si>
    <t>39902124896@139.gd</t>
  </si>
  <si>
    <t>39902124898@139.gd</t>
  </si>
  <si>
    <t>39902124903@139.gd</t>
  </si>
  <si>
    <t>39902124453@139.gd</t>
  </si>
  <si>
    <t>39902124462@139.gd</t>
  </si>
  <si>
    <t>39902124472@139.gd</t>
  </si>
  <si>
    <t>39902124484@139.gd</t>
  </si>
  <si>
    <t>39902124496@139.gd</t>
  </si>
  <si>
    <t>39902124709@139.gd</t>
  </si>
  <si>
    <t>39902124415@139.gd</t>
  </si>
  <si>
    <t>39902124426@139.gd</t>
  </si>
  <si>
    <t>39902124436@139.gd</t>
  </si>
  <si>
    <t>39902124445@139.gd</t>
  </si>
  <si>
    <t>39902124456@139.gd</t>
  </si>
  <si>
    <t>39902124464@139.gd</t>
  </si>
  <si>
    <t>39902124905@139.gd</t>
  </si>
  <si>
    <t>39902124906@139.gd</t>
  </si>
  <si>
    <t>39902124913@139.gd</t>
  </si>
  <si>
    <t>39902124915@139.gd</t>
  </si>
  <si>
    <t>39902124916@139.gd</t>
  </si>
  <si>
    <t>39902124922@139.gd</t>
  </si>
  <si>
    <t>39902124465@139.gd</t>
  </si>
  <si>
    <t>39902124460@139.gd</t>
  </si>
  <si>
    <t>39902124467@139.gd</t>
  </si>
  <si>
    <t>39902124470@139.gd</t>
  </si>
  <si>
    <t>39902124478@139.gd</t>
  </si>
  <si>
    <t>39902124482@139.gd</t>
  </si>
  <si>
    <t>39902124476@139.gd</t>
  </si>
  <si>
    <t>39902124485@139.gd</t>
  </si>
  <si>
    <t>39902124494@139.gd</t>
  </si>
  <si>
    <t>39902124506@139.gd</t>
  </si>
  <si>
    <t>39902124509@139.gd</t>
  </si>
  <si>
    <t>39902124513@139.gd</t>
  </si>
  <si>
    <t>39902124925@139.gd</t>
  </si>
  <si>
    <t>39902124926@139.gd</t>
  </si>
  <si>
    <t>39902124931@139.gd</t>
  </si>
  <si>
    <t>39902124935@139.gd</t>
  </si>
  <si>
    <t>39902124936@139.gd</t>
  </si>
  <si>
    <t>39902124941@139.gd</t>
  </si>
  <si>
    <t>39902124488@139.gd</t>
  </si>
  <si>
    <t>39902124492@139.gd</t>
  </si>
  <si>
    <t>39902124498@139.gd</t>
  </si>
  <si>
    <t>39902124502@139.gd</t>
  </si>
  <si>
    <t>39902124711@139.gd</t>
  </si>
  <si>
    <t>39902124716@139.gd</t>
  </si>
  <si>
    <t>39902124519@139.gd</t>
  </si>
  <si>
    <t>39902124523@139.gd</t>
  </si>
  <si>
    <t>39902124529@139.gd</t>
  </si>
  <si>
    <t>39902124540@139.gd</t>
  </si>
  <si>
    <t>39902124538@139.gd</t>
  </si>
  <si>
    <t>39902124543@139.gd</t>
  </si>
  <si>
    <t>39902124945@139.gd</t>
  </si>
  <si>
    <t>39902124946@139.gd</t>
  </si>
  <si>
    <t>39902124953@139.gd</t>
  </si>
  <si>
    <t>39902124642@139.gd</t>
  </si>
  <si>
    <t>39902124652@139.gd</t>
  </si>
  <si>
    <t>39902124654@139.gd</t>
  </si>
  <si>
    <t>39902124656@139.gd</t>
  </si>
  <si>
    <t>39902124669@139.gd</t>
  </si>
  <si>
    <t>39902124662@139.gd</t>
  </si>
  <si>
    <t>39902124361@139.gd</t>
  </si>
  <si>
    <t>39902124371@139.gd</t>
  </si>
  <si>
    <t>39902124381@139.gd</t>
  </si>
  <si>
    <t>39902124391@139.gd</t>
  </si>
  <si>
    <t>39902124400@139.gd</t>
  </si>
  <si>
    <t>39902124622@139.gd</t>
  </si>
  <si>
    <t>39902124632@139.gd</t>
  </si>
  <si>
    <t>39902124643@139.gd</t>
  </si>
  <si>
    <t>39902124653@139.gd</t>
  </si>
  <si>
    <t>39902124667@139.gd</t>
  </si>
  <si>
    <t>39902124672@139.gd</t>
  </si>
  <si>
    <t>39902124707@139.gd</t>
  </si>
  <si>
    <t>39902124717@139.gd</t>
  </si>
  <si>
    <t>39902124728@139.gd</t>
  </si>
  <si>
    <t>39902124738@139.gd</t>
  </si>
  <si>
    <t>39902124757@139.gd</t>
  </si>
  <si>
    <t>39902124663@139.gd</t>
  </si>
  <si>
    <t>39902124674@139.gd</t>
  </si>
  <si>
    <t>39902124684@139.gd</t>
  </si>
  <si>
    <t>39902124694@139.gd</t>
  </si>
  <si>
    <t>39902124695@139.gd</t>
  </si>
  <si>
    <t>39902124705@139.gd</t>
  </si>
  <si>
    <t>39902124560@139.gd</t>
  </si>
  <si>
    <t>39902124572@139.gd</t>
  </si>
  <si>
    <t>39902124582@139.gd</t>
  </si>
  <si>
    <t>39902124589@139.gd</t>
  </si>
  <si>
    <t>39902124602@139.gd</t>
  </si>
  <si>
    <t>39902124822@139.gd</t>
  </si>
  <si>
    <t>39902124679@139.gd</t>
  </si>
  <si>
    <t>39902124682@139.gd</t>
  </si>
  <si>
    <t>39902124689@139.gd</t>
  </si>
  <si>
    <t>39902124692@139.gd</t>
  </si>
  <si>
    <t>39902124699@139.gd</t>
  </si>
  <si>
    <t>39902124702@139.gd</t>
  </si>
  <si>
    <t>39902124409@139.gd</t>
  </si>
  <si>
    <t>39902124419@139.gd</t>
  </si>
  <si>
    <t>39902124429@139.gd</t>
  </si>
  <si>
    <t>39902124439@139.gd</t>
  </si>
  <si>
    <t>39902124447@139.gd</t>
  </si>
  <si>
    <t>39902124611@139.gd</t>
  </si>
  <si>
    <t>39902124708@139.gd</t>
  </si>
  <si>
    <t>39902124715@139.gd</t>
  </si>
  <si>
    <t>39902124718@139.gd</t>
  </si>
  <si>
    <t>39902124725@139.gd</t>
  </si>
  <si>
    <t>39902124729@139.gd</t>
  </si>
  <si>
    <t>39902124735@139.gd</t>
  </si>
  <si>
    <t>39902124832@139.gd</t>
  </si>
  <si>
    <t>39902124842@139.gd</t>
  </si>
  <si>
    <t>39902124851@139.gd</t>
  </si>
  <si>
    <t>39902124863@139.gd</t>
  </si>
  <si>
    <t>39902124712@139.gd</t>
  </si>
  <si>
    <t>39902124722@139.gd</t>
  </si>
  <si>
    <t>39902124732@139.gd</t>
  </si>
  <si>
    <t>39902124748@139.gd</t>
  </si>
  <si>
    <t>39902124751@139.gd</t>
  </si>
  <si>
    <t>39902124855@139.gd</t>
  </si>
  <si>
    <t>39902124607@139.gd</t>
  </si>
  <si>
    <t>39902124617@139.gd</t>
  </si>
  <si>
    <t>39902124621@139.gd</t>
  </si>
  <si>
    <t>39902124626@139.gd</t>
  </si>
  <si>
    <t>39902124631@139.gd</t>
  </si>
  <si>
    <t>39902124635@139.gd</t>
  </si>
  <si>
    <t>39902124740@139.gd</t>
  </si>
  <si>
    <t>39902124744@139.gd</t>
  </si>
  <si>
    <t>39902124756@139.gd</t>
  </si>
  <si>
    <t>39902124758@139.gd</t>
  </si>
  <si>
    <t>39902124769@139.gd</t>
  </si>
  <si>
    <t>39902124780@139.gd</t>
  </si>
  <si>
    <t>39902124909@139.gd</t>
  </si>
  <si>
    <t>39902124919@139.gd</t>
  </si>
  <si>
    <t>39902124929@139.gd</t>
  </si>
  <si>
    <t>39902124939@139.gd</t>
  </si>
  <si>
    <t>39902124949@139.gd</t>
  </si>
  <si>
    <t>39902124865@139.gd</t>
  </si>
  <si>
    <t>39902124875@139.gd</t>
  </si>
  <si>
    <t>39902124885@139.gd</t>
  </si>
  <si>
    <t>39902124895@139.gd</t>
  </si>
  <si>
    <t>39902124907@139.gd</t>
  </si>
  <si>
    <t>39902124908@139.gd</t>
  </si>
  <si>
    <t>39902124402@139.gd</t>
  </si>
  <si>
    <t>39902124414@139.gd</t>
  </si>
  <si>
    <t>39902124425@139.gd</t>
  </si>
  <si>
    <t>39902124435@139.gd</t>
  </si>
  <si>
    <t>39902124455@139.gd</t>
  </si>
  <si>
    <t>39902124640@139.gd</t>
  </si>
  <si>
    <t>39902124790@139.gd</t>
  </si>
  <si>
    <t>39902124800@139.gd</t>
  </si>
  <si>
    <t>39902124859@139.gd</t>
  </si>
  <si>
    <t>39902124873@139.gd</t>
  </si>
  <si>
    <t>39902124883@139.gd</t>
  </si>
  <si>
    <t>39902124891@139.gd</t>
  </si>
  <si>
    <t>39902124508@139.gd</t>
  </si>
  <si>
    <t>39902124518@139.gd</t>
  </si>
  <si>
    <t>39902124528@139.gd</t>
  </si>
  <si>
    <t>39902124537@139.gd</t>
  </si>
  <si>
    <t>39902124548@139.gd</t>
  </si>
  <si>
    <t>39902124917@139.gd</t>
  </si>
  <si>
    <t>39902124918@139.gd</t>
  </si>
  <si>
    <t>39902124921@139.gd</t>
  </si>
  <si>
    <t>39902124927@139.gd</t>
  </si>
  <si>
    <t>39902124928@139.gd</t>
  </si>
  <si>
    <t>39902124933@139.gd</t>
  </si>
  <si>
    <t>39902124411@139.gd</t>
  </si>
  <si>
    <t>39902124420@139.gd</t>
  </si>
  <si>
    <t>39902124431@139.gd</t>
  </si>
  <si>
    <t>39902124441@139.gd</t>
  </si>
  <si>
    <t>39902124450@139.gd</t>
  </si>
  <si>
    <t>39902124645@139.gd</t>
  </si>
  <si>
    <t>39902124899@139.gd</t>
  </si>
  <si>
    <t>39902124904@139.gd</t>
  </si>
  <si>
    <t>39902124914@139.gd</t>
  </si>
  <si>
    <t>39902124924@139.gd</t>
  </si>
  <si>
    <t>39902124934@139.gd</t>
  </si>
  <si>
    <t>39902124944@139.gd</t>
  </si>
  <si>
    <t>39902124360@139.gd</t>
  </si>
  <si>
    <t>39902124354@139.gd</t>
  </si>
  <si>
    <t>39902124364@139.gd</t>
  </si>
  <si>
    <t>39902124365@139.gd</t>
  </si>
  <si>
    <t>39902124373@139.gd</t>
  </si>
  <si>
    <t>39902124378@139.gd</t>
  </si>
  <si>
    <t>39902124938@139.gd</t>
  </si>
  <si>
    <t>39902124937@139.gd</t>
  </si>
  <si>
    <t>39902124942@139.gd</t>
  </si>
  <si>
    <t>39902124947@139.gd</t>
  </si>
  <si>
    <t>39902124948@139.gd</t>
  </si>
  <si>
    <t>39902124952@139.gd</t>
  </si>
  <si>
    <t>39902124507@139.gd</t>
  </si>
  <si>
    <t>39902124516@139.gd</t>
  </si>
  <si>
    <t>39902124527@139.gd</t>
  </si>
  <si>
    <t>39902124536@139.gd</t>
  </si>
  <si>
    <t>39902124547@139.gd</t>
  </si>
  <si>
    <t>39902124651@139.gd</t>
  </si>
  <si>
    <t>39902124382@139.gd</t>
  </si>
  <si>
    <t>39902124389@139.gd</t>
  </si>
  <si>
    <t>39902124392@139.gd</t>
  </si>
  <si>
    <t>39902124399@139.gd</t>
  </si>
  <si>
    <t>39902124412@139.gd</t>
  </si>
  <si>
    <t>39902124422@139.gd</t>
  </si>
  <si>
    <t>39902124666@139.gd</t>
  </si>
  <si>
    <t>39902124678@139.gd</t>
  </si>
  <si>
    <t>39902124688@139.gd</t>
  </si>
  <si>
    <t>39902124698@139.gd</t>
  </si>
  <si>
    <t>39902124564@139.gd</t>
  </si>
  <si>
    <t>39902124568@139.gd</t>
  </si>
  <si>
    <t>39902124578@139.gd</t>
  </si>
  <si>
    <t>39902124594@139.gd</t>
  </si>
  <si>
    <t>39902124598@139.gd</t>
  </si>
  <si>
    <t>39902124608@139.gd</t>
  </si>
  <si>
    <t>39902124432@139.gd</t>
  </si>
  <si>
    <t>39902124442@139.gd</t>
  </si>
  <si>
    <t>39902124451@139.gd</t>
  </si>
  <si>
    <t>39902124457@139.gd</t>
  </si>
  <si>
    <t>39902124473@139.gd</t>
  </si>
  <si>
    <t>39902124477@139.gd</t>
  </si>
  <si>
    <t>39902124618@139.gd</t>
  </si>
  <si>
    <t>39902124628@139.gd</t>
  </si>
  <si>
    <t>39902124637@139.gd</t>
  </si>
  <si>
    <t>39902124649@139.gd</t>
  </si>
  <si>
    <t>39902124659@139.gd</t>
  </si>
  <si>
    <t>39902124658@139.gd</t>
  </si>
  <si>
    <t>39902124710@139.gd</t>
  </si>
  <si>
    <t>39902124720@139.gd</t>
  </si>
  <si>
    <t>39902124730@139.gd</t>
  </si>
  <si>
    <t>39902124741@139.gd</t>
  </si>
  <si>
    <t>39902124749@139.gd</t>
  </si>
  <si>
    <t>39902124767@139.gd</t>
  </si>
  <si>
    <t>39902124487@139.gd</t>
  </si>
  <si>
    <t>39902124497@139.gd</t>
  </si>
  <si>
    <t>39902124504@139.gd</t>
  </si>
  <si>
    <t>39902124515@139.gd</t>
  </si>
  <si>
    <t>39902124520@139.gd</t>
  </si>
  <si>
    <t>39902124525@139.gd</t>
  </si>
  <si>
    <t>39902124404@139.gd</t>
  </si>
  <si>
    <t>39902124413@139.gd</t>
  </si>
  <si>
    <t>39902124423@139.gd</t>
  </si>
  <si>
    <t>39902124433@139.gd</t>
  </si>
  <si>
    <t>39902124443@139.gd</t>
  </si>
  <si>
    <t>39902124770@139.gd</t>
  </si>
  <si>
    <t>39902124779@139.gd</t>
  </si>
  <si>
    <t>39902124789@139.gd</t>
  </si>
  <si>
    <t>39902124799@139.gd</t>
  </si>
  <si>
    <t>39902124812@139.gd</t>
  </si>
  <si>
    <t>39902124821@139.gd</t>
  </si>
  <si>
    <t>39902124530@139.gd</t>
  </si>
  <si>
    <t>39902124533@139.gd</t>
  </si>
  <si>
    <t>39902124539@139.gd</t>
  </si>
  <si>
    <t>39902124544@139.gd</t>
  </si>
  <si>
    <t>39902124550@139.gd</t>
  </si>
  <si>
    <t>39902124555@139.gd</t>
  </si>
  <si>
    <t>39902124853@139.gd</t>
  </si>
  <si>
    <t>39902124864@139.gd</t>
  </si>
  <si>
    <t>39902124874@139.gd</t>
  </si>
  <si>
    <t>39902124884@139.gd</t>
  </si>
  <si>
    <t>39902124894@139.gd</t>
  </si>
  <si>
    <t>39902124603@139.gd</t>
  </si>
  <si>
    <t>39902124613@139.gd</t>
  </si>
  <si>
    <t>39902124623@139.gd</t>
  </si>
  <si>
    <t>39902124634@139.gd</t>
  </si>
  <si>
    <t>39902124644@139.gd</t>
  </si>
  <si>
    <t>39902124675@139.gd</t>
  </si>
  <si>
    <t>39902124806@139.gd</t>
  </si>
  <si>
    <t>39902124816@139.gd</t>
  </si>
  <si>
    <t>39902124825@139.gd</t>
  </si>
  <si>
    <t>39902124831@139.gd</t>
  </si>
  <si>
    <t>39902124835@139.gd</t>
  </si>
  <si>
    <t>39902124841@139.gd</t>
  </si>
  <si>
    <t>39902124458@139.gd</t>
  </si>
  <si>
    <t>39902124469@139.gd</t>
  </si>
  <si>
    <t>39902124481@139.gd</t>
  </si>
  <si>
    <t>39902124491@139.gd</t>
  </si>
  <si>
    <t>39902124501@139.gd</t>
  </si>
  <si>
    <t>39902124514@139.gd</t>
  </si>
  <si>
    <t>39902124911@139.gd</t>
  </si>
  <si>
    <t>39902124923@139.gd</t>
  </si>
  <si>
    <t>39902124932@139.gd</t>
  </si>
  <si>
    <t>39902124943@139.gd</t>
  </si>
  <si>
    <t>39902124951@139.gd</t>
  </si>
  <si>
    <t>39902124606@139.gd</t>
  </si>
  <si>
    <t>39902124616@139.gd</t>
  </si>
  <si>
    <t>39902124627@139.gd</t>
  </si>
  <si>
    <t>39902124636@139.gd</t>
  </si>
  <si>
    <t>39902124647@139.gd</t>
  </si>
  <si>
    <t>39902124685@139.gd</t>
  </si>
  <si>
    <t>39902124845@139.gd</t>
  </si>
  <si>
    <t>39902124854@139.gd</t>
  </si>
  <si>
    <t>39902124856@139.gd</t>
  </si>
  <si>
    <t>39902124866@139.gd</t>
  </si>
  <si>
    <t>39902124876@139.gd</t>
  </si>
  <si>
    <t>39902124886@139.gd</t>
  </si>
  <si>
    <t>39902124511@139.gd</t>
  </si>
  <si>
    <t>39902124522@139.gd</t>
  </si>
  <si>
    <t>39902124526@139.gd</t>
  </si>
  <si>
    <t>39902124532@139.gd</t>
  </si>
  <si>
    <t>39902124534@139.gd</t>
  </si>
  <si>
    <t>39902124542@139.gd</t>
  </si>
  <si>
    <t>39902124755@139.gd</t>
  </si>
  <si>
    <t>39902124768@139.gd</t>
  </si>
  <si>
    <t>39902124778@139.gd</t>
  </si>
  <si>
    <t>39902124788@139.gd</t>
  </si>
  <si>
    <t>39902124798@139.gd</t>
  </si>
  <si>
    <t>39902124330@139.gd</t>
  </si>
  <si>
    <t>39902124340@139.gd</t>
  </si>
  <si>
    <t>39902124349@139.gd</t>
  </si>
  <si>
    <t>39902124503@139.gd</t>
  </si>
  <si>
    <t>39902124512@139.gd</t>
  </si>
  <si>
    <t>39902124524@139.gd</t>
  </si>
  <si>
    <t>39902124871@139.gd</t>
  </si>
  <si>
    <t>39902124881@139.gd</t>
  </si>
  <si>
    <t>39902124893@139.gd</t>
  </si>
  <si>
    <t>39902124897@139.gd</t>
  </si>
  <si>
    <t>39902124902@139.gd</t>
  </si>
  <si>
    <t>39902124912@139.gd</t>
  </si>
  <si>
    <t>39902124368@139.gd</t>
  </si>
  <si>
    <t>39902124377@139.gd</t>
  </si>
  <si>
    <t>39902124387@139.gd</t>
  </si>
  <si>
    <t>39902124397@139.gd</t>
  </si>
  <si>
    <t>39902124408@139.gd</t>
  </si>
  <si>
    <t>39902124545@139.gd</t>
  </si>
  <si>
    <t>39902124352@139.gd</t>
  </si>
  <si>
    <t>39902124362@139.gd</t>
  </si>
  <si>
    <t>39902124372@139.gd</t>
  </si>
  <si>
    <t>39902124383@139.gd</t>
  </si>
  <si>
    <t>39902124393@139.gd</t>
  </si>
  <si>
    <t>39902124535@139.gd</t>
  </si>
  <si>
    <t>39902124552@139.gd</t>
  </si>
  <si>
    <t>39902124554@139.gd</t>
  </si>
  <si>
    <t>39902124566@139.gd</t>
  </si>
  <si>
    <t>39902124559@139.gd</t>
  </si>
  <si>
    <t>39902124565@139.gd</t>
  </si>
  <si>
    <t>39902124571@139.gd</t>
  </si>
  <si>
    <t>39902124325@139.gd</t>
  </si>
  <si>
    <t>39902124336@139.gd</t>
  </si>
  <si>
    <t>39902124348@139.gd</t>
  </si>
  <si>
    <t>39902124357@139.gd</t>
  </si>
  <si>
    <t>39902124546@139.gd</t>
  </si>
  <si>
    <t>39902124556@139.gd</t>
  </si>
  <si>
    <t>39902124577@139.gd</t>
  </si>
  <si>
    <t>39902124581@139.gd</t>
  </si>
  <si>
    <t>39902124593@139.gd</t>
  </si>
  <si>
    <t>39902124588@139.gd</t>
  </si>
  <si>
    <t>39902124595@139.gd</t>
  </si>
  <si>
    <t>39902124601@139.gd</t>
  </si>
  <si>
    <t>39902124563@139.gd</t>
  </si>
  <si>
    <t>39902124575@139.gd</t>
  </si>
  <si>
    <t>39902124584@139.gd</t>
  </si>
  <si>
    <t>39902124596@139.gd</t>
  </si>
  <si>
    <t>39902124614@139.gd</t>
  </si>
  <si>
    <t>39902124624@139.gd</t>
  </si>
  <si>
    <t>39902124671@139.gd</t>
  </si>
  <si>
    <t>39902124681@139.gd</t>
  </si>
  <si>
    <t>39902124691@139.gd</t>
  </si>
  <si>
    <t>39902124703@139.gd</t>
  </si>
  <si>
    <t>39902124713@139.gd</t>
  </si>
  <si>
    <t>39902124323@139.gd</t>
  </si>
  <si>
    <t>39902124333@139.gd</t>
  </si>
  <si>
    <t>39902124332@139.gd</t>
  </si>
  <si>
    <t>39902124343@139.gd</t>
  </si>
  <si>
    <t>39902124342@139.gd</t>
  </si>
  <si>
    <t>39902124612@139.gd</t>
  </si>
  <si>
    <t>39902124454@139.gd</t>
  </si>
  <si>
    <t>39902124461@139.gd</t>
  </si>
  <si>
    <t>39902124471@139.gd</t>
  </si>
  <si>
    <t>39902124483@139.gd</t>
  </si>
  <si>
    <t>39902124493@139.gd</t>
  </si>
  <si>
    <t>39902124633@139.gd</t>
  </si>
  <si>
    <t>39902124267@139.gd</t>
  </si>
  <si>
    <t>39902124266@139.gd</t>
  </si>
  <si>
    <t>39902124269@139.gd</t>
  </si>
  <si>
    <t>39902124270@139.gd</t>
  </si>
  <si>
    <t>39902124271@139.gd</t>
  </si>
  <si>
    <t>39902124273@139.gd</t>
  </si>
  <si>
    <t>39902123911@139.gd</t>
  </si>
  <si>
    <t>39902123913@139.gd</t>
  </si>
  <si>
    <t>39902123923@139.gd</t>
  </si>
  <si>
    <t>39902123925@139.gd</t>
  </si>
  <si>
    <t>39902123933@139.gd</t>
  </si>
  <si>
    <t>39902123934@139.gd</t>
  </si>
  <si>
    <t>39902123718@139.gd</t>
  </si>
  <si>
    <t>39902123728@139.gd</t>
  </si>
  <si>
    <t>39902123737@139.gd</t>
  </si>
  <si>
    <t>39902123747@139.gd</t>
  </si>
  <si>
    <t>39902123757@139.gd</t>
  </si>
  <si>
    <t>39902123810@139.gd</t>
  </si>
  <si>
    <t>39902123730@139.gd</t>
  </si>
  <si>
    <t>39902123741@139.gd</t>
  </si>
  <si>
    <t>39902123751@139.gd</t>
  </si>
  <si>
    <t>39902123827@139.gd</t>
  </si>
  <si>
    <t>39902123829@139.gd</t>
  </si>
  <si>
    <t>39902123828@139.gd</t>
  </si>
  <si>
    <t>39902123661@139.gd</t>
  </si>
  <si>
    <t>39902123672@139.gd</t>
  </si>
  <si>
    <t>39902123681@139.gd</t>
  </si>
  <si>
    <t>39902123691@139.gd</t>
  </si>
  <si>
    <t>39902123701@139.gd</t>
  </si>
  <si>
    <t>39902124274@139.gd</t>
  </si>
  <si>
    <t>39902123942@139.gd</t>
  </si>
  <si>
    <t>39902123944@139.gd</t>
  </si>
  <si>
    <t>39902123951@139.gd</t>
  </si>
  <si>
    <t>39902123954@139.gd</t>
  </si>
  <si>
    <t>39902123964@139.gd</t>
  </si>
  <si>
    <t>39902123965@139.gd</t>
  </si>
  <si>
    <t>39902123660@139.gd</t>
  </si>
  <si>
    <t>39902123670@139.gd</t>
  </si>
  <si>
    <t>39902123682@139.gd</t>
  </si>
  <si>
    <t>39902123692@139.gd</t>
  </si>
  <si>
    <t>39902123702@139.gd</t>
  </si>
  <si>
    <t>39902123754@139.gd</t>
  </si>
  <si>
    <t>39902123831@139.gd</t>
  </si>
  <si>
    <t>39902123836@139.gd</t>
  </si>
  <si>
    <t>39902123838@139.gd</t>
  </si>
  <si>
    <t>39902123837@139.gd</t>
  </si>
  <si>
    <t>39902123841@139.gd</t>
  </si>
  <si>
    <t>39902123846@139.gd</t>
  </si>
  <si>
    <t>39902123654@139.gd</t>
  </si>
  <si>
    <t>39902123664@139.gd</t>
  </si>
  <si>
    <t>39902123674@139.gd</t>
  </si>
  <si>
    <t>39902123685@139.gd</t>
  </si>
  <si>
    <t>39902123695@139.gd</t>
  </si>
  <si>
    <t>39902123704@139.gd</t>
  </si>
  <si>
    <t>39902123980@139.gd</t>
  </si>
  <si>
    <t>39902123974@139.gd</t>
  </si>
  <si>
    <t>39902123984@139.gd</t>
  </si>
  <si>
    <t>39902123986@139.gd</t>
  </si>
  <si>
    <t>39902123993@139.gd</t>
  </si>
  <si>
    <t>39902123995@139.gd</t>
  </si>
  <si>
    <t>39902123607@139.gd</t>
  </si>
  <si>
    <t>39902123616@139.gd</t>
  </si>
  <si>
    <t>39902123625@139.gd</t>
  </si>
  <si>
    <t>39902123634@139.gd</t>
  </si>
  <si>
    <t>39902123645@139.gd</t>
  </si>
  <si>
    <t>39902123764@139.gd</t>
  </si>
  <si>
    <t>39902123847@139.gd</t>
  </si>
  <si>
    <t>39902123848@139.gd</t>
  </si>
  <si>
    <t>39902123851@139.gd</t>
  </si>
  <si>
    <t>39902123856@139.gd</t>
  </si>
  <si>
    <t>39902123861@139.gd</t>
  </si>
  <si>
    <t>39902123862@139.gd</t>
  </si>
  <si>
    <t>39902123658@139.gd</t>
  </si>
  <si>
    <t>39902123667@139.gd</t>
  </si>
  <si>
    <t>39902123676@139.gd</t>
  </si>
  <si>
    <t>39902123686@139.gd</t>
  </si>
  <si>
    <t>39902123696@139.gd</t>
  </si>
  <si>
    <t>39902123709@139.gd</t>
  </si>
  <si>
    <t>39902124006@139.gd</t>
  </si>
  <si>
    <t>39902124005@139.gd</t>
  </si>
  <si>
    <t>39902124012@139.gd</t>
  </si>
  <si>
    <t>39902124015@139.gd</t>
  </si>
  <si>
    <t>39902124022@139.gd</t>
  </si>
  <si>
    <t>39902124026@139.gd</t>
  </si>
  <si>
    <t>39902123775@139.gd</t>
  </si>
  <si>
    <t>39902123785@139.gd</t>
  </si>
  <si>
    <t>39902123796@139.gd</t>
  </si>
  <si>
    <t>39902123806@139.gd</t>
  </si>
  <si>
    <t>39902123809@139.gd</t>
  </si>
  <si>
    <t>39902123816@139.gd</t>
  </si>
  <si>
    <t>39902123865@139.gd</t>
  </si>
  <si>
    <t>39902123866@139.gd</t>
  </si>
  <si>
    <t>39902123871@139.gd</t>
  </si>
  <si>
    <t>39902123873@139.gd</t>
  </si>
  <si>
    <t>39902123875@139.gd</t>
  </si>
  <si>
    <t>39902123878@139.gd</t>
  </si>
  <si>
    <t>39902123609@139.gd</t>
  </si>
  <si>
    <t>39902123621@139.gd</t>
  </si>
  <si>
    <t>39902123631@139.gd</t>
  </si>
  <si>
    <t>39902123640@139.gd</t>
  </si>
  <si>
    <t>39902123650@139.gd</t>
  </si>
  <si>
    <t>39902123659@139.gd</t>
  </si>
  <si>
    <t>39902124032@139.gd</t>
  </si>
  <si>
    <t>39902124037@139.gd</t>
  </si>
  <si>
    <t>39902124042@139.gd</t>
  </si>
  <si>
    <t>39902124046@139.gd</t>
  </si>
  <si>
    <t>39902124052@139.gd</t>
  </si>
  <si>
    <t>39902124056@139.gd</t>
  </si>
  <si>
    <t>39902123608@139.gd</t>
  </si>
  <si>
    <t>39902123619@139.gd</t>
  </si>
  <si>
    <t>39902123630@139.gd</t>
  </si>
  <si>
    <t>39902123639@139.gd</t>
  </si>
  <si>
    <t>39902123649@139.gd</t>
  </si>
  <si>
    <t>39902123819@139.gd</t>
  </si>
  <si>
    <t>39902123881@139.gd</t>
  </si>
  <si>
    <t>39902123883@139.gd</t>
  </si>
  <si>
    <t>39902123885@139.gd</t>
  </si>
  <si>
    <t>39902123888@139.gd</t>
  </si>
  <si>
    <t>39902123890@139.gd</t>
  </si>
  <si>
    <t>39902123892@139.gd</t>
  </si>
  <si>
    <t>39902123669@139.gd</t>
  </si>
  <si>
    <t>39902123679@139.gd</t>
  </si>
  <si>
    <t>39902123690@139.gd</t>
  </si>
  <si>
    <t>39902123700@139.gd</t>
  </si>
  <si>
    <t>39902123711@139.gd</t>
  </si>
  <si>
    <t>39902123714@139.gd</t>
  </si>
  <si>
    <t>39902124061@139.gd</t>
  </si>
  <si>
    <t>39902124064@139.gd</t>
  </si>
  <si>
    <t>39902124063@139.gd</t>
  </si>
  <si>
    <t>39902124073@139.gd</t>
  </si>
  <si>
    <t>39902124081@139.gd</t>
  </si>
  <si>
    <t>39902124074@139.gd</t>
  </si>
  <si>
    <t>39902123572@139.gd</t>
  </si>
  <si>
    <t>39902123573@139.gd</t>
  </si>
  <si>
    <t>39902123582@139.gd</t>
  </si>
  <si>
    <t>39902123583@139.gd</t>
  </si>
  <si>
    <t>39902123590@139.gd</t>
  </si>
  <si>
    <t>39902123591@139.gd</t>
  </si>
  <si>
    <t>39902123893@139.gd</t>
  </si>
  <si>
    <t>39902123898@139.gd</t>
  </si>
  <si>
    <t>39902123901@139.gd</t>
  </si>
  <si>
    <t>39902123903@139.gd</t>
  </si>
  <si>
    <t>39902123904@139.gd</t>
  </si>
  <si>
    <t>39902123958@139.gd</t>
  </si>
  <si>
    <t>39902123603@139.gd</t>
  </si>
  <si>
    <t>39902123614@139.gd</t>
  </si>
  <si>
    <t>39902123620@139.gd</t>
  </si>
  <si>
    <t>39902123624@139.gd</t>
  </si>
  <si>
    <t>39902123627@139.gd</t>
  </si>
  <si>
    <t>39902123635@139.gd</t>
  </si>
  <si>
    <t>39902124083@139.gd</t>
  </si>
  <si>
    <t>39902124084@139.gd</t>
  </si>
  <si>
    <t>39902124086@139.gd</t>
  </si>
  <si>
    <t>39902124092@139.gd</t>
  </si>
  <si>
    <t>39902124094@139.gd</t>
  </si>
  <si>
    <t>39902124097@139.gd</t>
  </si>
  <si>
    <t>39902123602@139.gd</t>
  </si>
  <si>
    <t>39902123613@139.gd</t>
  </si>
  <si>
    <t>39902123612@139.gd</t>
  </si>
  <si>
    <t>39902123623@139.gd</t>
  </si>
  <si>
    <t>39902123622@139.gd</t>
  </si>
  <si>
    <t>39902123632@139.gd</t>
  </si>
  <si>
    <t>39902123963@139.gd</t>
  </si>
  <si>
    <t>39902123969@139.gd</t>
  </si>
  <si>
    <t>39902123973@139.gd</t>
  </si>
  <si>
    <t>39902123978@139.gd</t>
  </si>
  <si>
    <t>39902123983@139.gd</t>
  </si>
  <si>
    <t>39902123989@139.gd</t>
  </si>
  <si>
    <t>39902123575@139.gd</t>
  </si>
  <si>
    <t>39902123592@139.gd</t>
  </si>
  <si>
    <t>39902123594@139.gd</t>
  </si>
  <si>
    <t>39902123638@139.gd</t>
  </si>
  <si>
    <t>39902123644@139.gd</t>
  </si>
  <si>
    <t>39902123648@139.gd</t>
  </si>
  <si>
    <t>39902124102@139.gd</t>
  </si>
  <si>
    <t>39902124106@139.gd</t>
  </si>
  <si>
    <t>39902124107@139.gd</t>
  </si>
  <si>
    <t>39902124108@139.gd</t>
  </si>
  <si>
    <t>39902124123@139.gd</t>
  </si>
  <si>
    <t>39902124116@139.gd</t>
  </si>
  <si>
    <t>39902123633@139.gd</t>
  </si>
  <si>
    <t>39902123641@139.gd</t>
  </si>
  <si>
    <t>39902123642@139.gd</t>
  </si>
  <si>
    <t>39902123651@139.gd</t>
  </si>
  <si>
    <t>39902123652@139.gd</t>
  </si>
  <si>
    <t>39902123656@139.gd</t>
  </si>
  <si>
    <t>39902123992@139.gd</t>
  </si>
  <si>
    <t>39902123999@139.gd</t>
  </si>
  <si>
    <t>39902124003@139.gd</t>
  </si>
  <si>
    <t>39902124009@139.gd</t>
  </si>
  <si>
    <t>39902124013@139.gd</t>
  </si>
  <si>
    <t>39902124020@139.gd</t>
  </si>
  <si>
    <t>39902123657@139.gd</t>
  </si>
  <si>
    <t>39902123706@139.gd</t>
  </si>
  <si>
    <t>39902123715@139.gd</t>
  </si>
  <si>
    <t>39902123717@139.gd</t>
  </si>
  <si>
    <t>39902123722@139.gd</t>
  </si>
  <si>
    <t>39902123724@139.gd</t>
  </si>
  <si>
    <t>39902124126@139.gd</t>
  </si>
  <si>
    <t>39902124129@139.gd</t>
  </si>
  <si>
    <t>39902124136@139.gd</t>
  </si>
  <si>
    <t>39902124138@139.gd</t>
  </si>
  <si>
    <t>39902124145@139.gd</t>
  </si>
  <si>
    <t>39902124155@139.gd</t>
  </si>
  <si>
    <t>39902123662@139.gd</t>
  </si>
  <si>
    <t>39902123668@139.gd</t>
  </si>
  <si>
    <t>39902123666@139.gd</t>
  </si>
  <si>
    <t>39902123671@139.gd</t>
  </si>
  <si>
    <t>39902123677@139.gd</t>
  </si>
  <si>
    <t>39902123678@139.gd</t>
  </si>
  <si>
    <t>39902124023@139.gd</t>
  </si>
  <si>
    <t>39902124030@139.gd</t>
  </si>
  <si>
    <t>39902124033@139.gd</t>
  </si>
  <si>
    <t>39902124040@139.gd</t>
  </si>
  <si>
    <t>39902124043@139.gd</t>
  </si>
  <si>
    <t>39902124050@139.gd</t>
  </si>
  <si>
    <t>39902123705@139.gd</t>
  </si>
  <si>
    <t>39902123716@139.gd</t>
  </si>
  <si>
    <t>39902123725@139.gd</t>
  </si>
  <si>
    <t>39902123726@139.gd</t>
  </si>
  <si>
    <t>39902123727@139.gd</t>
  </si>
  <si>
    <t>39902123732@139.gd</t>
  </si>
  <si>
    <t>39902124152@139.gd</t>
  </si>
  <si>
    <t>39902124158@139.gd</t>
  </si>
  <si>
    <t>39902124164@139.gd</t>
  </si>
  <si>
    <t>39902124166@139.gd</t>
  </si>
  <si>
    <t>39902124167@139.gd</t>
  </si>
  <si>
    <t>39902124175@139.gd</t>
  </si>
  <si>
    <t>39902123680@139.gd</t>
  </si>
  <si>
    <t>39902123687@139.gd</t>
  </si>
  <si>
    <t>39902123688@139.gd</t>
  </si>
  <si>
    <t>39902123689@139.gd</t>
  </si>
  <si>
    <t>39902123697@139.gd</t>
  </si>
  <si>
    <t>39902123698@139.gd</t>
  </si>
  <si>
    <t>39902124053@139.gd</t>
  </si>
  <si>
    <t>39902124060@139.gd</t>
  </si>
  <si>
    <t>39902124062@139.gd</t>
  </si>
  <si>
    <t>39902124071@139.gd</t>
  </si>
  <si>
    <t>39902124072@139.gd</t>
  </si>
  <si>
    <t>39902124082@139.gd</t>
  </si>
  <si>
    <t>39902123734@139.gd</t>
  </si>
  <si>
    <t>39902123735@139.gd</t>
  </si>
  <si>
    <t>39902123736@139.gd</t>
  </si>
  <si>
    <t>39902123738@139.gd</t>
  </si>
  <si>
    <t>39902123742@139.gd</t>
  </si>
  <si>
    <t>39902123744@139.gd</t>
  </si>
  <si>
    <t>39902124176@139.gd</t>
  </si>
  <si>
    <t>39902124177@139.gd</t>
  </si>
  <si>
    <t>39902124185@139.gd</t>
  </si>
  <si>
    <t>39902124192@139.gd</t>
  </si>
  <si>
    <t>39902124186@139.gd</t>
  </si>
  <si>
    <t>39902124195@139.gd</t>
  </si>
  <si>
    <t>39902123568@139.gd</t>
  </si>
  <si>
    <t>39902123579@139.gd</t>
  </si>
  <si>
    <t>39902123587@139.gd</t>
  </si>
  <si>
    <t>39902123597@139.gd</t>
  </si>
  <si>
    <t>39902123699@139.gd</t>
  </si>
  <si>
    <t>39902123707@139.gd</t>
  </si>
  <si>
    <t>39902124080@139.gd</t>
  </si>
  <si>
    <t>39902124091@139.gd</t>
  </si>
  <si>
    <t>39902124093@139.gd</t>
  </si>
  <si>
    <t>39902124101@139.gd</t>
  </si>
  <si>
    <t>39902124103@139.gd</t>
  </si>
  <si>
    <t>39902124104@139.gd</t>
  </si>
  <si>
    <t>39902123745@139.gd</t>
  </si>
  <si>
    <t>39902123746@139.gd</t>
  </si>
  <si>
    <t>39902123748@139.gd</t>
  </si>
  <si>
    <t>39902123752@139.gd</t>
  </si>
  <si>
    <t>39902123763@139.gd</t>
  </si>
  <si>
    <t>39902123772@139.gd</t>
  </si>
  <si>
    <t>39902124196@139.gd</t>
  </si>
  <si>
    <t>39902124198@139.gd</t>
  </si>
  <si>
    <t>39902124202@139.gd</t>
  </si>
  <si>
    <t>39902124205@139.gd</t>
  </si>
  <si>
    <t>39902124208@139.gd</t>
  </si>
  <si>
    <t>39902124209@139.gd</t>
  </si>
  <si>
    <t>39902123759@139.gd</t>
  </si>
  <si>
    <t>39902123766@139.gd</t>
  </si>
  <si>
    <t>39902123769@139.gd</t>
  </si>
  <si>
    <t>39902123776@139.gd</t>
  </si>
  <si>
    <t>39902123777@139.gd</t>
  </si>
  <si>
    <t>39902123786@139.gd</t>
  </si>
  <si>
    <t>39902124110@139.gd</t>
  </si>
  <si>
    <t>39902124111@139.gd</t>
  </si>
  <si>
    <t>39902124115@139.gd</t>
  </si>
  <si>
    <t>39902124118@139.gd</t>
  </si>
  <si>
    <t>39902124119@139.gd</t>
  </si>
  <si>
    <t>39902124124@139.gd</t>
  </si>
  <si>
    <t>39902123782@139.gd</t>
  </si>
  <si>
    <t>39902123792@139.gd</t>
  </si>
  <si>
    <t>39902123803@139.gd</t>
  </si>
  <si>
    <t>39902123804@139.gd</t>
  </si>
  <si>
    <t>39902123814@139.gd</t>
  </si>
  <si>
    <t>39902123815@139.gd</t>
  </si>
  <si>
    <t>39902124210@139.gd</t>
  </si>
  <si>
    <t>39902124212@139.gd</t>
  </si>
  <si>
    <t>39902124216@139.gd</t>
  </si>
  <si>
    <t>39902124215@139.gd</t>
  </si>
  <si>
    <t>39902124219@139.gd</t>
  </si>
  <si>
    <t>39902124220@139.gd</t>
  </si>
  <si>
    <t>39902123760@139.gd</t>
  </si>
  <si>
    <t>39902123770@139.gd</t>
  </si>
  <si>
    <t>39902123780@139.gd</t>
  </si>
  <si>
    <t>39902123787@139.gd</t>
  </si>
  <si>
    <t>39902123790@139.gd</t>
  </si>
  <si>
    <t>39902123795@139.gd</t>
  </si>
  <si>
    <t>39902124130@139.gd</t>
  </si>
  <si>
    <t>39902124131@139.gd</t>
  </si>
  <si>
    <t>39902124135@139.gd</t>
  </si>
  <si>
    <t>39902124139@139.gd</t>
  </si>
  <si>
    <t>39902124140@139.gd</t>
  </si>
  <si>
    <t>39902124146@139.gd</t>
  </si>
  <si>
    <t>39902123824@139.gd</t>
  </si>
  <si>
    <t>39902123825@139.gd</t>
  </si>
  <si>
    <t>39902123834@139.gd</t>
  </si>
  <si>
    <t>39902123835@139.gd</t>
  </si>
  <si>
    <t>39902123844@139.gd</t>
  </si>
  <si>
    <t>39902123845@139.gd</t>
  </si>
  <si>
    <t>39902124222@139.gd</t>
  </si>
  <si>
    <t>39902124225@139.gd</t>
  </si>
  <si>
    <t>39902124226@139.gd</t>
  </si>
  <si>
    <t>39902124229@139.gd</t>
  </si>
  <si>
    <t>39902124230@139.gd</t>
  </si>
  <si>
    <t>39902124232@139.gd</t>
  </si>
  <si>
    <t>39902123797@139.gd</t>
  </si>
  <si>
    <t>39902123801@139.gd</t>
  </si>
  <si>
    <t>39902123805@139.gd</t>
  </si>
  <si>
    <t>39902123807@139.gd</t>
  </si>
  <si>
    <t>39902123818@139.gd</t>
  </si>
  <si>
    <t>39902123821@139.gd</t>
  </si>
  <si>
    <t>39902124149@139.gd</t>
  </si>
  <si>
    <t>39902124151@139.gd</t>
  </si>
  <si>
    <t>39902124162@139.gd</t>
  </si>
  <si>
    <t>39902124172@139.gd</t>
  </si>
  <si>
    <t>39902124181@139.gd</t>
  </si>
  <si>
    <t>39902124190@139.gd</t>
  </si>
  <si>
    <t>39902123855@139.gd</t>
  </si>
  <si>
    <t>39902123859@139.gd</t>
  </si>
  <si>
    <t>39902123860@139.gd</t>
  </si>
  <si>
    <t>39902123869@139.gd</t>
  </si>
  <si>
    <t>39902123870@139.gd</t>
  </si>
  <si>
    <t>39902123879@139.gd</t>
  </si>
  <si>
    <t>39902124235@139.gd</t>
  </si>
  <si>
    <t>39902124236@139.gd</t>
  </si>
  <si>
    <t>39902124239@139.gd</t>
  </si>
  <si>
    <t>39902124240@139.gd</t>
  </si>
  <si>
    <t>39902124242@139.gd</t>
  </si>
  <si>
    <t>39902124245@139.gd</t>
  </si>
  <si>
    <t>39902123571@139.gd</t>
  </si>
  <si>
    <t>39902123581@139.gd</t>
  </si>
  <si>
    <t>39902123589@139.gd</t>
  </si>
  <si>
    <t>39902123601@139.gd</t>
  </si>
  <si>
    <t>39902123710@139.gd</t>
  </si>
  <si>
    <t>39902123720@139.gd</t>
  </si>
  <si>
    <t>39902124201@139.gd</t>
  </si>
  <si>
    <t>39902124252@139.gd</t>
  </si>
  <si>
    <t>39902124254@139.gd</t>
  </si>
  <si>
    <t>39902124261@139.gd</t>
  </si>
  <si>
    <t>39902124264@139.gd</t>
  </si>
  <si>
    <t>39902124263@139.gd</t>
  </si>
  <si>
    <t>39902123880@139.gd</t>
  </si>
  <si>
    <t>39902123895@139.gd</t>
  </si>
  <si>
    <t>39902123889@139.gd</t>
  </si>
  <si>
    <t>39902123899@139.gd</t>
  </si>
  <si>
    <t>39902123900@139.gd</t>
  </si>
  <si>
    <t>39902123905@139.gd</t>
  </si>
  <si>
    <t>39902124246@139.gd</t>
  </si>
  <si>
    <t>39902124248@139.gd</t>
  </si>
  <si>
    <t>39902124249@139.gd</t>
  </si>
  <si>
    <t>39902124257@139.gd</t>
  </si>
  <si>
    <t>39902124259@139.gd</t>
  </si>
  <si>
    <t>39902124260@139.gd</t>
  </si>
  <si>
    <t>39902123843@139.gd</t>
  </si>
  <si>
    <t>39902123853@139.gd</t>
  </si>
  <si>
    <t>39902123910@139.gd</t>
  </si>
  <si>
    <t>39902123922@139.gd</t>
  </si>
  <si>
    <t>39902123931@139.gd</t>
  </si>
  <si>
    <t>39902123936@139.gd</t>
  </si>
  <si>
    <t>39902123857@139.gd</t>
  </si>
  <si>
    <t>39902123867@139.gd</t>
  </si>
  <si>
    <t>39902123877@139.gd</t>
  </si>
  <si>
    <t>39902123887@139.gd</t>
  </si>
  <si>
    <t>39902123897@139.gd</t>
  </si>
  <si>
    <t>39902123909@139.gd</t>
  </si>
  <si>
    <t>39902124059@139.gd</t>
  </si>
  <si>
    <t>39902124066@139.gd</t>
  </si>
  <si>
    <t>39902124067@139.gd</t>
  </si>
  <si>
    <t>39902124068@139.gd</t>
  </si>
  <si>
    <t>39902124069@139.gd</t>
  </si>
  <si>
    <t>39902124070@139.gd</t>
  </si>
  <si>
    <t>39902123708@139.gd</t>
  </si>
  <si>
    <t>39902123719@139.gd</t>
  </si>
  <si>
    <t>39902123729@139.gd</t>
  </si>
  <si>
    <t>39902123739@139.gd</t>
  </si>
  <si>
    <t>39902123749@139.gd</t>
  </si>
  <si>
    <t>39902123808@139.gd</t>
  </si>
  <si>
    <t>39902123938@139.gd</t>
  </si>
  <si>
    <t>39902123945@139.gd</t>
  </si>
  <si>
    <t>39902123952@139.gd</t>
  </si>
  <si>
    <t>39902123956@139.gd</t>
  </si>
  <si>
    <t>39902123967@139.gd</t>
  </si>
  <si>
    <t>39902123975@139.gd</t>
  </si>
  <si>
    <t>39902123908@139.gd</t>
  </si>
  <si>
    <t>39902123920@139.gd</t>
  </si>
  <si>
    <t>39902123921@139.gd</t>
  </si>
  <si>
    <t>39902123930@139.gd</t>
  </si>
  <si>
    <t>39902123932@139.gd</t>
  </si>
  <si>
    <t>39902124156@139.gd</t>
  </si>
  <si>
    <t>39902124075@139.gd</t>
  </si>
  <si>
    <t>39902124078@139.gd</t>
  </si>
  <si>
    <t>39902124089@139.gd</t>
  </si>
  <si>
    <t>39902124099@139.gd</t>
  </si>
  <si>
    <t>39902124160@139.gd</t>
  </si>
  <si>
    <t>39902124165@139.gd</t>
  </si>
  <si>
    <t>39902123761@139.gd</t>
  </si>
  <si>
    <t>39902123771@139.gd</t>
  </si>
  <si>
    <t>39902123781@139.gd</t>
  </si>
  <si>
    <t>39902123791@139.gd</t>
  </si>
  <si>
    <t>39902123800@139.gd</t>
  </si>
  <si>
    <t>39902123812@139.gd</t>
  </si>
  <si>
    <t>39902123985@139.gd</t>
  </si>
  <si>
    <t>39902123994@139.gd</t>
  </si>
  <si>
    <t>39902124004@139.gd</t>
  </si>
  <si>
    <t>39902124008@139.gd</t>
  </si>
  <si>
    <t>39902124010@139.gd</t>
  </si>
  <si>
    <t>39902124011@139.gd</t>
  </si>
  <si>
    <t>39902123574@139.gd</t>
  </si>
  <si>
    <t>39902123584@139.gd</t>
  </si>
  <si>
    <t>39902123595@139.gd</t>
  </si>
  <si>
    <t>39902123947@139.gd</t>
  </si>
  <si>
    <t>39902123957@139.gd</t>
  </si>
  <si>
    <t>39902123959@139.gd</t>
  </si>
  <si>
    <t>39902124169@139.gd</t>
  </si>
  <si>
    <t>39902124173@139.gd</t>
  </si>
  <si>
    <t>39902124174@139.gd</t>
  </si>
  <si>
    <t>39902124178@139.gd</t>
  </si>
  <si>
    <t>39902124184@139.gd</t>
  </si>
  <si>
    <t>39902124183@139.gd</t>
  </si>
  <si>
    <t>39902123655@139.gd</t>
  </si>
  <si>
    <t>39902123665@139.gd</t>
  </si>
  <si>
    <t>39902123675@139.gd</t>
  </si>
  <si>
    <t>39902123684@139.gd</t>
  </si>
  <si>
    <t>39902123694@139.gd</t>
  </si>
  <si>
    <t>39902123817@139.gd</t>
  </si>
  <si>
    <t>39902124014@139.gd</t>
  </si>
  <si>
    <t>39902124017@139.gd</t>
  </si>
  <si>
    <t>39902124018@139.gd</t>
  </si>
  <si>
    <t>39902124019@139.gd</t>
  </si>
  <si>
    <t>39902124021@139.gd</t>
  </si>
  <si>
    <t>39902124027@139.gd</t>
  </si>
  <si>
    <t>39902123712@139.gd</t>
  </si>
  <si>
    <t>39902123721@139.gd</t>
  </si>
  <si>
    <t>39902123731@139.gd</t>
  </si>
  <si>
    <t>39902123740@139.gd</t>
  </si>
  <si>
    <t>39902123750@139.gd</t>
  </si>
  <si>
    <t>39902123966@139.gd</t>
  </si>
  <si>
    <t>39902124154@139.gd</t>
  </si>
  <si>
    <t>39902124161@139.gd</t>
  </si>
  <si>
    <t>39902124163@139.gd</t>
  </si>
  <si>
    <t>39902124187@139.gd</t>
  </si>
  <si>
    <t>39902124188@139.gd</t>
  </si>
  <si>
    <t>39902124189@139.gd</t>
  </si>
  <si>
    <t>39902123822@139.gd</t>
  </si>
  <si>
    <t>39902123826@139.gd</t>
  </si>
  <si>
    <t>39902123832@139.gd</t>
  </si>
  <si>
    <t>39902123839@139.gd</t>
  </si>
  <si>
    <t>39902123842@139.gd</t>
  </si>
  <si>
    <t>39902123849@139.gd</t>
  </si>
  <si>
    <t>39902124024@139.gd</t>
  </si>
  <si>
    <t>39902124028@139.gd</t>
  </si>
  <si>
    <t>39902124029@139.gd</t>
  </si>
  <si>
    <t>39902124031@139.gd</t>
  </si>
  <si>
    <t>39902124035@139.gd</t>
  </si>
  <si>
    <t>39902124036@139.gd</t>
  </si>
  <si>
    <t>39902123758@139.gd</t>
  </si>
  <si>
    <t>39902123767@139.gd</t>
  </si>
  <si>
    <t>39902123778@139.gd</t>
  </si>
  <si>
    <t>39902123788@139.gd</t>
  </si>
  <si>
    <t>39902123798@139.gd</t>
  </si>
  <si>
    <t>39902123948@139.gd</t>
  </si>
  <si>
    <t>39902124113@139.gd</t>
  </si>
  <si>
    <t>39902124121@139.gd</t>
  </si>
  <si>
    <t>39902124132@139.gd</t>
  </si>
  <si>
    <t>39902124141@139.gd</t>
  </si>
  <si>
    <t>39902124150@139.gd</t>
  </si>
  <si>
    <t>39902124197@139.gd</t>
  </si>
  <si>
    <t>39902123852@139.gd</t>
  </si>
  <si>
    <t>39902123912@139.gd</t>
  </si>
  <si>
    <t>39902123924@139.gd</t>
  </si>
  <si>
    <t>39902123935@139.gd</t>
  </si>
  <si>
    <t>39902123940@139.gd</t>
  </si>
  <si>
    <t>39902123950@139.gd</t>
  </si>
  <si>
    <t>39902124038@139.gd</t>
  </si>
  <si>
    <t>39902124039@139.gd</t>
  </si>
  <si>
    <t>39902124041@139.gd</t>
  </si>
  <si>
    <t>39902124045@139.gd</t>
  </si>
  <si>
    <t>39902124047@139.gd</t>
  </si>
  <si>
    <t>39902124048@139.gd</t>
  </si>
  <si>
    <t>39902123762@139.gd</t>
  </si>
  <si>
    <t>39902123773@139.gd</t>
  </si>
  <si>
    <t>39902123783@139.gd</t>
  </si>
  <si>
    <t>39902123793@139.gd</t>
  </si>
  <si>
    <t>39902123802@139.gd</t>
  </si>
  <si>
    <t>39902123858@139.gd</t>
  </si>
  <si>
    <t>39902124262@139.gd</t>
  </si>
  <si>
    <t>39902124272@139.gd</t>
  </si>
  <si>
    <t>39902124282@139.gd</t>
  </si>
  <si>
    <t>39902124293@139.gd</t>
  </si>
  <si>
    <t>39902124303@139.gd</t>
  </si>
  <si>
    <t>39902124304@139.gd</t>
  </si>
  <si>
    <t>39902123955@139.gd</t>
  </si>
  <si>
    <t>39902123960@139.gd</t>
  </si>
  <si>
    <t>39902123961@139.gd</t>
  </si>
  <si>
    <t>39902123970@139.gd</t>
  </si>
  <si>
    <t>39902123971@139.gd</t>
  </si>
  <si>
    <t>39902123979@139.gd</t>
  </si>
  <si>
    <t>39902124049@139.gd</t>
  </si>
  <si>
    <t>39902124051@139.gd</t>
  </si>
  <si>
    <t>39902124076@139.gd</t>
  </si>
  <si>
    <t>39902124087@139.gd</t>
  </si>
  <si>
    <t>39902124096@139.gd</t>
  </si>
  <si>
    <t>39902124109@139.gd</t>
  </si>
  <si>
    <t>39902123868@139.gd</t>
  </si>
  <si>
    <t>39902123876@139.gd</t>
  </si>
  <si>
    <t>39902123886@139.gd</t>
  </si>
  <si>
    <t>39902123896@139.gd</t>
  </si>
  <si>
    <t>39902123916@139.gd</t>
  </si>
  <si>
    <t>39902123918@139.gd</t>
  </si>
  <si>
    <t>39902124214@139.gd</t>
  </si>
  <si>
    <t>39902124224@139.gd</t>
  </si>
  <si>
    <t>39902124234@139.gd</t>
  </si>
  <si>
    <t>39902124243@139.gd</t>
  </si>
  <si>
    <t>39902124251@139.gd</t>
  </si>
  <si>
    <t>39902124277@139.gd</t>
  </si>
  <si>
    <t>39902123982@139.gd</t>
  </si>
  <si>
    <t>39902123996@139.gd</t>
  </si>
  <si>
    <t>39902123991@139.gd</t>
  </si>
  <si>
    <t>39902124000@139.gd</t>
  </si>
  <si>
    <t>39902124001@139.gd</t>
  </si>
  <si>
    <t>39902124007@139.gd</t>
  </si>
  <si>
    <t>39902124122@139.gd</t>
  </si>
  <si>
    <t>39902124117@139.gd</t>
  </si>
  <si>
    <t>39902124127@139.gd</t>
  </si>
  <si>
    <t>39902124128@139.gd</t>
  </si>
  <si>
    <t>39902124137@139.gd</t>
  </si>
  <si>
    <t>39902124144@139.gd</t>
  </si>
  <si>
    <t>39902123610@139.gd</t>
  </si>
  <si>
    <t>39902123617@139.gd</t>
  </si>
  <si>
    <t>39902123628@139.gd</t>
  </si>
  <si>
    <t>39902123637@139.gd</t>
  </si>
  <si>
    <t>39902123647@139.gd</t>
  </si>
  <si>
    <t>39902123929@139.gd</t>
  </si>
  <si>
    <t>39902124218@139.gd</t>
  </si>
  <si>
    <t>39902124228@139.gd</t>
  </si>
  <si>
    <t>39902124237@139.gd</t>
  </si>
  <si>
    <t>39902124247@139.gd</t>
  </si>
  <si>
    <t>39902124256@139.gd</t>
  </si>
  <si>
    <t>39902124258@139.gd</t>
  </si>
  <si>
    <t>39902123755@139.gd</t>
  </si>
  <si>
    <t>39902123765@139.gd</t>
  </si>
  <si>
    <t>39902123774@139.gd</t>
  </si>
  <si>
    <t>39902123784@139.gd</t>
  </si>
  <si>
    <t>39902123794@139.gd</t>
  </si>
  <si>
    <t>39902123811@139.gd</t>
  </si>
  <si>
    <t>39902124142@139.gd</t>
  </si>
  <si>
    <t>39902124143@139.gd</t>
  </si>
  <si>
    <t>39902124147@139.gd</t>
  </si>
  <si>
    <t>39902124148@139.gd</t>
  </si>
  <si>
    <t>39902124153@139.gd</t>
  </si>
  <si>
    <t>39902124157@139.gd</t>
  </si>
  <si>
    <t>39902123943@139.gd</t>
  </si>
  <si>
    <t>39902123953@139.gd</t>
  </si>
  <si>
    <t>39902123968@139.gd</t>
  </si>
  <si>
    <t>39902123976@139.gd</t>
  </si>
  <si>
    <t>39902123977@139.gd</t>
  </si>
  <si>
    <t>39902123987@139.gd</t>
  </si>
  <si>
    <t>39902124204@139.gd</t>
  </si>
  <si>
    <t>39902124213@139.gd</t>
  </si>
  <si>
    <t>39902124223@139.gd</t>
  </si>
  <si>
    <t>39902124233@139.gd</t>
  </si>
  <si>
    <t>39902124244@139.gd</t>
  </si>
  <si>
    <t>39902124308@139.gd</t>
  </si>
  <si>
    <t>39902123605@139.gd</t>
  </si>
  <si>
    <t>39902123615@139.gd</t>
  </si>
  <si>
    <t>39902123626@139.gd</t>
  </si>
  <si>
    <t>39902123636@139.gd</t>
  </si>
  <si>
    <t>39902123646@139.gd</t>
  </si>
  <si>
    <t>39902123820@139.gd</t>
  </si>
  <si>
    <t>39902124159@139.gd</t>
  </si>
  <si>
    <t>39902124168@139.gd</t>
  </si>
  <si>
    <t>39902124170@139.gd</t>
  </si>
  <si>
    <t>39902124171@139.gd</t>
  </si>
  <si>
    <t>39902124179@139.gd</t>
  </si>
  <si>
    <t>39902124180@139.gd</t>
  </si>
  <si>
    <t>39902123988@139.gd</t>
  </si>
  <si>
    <t>39902123997@139.gd</t>
  </si>
  <si>
    <t>39902123998@139.gd</t>
  </si>
  <si>
    <t>39902124057@139.gd</t>
  </si>
  <si>
    <t>39902124055@139.gd</t>
  </si>
  <si>
    <t>39902124065@139.gd</t>
  </si>
  <si>
    <t>39902124286@139.gd</t>
  </si>
  <si>
    <t>39902124297@139.gd</t>
  </si>
  <si>
    <t>39902124310@139.gd</t>
  </si>
  <si>
    <t>39902124312@139.gd</t>
  </si>
  <si>
    <t>39902124313@139.gd</t>
  </si>
  <si>
    <t>39902124316@139.gd</t>
  </si>
  <si>
    <t>39902123830@139.gd</t>
  </si>
  <si>
    <t>39902123840@139.gd</t>
  </si>
  <si>
    <t>39902123850@139.gd</t>
  </si>
  <si>
    <t>39902123854@139.gd</t>
  </si>
  <si>
    <t>39902123864@139.gd</t>
  </si>
  <si>
    <t>39902123874@139.gd</t>
  </si>
  <si>
    <t>39902124077@139.gd</t>
  </si>
  <si>
    <t>39902124088@139.gd</t>
  </si>
  <si>
    <t>39902124098@139.gd</t>
  </si>
  <si>
    <t>39902124182@139.gd</t>
  </si>
  <si>
    <t>39902124191@139.gd</t>
  </si>
  <si>
    <t>39902124193@139.gd</t>
  </si>
  <si>
    <t>39902123566@139.gd</t>
  </si>
  <si>
    <t>39902123577@139.gd</t>
  </si>
  <si>
    <t>39902123588@139.gd</t>
  </si>
  <si>
    <t>39902123599@139.gd</t>
  </si>
  <si>
    <t>39902123611@139.gd</t>
  </si>
  <si>
    <t>39902123756@139.gd</t>
  </si>
  <si>
    <t>39902124200@139.gd</t>
  </si>
  <si>
    <t>39902124211@139.gd</t>
  </si>
  <si>
    <t>39902124221@139.gd</t>
  </si>
  <si>
    <t>39902124231@139.gd</t>
  </si>
  <si>
    <t>39902124241@139.gd</t>
  </si>
  <si>
    <t>39902124250@139.gd</t>
  </si>
  <si>
    <t>39902123884@139.gd</t>
  </si>
  <si>
    <t>39902123894@139.gd</t>
  </si>
  <si>
    <t>39902123906@139.gd</t>
  </si>
  <si>
    <t>39902123914@139.gd</t>
  </si>
  <si>
    <t>39902123927@139.gd</t>
  </si>
  <si>
    <t>39902123937@139.gd</t>
  </si>
  <si>
    <t>39902124194@139.gd</t>
  </si>
  <si>
    <t>39902124280@139.gd</t>
  </si>
  <si>
    <t>39902124289@139.gd</t>
  </si>
  <si>
    <t>39902124299@139.gd</t>
  </si>
  <si>
    <t>39902124306@139.gd</t>
  </si>
  <si>
    <t>39902124309@139.gd</t>
  </si>
  <si>
    <t>39902123567@139.gd</t>
  </si>
  <si>
    <t>39902123576@139.gd</t>
  </si>
  <si>
    <t>39902123593@139.gd</t>
  </si>
  <si>
    <t>39902123600@139.gd</t>
  </si>
  <si>
    <t>39902123768@139.gd</t>
  </si>
  <si>
    <t>39902123779@139.gd</t>
  </si>
  <si>
    <t>39902124206@139.gd</t>
  </si>
  <si>
    <t>39902124207@139.gd</t>
  </si>
  <si>
    <t>39902124217@139.gd</t>
  </si>
  <si>
    <t>39902124227@139.gd</t>
  </si>
  <si>
    <t>39902124238@139.gd</t>
  </si>
  <si>
    <t>39902124253@139.gd</t>
  </si>
  <si>
    <t>39902123570@139.gd</t>
  </si>
  <si>
    <t>39902123580@139.gd</t>
  </si>
  <si>
    <t>39902123586@139.gd</t>
  </si>
  <si>
    <t>39902123596@139.gd</t>
  </si>
  <si>
    <t>39902123941@139.gd</t>
  </si>
  <si>
    <t>39902123946@139.gd</t>
  </si>
  <si>
    <t>39902124199@139.gd</t>
  </si>
  <si>
    <t>39902124268@139.gd</t>
  </si>
  <si>
    <t>39902124278@139.gd</t>
  </si>
  <si>
    <t>39902124283@139.gd</t>
  </si>
  <si>
    <t>39902124288@139.gd</t>
  </si>
  <si>
    <t>39902124292@139.gd</t>
  </si>
  <si>
    <t>39902123789@139.gd</t>
  </si>
  <si>
    <t>39902123799@139.gd</t>
  </si>
  <si>
    <t>39902123863@139.gd</t>
  </si>
  <si>
    <t>39902123872@139.gd</t>
  </si>
  <si>
    <t>39902123882@139.gd</t>
  </si>
  <si>
    <t>39902123891@139.gd</t>
  </si>
  <si>
    <t>39902124203@139.gd</t>
  </si>
  <si>
    <t>39902124281@139.gd</t>
  </si>
  <si>
    <t>39902124291@139.gd</t>
  </si>
  <si>
    <t>39902124301@139.gd</t>
  </si>
  <si>
    <t>39902124311@139.gd</t>
  </si>
  <si>
    <t>39902124317@139.gd</t>
  </si>
  <si>
    <t>39902123907@139.gd</t>
  </si>
  <si>
    <t>39902123915@139.gd</t>
  </si>
  <si>
    <t>39902123917@139.gd</t>
  </si>
  <si>
    <t>39902123919@139.gd</t>
  </si>
  <si>
    <t>39902123926@139.gd</t>
  </si>
  <si>
    <t>39902123928@139.gd</t>
  </si>
  <si>
    <t>39902124279@139.gd</t>
  </si>
  <si>
    <t>39902124290@139.gd</t>
  </si>
  <si>
    <t>39902124300@139.gd</t>
  </si>
  <si>
    <t>39902124305@139.gd</t>
  </si>
  <si>
    <t>39902124307@139.gd</t>
  </si>
  <si>
    <t>39902124319@139.gd</t>
  </si>
  <si>
    <t>39902123902@139.gd</t>
  </si>
  <si>
    <t>39902123939@139.gd</t>
  </si>
  <si>
    <t>39902123949@139.gd</t>
  </si>
  <si>
    <t>39902123962@139.gd</t>
  </si>
  <si>
    <t>39902123972@139.gd</t>
  </si>
  <si>
    <t>39902123981@139.gd</t>
  </si>
  <si>
    <t>39902124255@139.gd</t>
  </si>
  <si>
    <t>39902124265@139.gd</t>
  </si>
  <si>
    <t>39902124275@139.gd</t>
  </si>
  <si>
    <t>39902124285@139.gd</t>
  </si>
  <si>
    <t>39902124284@139.gd</t>
  </si>
  <si>
    <t>39902124294@139.gd</t>
  </si>
  <si>
    <t>39902123604@139.gd</t>
  </si>
  <si>
    <t>39902123618@139.gd</t>
  </si>
  <si>
    <t>39902123629@139.gd</t>
  </si>
  <si>
    <t>39902123643@139.gd</t>
  </si>
  <si>
    <t>39902123653@139.gd</t>
  </si>
  <si>
    <t>39902123663@139.gd</t>
  </si>
  <si>
    <t>39902124314@139.gd</t>
  </si>
  <si>
    <t>39902124315@139.gd</t>
  </si>
  <si>
    <t>39902124318@139.gd</t>
  </si>
  <si>
    <t>39902124320@139.gd</t>
  </si>
  <si>
    <t>39902124321@139.gd</t>
  </si>
  <si>
    <t>39902124322@139.gd</t>
  </si>
  <si>
    <t>39902123569@139.gd</t>
  </si>
  <si>
    <t>39902123578@139.gd</t>
  </si>
  <si>
    <t>39902123585@139.gd</t>
  </si>
  <si>
    <t>39902123598@139.gd</t>
  </si>
  <si>
    <t>39902123990@139.gd</t>
  </si>
  <si>
    <t>39902124002@139.gd</t>
  </si>
  <si>
    <t>39902124085@139.gd</t>
  </si>
  <si>
    <t>39902124095@139.gd</t>
  </si>
  <si>
    <t>39902124105@139.gd</t>
  </si>
  <si>
    <t>39902124114@139.gd</t>
  </si>
  <si>
    <t>39902124125@139.gd</t>
  </si>
  <si>
    <t>39902124134@139.gd</t>
  </si>
  <si>
    <t>39902123673@139.gd</t>
  </si>
  <si>
    <t>39902123683@139.gd</t>
  </si>
  <si>
    <t>39902123693@139.gd</t>
  </si>
  <si>
    <t>39902123703@139.gd</t>
  </si>
  <si>
    <t>39902123713@139.gd</t>
  </si>
  <si>
    <t>39902123723@139.gd</t>
  </si>
  <si>
    <t>39902124276@139.gd</t>
  </si>
  <si>
    <t>39902124287@139.gd</t>
  </si>
  <si>
    <t>39902124295@139.gd</t>
  </si>
  <si>
    <t>39902124296@139.gd</t>
  </si>
  <si>
    <t>39902124298@139.gd</t>
  </si>
  <si>
    <t>39902124302@139.gd</t>
  </si>
  <si>
    <t>39902124016@139.gd</t>
  </si>
  <si>
    <t>39902124025@139.gd</t>
  </si>
  <si>
    <t>39902124034@139.gd</t>
  </si>
  <si>
    <t>39902124044@139.gd</t>
  </si>
  <si>
    <t>39902124054@139.gd</t>
  </si>
  <si>
    <t>39902124058@139.gd</t>
  </si>
  <si>
    <t>39902124079@139.gd</t>
  </si>
  <si>
    <t>39902124090@139.gd</t>
  </si>
  <si>
    <t>39902124100@139.gd</t>
  </si>
  <si>
    <t>39902124112@139.gd</t>
  </si>
  <si>
    <t>39902124120@139.gd</t>
  </si>
  <si>
    <t>39902124133@139.gd</t>
  </si>
  <si>
    <t>39902123733@139.gd</t>
  </si>
  <si>
    <t>39902123743@139.gd</t>
  </si>
  <si>
    <t>39902123753@139.gd</t>
  </si>
  <si>
    <t>39902123813@139.gd</t>
  </si>
  <si>
    <t>39902123823@139.gd</t>
  </si>
  <si>
    <t>39902123833@139.gd</t>
  </si>
  <si>
    <t>39902123263@139.gd</t>
  </si>
  <si>
    <t>39902123264@139.gd</t>
  </si>
  <si>
    <t>39902123273@139.gd</t>
  </si>
  <si>
    <t>39902123275@139.gd</t>
  </si>
  <si>
    <t>39902123283@139.gd</t>
  </si>
  <si>
    <t>39902123285@139.gd</t>
  </si>
  <si>
    <t>39902123246@139.gd</t>
  </si>
  <si>
    <t>39902123251@139.gd</t>
  </si>
  <si>
    <t>39902123256@139.gd</t>
  </si>
  <si>
    <t>39902123260@139.gd</t>
  </si>
  <si>
    <t>39902123262@139.gd</t>
  </si>
  <si>
    <t>39902123268@139.gd</t>
  </si>
  <si>
    <t>39902122999@139.gd</t>
  </si>
  <si>
    <t>39902123008@139.gd</t>
  </si>
  <si>
    <t>39902123018@139.gd</t>
  </si>
  <si>
    <t>39902123028@139.gd</t>
  </si>
  <si>
    <t>39902123035@139.gd</t>
  </si>
  <si>
    <t>39902123446@139.gd</t>
  </si>
  <si>
    <t>39902122908@139.gd</t>
  </si>
  <si>
    <t>39902122916@139.gd</t>
  </si>
  <si>
    <t>39902122926@139.gd</t>
  </si>
  <si>
    <t>39902122935@139.gd</t>
  </si>
  <si>
    <t>39902122957@139.gd</t>
  </si>
  <si>
    <t>39902122959@139.gd</t>
  </si>
  <si>
    <t>39902123292@139.gd</t>
  </si>
  <si>
    <t>39902123296@139.gd</t>
  </si>
  <si>
    <t>39902123302@139.gd</t>
  </si>
  <si>
    <t>39902123306@139.gd</t>
  </si>
  <si>
    <t>39902123310@139.gd</t>
  </si>
  <si>
    <t>39902123311@139.gd</t>
  </si>
  <si>
    <t>39902123269@139.gd</t>
  </si>
  <si>
    <t>39902123271@139.gd</t>
  </si>
  <si>
    <t>39902123279@139.gd</t>
  </si>
  <si>
    <t>39902123280@139.gd</t>
  </si>
  <si>
    <t>39902123281@139.gd</t>
  </si>
  <si>
    <t>39902123288@139.gd</t>
  </si>
  <si>
    <t>39902122808@139.gd</t>
  </si>
  <si>
    <t>39902122807@139.gd</t>
  </si>
  <si>
    <t>39902122813@139.gd</t>
  </si>
  <si>
    <t>39902122819@139.gd</t>
  </si>
  <si>
    <t>39902122823@139.gd</t>
  </si>
  <si>
    <t>39902122827@139.gd</t>
  </si>
  <si>
    <t>39902122964@139.gd</t>
  </si>
  <si>
    <t>39902122965@139.gd</t>
  </si>
  <si>
    <t>39902122966@139.gd</t>
  </si>
  <si>
    <t>39902122967@139.gd</t>
  </si>
  <si>
    <t>39902122973@139.gd</t>
  </si>
  <si>
    <t>39902122972@139.gd</t>
  </si>
  <si>
    <t>39902123143@139.gd</t>
  </si>
  <si>
    <t>39902123154@139.gd</t>
  </si>
  <si>
    <t>39902123164@139.gd</t>
  </si>
  <si>
    <t>39902123174@139.gd</t>
  </si>
  <si>
    <t>39902123185@139.gd</t>
  </si>
  <si>
    <t>39902123244@139.gd</t>
  </si>
  <si>
    <t>39902123290@139.gd</t>
  </si>
  <si>
    <t>39902123291@139.gd</t>
  </si>
  <si>
    <t>39902123294@139.gd</t>
  </si>
  <si>
    <t>39902123295@139.gd</t>
  </si>
  <si>
    <t>39902123298@139.gd</t>
  </si>
  <si>
    <t>39902123300@139.gd</t>
  </si>
  <si>
    <t>39902122833@139.gd</t>
  </si>
  <si>
    <t>39902122837@139.gd</t>
  </si>
  <si>
    <t>39902122943@139.gd</t>
  </si>
  <si>
    <t>39902122953@139.gd</t>
  </si>
  <si>
    <t>39902122963@139.gd</t>
  </si>
  <si>
    <t>39902122971@139.gd</t>
  </si>
  <si>
    <t>39902122974@139.gd</t>
  </si>
  <si>
    <t>39902122976@139.gd</t>
  </si>
  <si>
    <t>39902122979@139.gd</t>
  </si>
  <si>
    <t>39902122978@139.gd</t>
  </si>
  <si>
    <t>39902122983@139.gd</t>
  </si>
  <si>
    <t>39902122984@139.gd</t>
  </si>
  <si>
    <t>39902123203@139.gd</t>
  </si>
  <si>
    <t>39902123213@139.gd</t>
  </si>
  <si>
    <t>39902123223@139.gd</t>
  </si>
  <si>
    <t>39902123233@139.gd</t>
  </si>
  <si>
    <t>39902123242@139.gd</t>
  </si>
  <si>
    <t>39902123254@139.gd</t>
  </si>
  <si>
    <t>39902123304@139.gd</t>
  </si>
  <si>
    <t>39902123305@139.gd</t>
  </si>
  <si>
    <t>39902123308@139.gd</t>
  </si>
  <si>
    <t>39902123314@139.gd</t>
  </si>
  <si>
    <t>39902123315@139.gd</t>
  </si>
  <si>
    <t>39902123316@139.gd</t>
  </si>
  <si>
    <t>39902122895@139.gd</t>
  </si>
  <si>
    <t>39902122906@139.gd</t>
  </si>
  <si>
    <t>39902122915@139.gd</t>
  </si>
  <si>
    <t>39902122924@139.gd</t>
  </si>
  <si>
    <t>39902122934@139.gd</t>
  </si>
  <si>
    <t>39902122950@139.gd</t>
  </si>
  <si>
    <t>39902122985@139.gd</t>
  </si>
  <si>
    <t>39902122987@139.gd</t>
  </si>
  <si>
    <t>39902122988@139.gd</t>
  </si>
  <si>
    <t>39902122989@139.gd</t>
  </si>
  <si>
    <t>39902122996@139.gd</t>
  </si>
  <si>
    <t>39902123006@139.gd</t>
  </si>
  <si>
    <t>39902123270@139.gd</t>
  </si>
  <si>
    <t>39902123274@139.gd</t>
  </si>
  <si>
    <t>39902123284@139.gd</t>
  </si>
  <si>
    <t>39902123297@139.gd</t>
  </si>
  <si>
    <t>39902123303@139.gd</t>
  </si>
  <si>
    <t>39902123309@139.gd</t>
  </si>
  <si>
    <t>39902123317@139.gd</t>
  </si>
  <si>
    <t>39902123320@139.gd</t>
  </si>
  <si>
    <t>39902123319@139.gd</t>
  </si>
  <si>
    <t>39902123321@139.gd</t>
  </si>
  <si>
    <t>39902123322@139.gd</t>
  </si>
  <si>
    <t>39902123325@139.gd</t>
  </si>
  <si>
    <t>39902122805@139.gd</t>
  </si>
  <si>
    <t>39902122818@139.gd</t>
  </si>
  <si>
    <t>39902122829@139.gd</t>
  </si>
  <si>
    <t>39902122838@139.gd</t>
  </si>
  <si>
    <t>39902122843@139.gd</t>
  </si>
  <si>
    <t>39902122851@139.gd</t>
  </si>
  <si>
    <t>39902123015@139.gd</t>
  </si>
  <si>
    <t>39902123025@139.gd</t>
  </si>
  <si>
    <t>39902123034@139.gd</t>
  </si>
  <si>
    <t>39902123046@139.gd</t>
  </si>
  <si>
    <t>39902123048@139.gd</t>
  </si>
  <si>
    <t>39902123050@139.gd</t>
  </si>
  <si>
    <t>39902123098@139.gd</t>
  </si>
  <si>
    <t>39902123110@139.gd</t>
  </si>
  <si>
    <t>39902123120@139.gd</t>
  </si>
  <si>
    <t>39902123129@139.gd</t>
  </si>
  <si>
    <t>39902123139@139.gd</t>
  </si>
  <si>
    <t>39902123312@139.gd</t>
  </si>
  <si>
    <t>39902123324@139.gd</t>
  </si>
  <si>
    <t>39902123326@139.gd</t>
  </si>
  <si>
    <t>39902123328@139.gd</t>
  </si>
  <si>
    <t>39902123329@139.gd</t>
  </si>
  <si>
    <t>39902123330@139.gd</t>
  </si>
  <si>
    <t>39902123332@139.gd</t>
  </si>
  <si>
    <t>39902122855@139.gd</t>
  </si>
  <si>
    <t>39902122859@139.gd</t>
  </si>
  <si>
    <t>39902122865@139.gd</t>
  </si>
  <si>
    <t>39902122868@139.gd</t>
  </si>
  <si>
    <t>39902122874@139.gd</t>
  </si>
  <si>
    <t>39902122877@139.gd</t>
  </si>
  <si>
    <t>39902123055@139.gd</t>
  </si>
  <si>
    <t>39902123058@139.gd</t>
  </si>
  <si>
    <t>39902123060@139.gd</t>
  </si>
  <si>
    <t>39902123065@139.gd</t>
  </si>
  <si>
    <t>39902123068@139.gd</t>
  </si>
  <si>
    <t>39902123069@139.gd</t>
  </si>
  <si>
    <t>39902122799@139.gd</t>
  </si>
  <si>
    <t>39902122811@139.gd</t>
  </si>
  <si>
    <t>39902122822@139.gd</t>
  </si>
  <si>
    <t>39902122832@139.gd</t>
  </si>
  <si>
    <t>39902122842@139.gd</t>
  </si>
  <si>
    <t>39902122900@139.gd</t>
  </si>
  <si>
    <t>39902123331@139.gd</t>
  </si>
  <si>
    <t>39902123334@139.gd</t>
  </si>
  <si>
    <t>39902123335@139.gd</t>
  </si>
  <si>
    <t>39902123337@139.gd</t>
  </si>
  <si>
    <t>39902123336@139.gd</t>
  </si>
  <si>
    <t>39902123339@139.gd</t>
  </si>
  <si>
    <t>39902122794@139.gd</t>
  </si>
  <si>
    <t>39902122803@139.gd</t>
  </si>
  <si>
    <t>39902122812@139.gd</t>
  </si>
  <si>
    <t>39902122816@139.gd</t>
  </si>
  <si>
    <t>39902122820@139.gd</t>
  </si>
  <si>
    <t>39902122824@139.gd</t>
  </si>
  <si>
    <t>39902123078@139.gd</t>
  </si>
  <si>
    <t>39902123075@139.gd</t>
  </si>
  <si>
    <t>39902123079@139.gd</t>
  </si>
  <si>
    <t>39902123087@139.gd</t>
  </si>
  <si>
    <t>39902123088@139.gd</t>
  </si>
  <si>
    <t>39902123089@139.gd</t>
  </si>
  <si>
    <t>39902122909@139.gd</t>
  </si>
  <si>
    <t>39902122918@139.gd</t>
  </si>
  <si>
    <t>39902122928@139.gd</t>
  </si>
  <si>
    <t>39902122938@139.gd</t>
  </si>
  <si>
    <t>39902122942@139.gd</t>
  </si>
  <si>
    <t>39902122952@139.gd</t>
  </si>
  <si>
    <t>39902123340@139.gd</t>
  </si>
  <si>
    <t>39902123341@139.gd</t>
  </si>
  <si>
    <t>39902123342@139.gd</t>
  </si>
  <si>
    <t>39902123348@139.gd</t>
  </si>
  <si>
    <t>39902123347@139.gd</t>
  </si>
  <si>
    <t>39902123350@139.gd</t>
  </si>
  <si>
    <t>39902122831@139.gd</t>
  </si>
  <si>
    <t>39902122834@139.gd</t>
  </si>
  <si>
    <t>39902122840@139.gd</t>
  </si>
  <si>
    <t>39902122886@139.gd</t>
  </si>
  <si>
    <t>39902122898@139.gd</t>
  </si>
  <si>
    <t>39902122884@139.gd</t>
  </si>
  <si>
    <t>39902123094@139.gd</t>
  </si>
  <si>
    <t>39902123103@139.gd</t>
  </si>
  <si>
    <t>39902123114@139.gd</t>
  </si>
  <si>
    <t>39902123124@139.gd</t>
  </si>
  <si>
    <t>39902123134@139.gd</t>
  </si>
  <si>
    <t>39902123145@139.gd</t>
  </si>
  <si>
    <t>39902122962@139.gd</t>
  </si>
  <si>
    <t>39902122970@139.gd</t>
  </si>
  <si>
    <t>39902122982@139.gd</t>
  </si>
  <si>
    <t>39902123044@139.gd</t>
  </si>
  <si>
    <t>39902123054@139.gd</t>
  </si>
  <si>
    <t>39902123064@139.gd</t>
  </si>
  <si>
    <t>39902123352@139.gd</t>
  </si>
  <si>
    <t>39902123351@139.gd</t>
  </si>
  <si>
    <t>39902123349@139.gd</t>
  </si>
  <si>
    <t>39902123357@139.gd</t>
  </si>
  <si>
    <t>39902123358@139.gd</t>
  </si>
  <si>
    <t>39902123361@139.gd</t>
  </si>
  <si>
    <t>39902122896@139.gd</t>
  </si>
  <si>
    <t>39902122904@139.gd</t>
  </si>
  <si>
    <t>39902122907@139.gd</t>
  </si>
  <si>
    <t>39902122913@139.gd</t>
  </si>
  <si>
    <t>39902122919@139.gd</t>
  </si>
  <si>
    <t>39902122923@139.gd</t>
  </si>
  <si>
    <t>39902123146@139.gd</t>
  </si>
  <si>
    <t>39902123147@139.gd</t>
  </si>
  <si>
    <t>39902123150@139.gd</t>
  </si>
  <si>
    <t>39902123155@139.gd</t>
  </si>
  <si>
    <t>39902123156@139.gd</t>
  </si>
  <si>
    <t>39902123158@139.gd</t>
  </si>
  <si>
    <t>39902123074@139.gd</t>
  </si>
  <si>
    <t>39902123084@139.gd</t>
  </si>
  <si>
    <t>39902123095@139.gd</t>
  </si>
  <si>
    <t>39902123096@139.gd</t>
  </si>
  <si>
    <t>39902123097@139.gd</t>
  </si>
  <si>
    <t>39902123104@139.gd</t>
  </si>
  <si>
    <t>39902123360@139.gd</t>
  </si>
  <si>
    <t>39902123359@139.gd</t>
  </si>
  <si>
    <t>39902123367@139.gd</t>
  </si>
  <si>
    <t>39902123368@139.gd</t>
  </si>
  <si>
    <t>39902123369@139.gd</t>
  </si>
  <si>
    <t>39902123370@139.gd</t>
  </si>
  <si>
    <t>39902122844@139.gd</t>
  </si>
  <si>
    <t>39902122850@139.gd</t>
  </si>
  <si>
    <t>39902122860@139.gd</t>
  </si>
  <si>
    <t>39902122857@139.gd</t>
  </si>
  <si>
    <t>39902122871@139.gd</t>
  </si>
  <si>
    <t>39902122869@139.gd</t>
  </si>
  <si>
    <t>39902123160@139.gd</t>
  </si>
  <si>
    <t>39902123165@139.gd</t>
  </si>
  <si>
    <t>39902123166@139.gd</t>
  </si>
  <si>
    <t>39902123168@139.gd</t>
  </si>
  <si>
    <t>39902123170@139.gd</t>
  </si>
  <si>
    <t>39902123175@139.gd</t>
  </si>
  <si>
    <t>39902123105@139.gd</t>
  </si>
  <si>
    <t>39902123108@139.gd</t>
  </si>
  <si>
    <t>39902123115@139.gd</t>
  </si>
  <si>
    <t>39902123117@139.gd</t>
  </si>
  <si>
    <t>39902123118@139.gd</t>
  </si>
  <si>
    <t>39902123125@139.gd</t>
  </si>
  <si>
    <t>39902123371@139.gd</t>
  </si>
  <si>
    <t>39902123377@139.gd</t>
  </si>
  <si>
    <t>39902123378@139.gd</t>
  </si>
  <si>
    <t>39902123379@139.gd</t>
  </si>
  <si>
    <t>39902123380@139.gd</t>
  </si>
  <si>
    <t>39902123382@139.gd</t>
  </si>
  <si>
    <t>39902122845@139.gd</t>
  </si>
  <si>
    <t>39902122853@139.gd</t>
  </si>
  <si>
    <t>39902122863@139.gd</t>
  </si>
  <si>
    <t>39902122873@139.gd</t>
  </si>
  <si>
    <t>39902122880@139.gd</t>
  </si>
  <si>
    <t>39902122879@139.gd</t>
  </si>
  <si>
    <t>39902123176@139.gd</t>
  </si>
  <si>
    <t>39902123179@139.gd</t>
  </si>
  <si>
    <t>39902123182@139.gd</t>
  </si>
  <si>
    <t>39902123184@139.gd</t>
  </si>
  <si>
    <t>39902123186@139.gd</t>
  </si>
  <si>
    <t>39902123189@139.gd</t>
  </si>
  <si>
    <t>39902122993@139.gd</t>
  </si>
  <si>
    <t>39902123003@139.gd</t>
  </si>
  <si>
    <t>39902123013@139.gd</t>
  </si>
  <si>
    <t>39902123023@139.gd</t>
  </si>
  <si>
    <t>39902123039@139.gd</t>
  </si>
  <si>
    <t>39902123127@139.gd</t>
  </si>
  <si>
    <t>39902123396@139.gd</t>
  </si>
  <si>
    <t>39902123397@139.gd</t>
  </si>
  <si>
    <t>39902123398@139.gd</t>
  </si>
  <si>
    <t>39902123400@139.gd</t>
  </si>
  <si>
    <t>39902123401@139.gd</t>
  </si>
  <si>
    <t>39902123403@139.gd</t>
  </si>
  <si>
    <t>39902122885@139.gd</t>
  </si>
  <si>
    <t>39902122890@139.gd</t>
  </si>
  <si>
    <t>39902122891@139.gd</t>
  </si>
  <si>
    <t>39902122930@139.gd</t>
  </si>
  <si>
    <t>39902122933@139.gd</t>
  </si>
  <si>
    <t>39902122940@139.gd</t>
  </si>
  <si>
    <t>39902123192@139.gd</t>
  </si>
  <si>
    <t>39902123195@139.gd</t>
  </si>
  <si>
    <t>39902123196@139.gd</t>
  </si>
  <si>
    <t>39902123197@139.gd</t>
  </si>
  <si>
    <t>39902123202@139.gd</t>
  </si>
  <si>
    <t>39902123205@139.gd</t>
  </si>
  <si>
    <t>39902122992@139.gd</t>
  </si>
  <si>
    <t>39902123002@139.gd</t>
  </si>
  <si>
    <t>39902123012@139.gd</t>
  </si>
  <si>
    <t>39902123022@139.gd</t>
  </si>
  <si>
    <t>39902123032@139.gd</t>
  </si>
  <si>
    <t>39902123128@139.gd</t>
  </si>
  <si>
    <t>39902123404@139.gd</t>
  </si>
  <si>
    <t>39902123406@139.gd</t>
  </si>
  <si>
    <t>39902123409@139.gd</t>
  </si>
  <si>
    <t>39902123412@139.gd</t>
  </si>
  <si>
    <t>39902123414@139.gd</t>
  </si>
  <si>
    <t>39902123413@139.gd</t>
  </si>
  <si>
    <t>39902122848@139.gd</t>
  </si>
  <si>
    <t>39902122854@139.gd</t>
  </si>
  <si>
    <t>39902122864@139.gd</t>
  </si>
  <si>
    <t>39902122878@139.gd</t>
  </si>
  <si>
    <t>39902122888@139.gd</t>
  </si>
  <si>
    <t>39902122946@139.gd</t>
  </si>
  <si>
    <t>39902123206@139.gd</t>
  </si>
  <si>
    <t>39902123207@139.gd</t>
  </si>
  <si>
    <t>39902123211@139.gd</t>
  </si>
  <si>
    <t>39902123215@139.gd</t>
  </si>
  <si>
    <t>39902123216@139.gd</t>
  </si>
  <si>
    <t>39902123218@139.gd</t>
  </si>
  <si>
    <t>39902123135@139.gd</t>
  </si>
  <si>
    <t>39902123137@139.gd</t>
  </si>
  <si>
    <t>39902123138@139.gd</t>
  </si>
  <si>
    <t>39902123149@139.gd</t>
  </si>
  <si>
    <t>39902123161@139.gd</t>
  </si>
  <si>
    <t>39902123163@139.gd</t>
  </si>
  <si>
    <t>39902123416@139.gd</t>
  </si>
  <si>
    <t>39902123418@139.gd</t>
  </si>
  <si>
    <t>39902123420@139.gd</t>
  </si>
  <si>
    <t>39902123422@139.gd</t>
  </si>
  <si>
    <t>39902123423@139.gd</t>
  </si>
  <si>
    <t>39902123424@139.gd</t>
  </si>
  <si>
    <t>39902122944@139.gd</t>
  </si>
  <si>
    <t>39902122947@139.gd</t>
  </si>
  <si>
    <t>39902122945@139.gd</t>
  </si>
  <si>
    <t>39902122954@139.gd</t>
  </si>
  <si>
    <t>39902122955@139.gd</t>
  </si>
  <si>
    <t>39902122956@139.gd</t>
  </si>
  <si>
    <t>39902123221@139.gd</t>
  </si>
  <si>
    <t>39902123225@139.gd</t>
  </si>
  <si>
    <t>39902123228@139.gd</t>
  </si>
  <si>
    <t>39902123227@139.gd</t>
  </si>
  <si>
    <t>39902123229@139.gd</t>
  </si>
  <si>
    <t>39902123235@139.gd</t>
  </si>
  <si>
    <t>39902123171@139.gd</t>
  </si>
  <si>
    <t>39902123173@139.gd</t>
  </si>
  <si>
    <t>39902123181@139.gd</t>
  </si>
  <si>
    <t>39902123183@139.gd</t>
  </si>
  <si>
    <t>39902123191@139.gd</t>
  </si>
  <si>
    <t>39902123193@139.gd</t>
  </si>
  <si>
    <t>39902123428@139.gd</t>
  </si>
  <si>
    <t>39902123426@139.gd</t>
  </si>
  <si>
    <t>39902123431@139.gd</t>
  </si>
  <si>
    <t>39902123432@139.gd</t>
  </si>
  <si>
    <t>39902123433@139.gd</t>
  </si>
  <si>
    <t>39902123434@139.gd</t>
  </si>
  <si>
    <t>39902122847@139.gd</t>
  </si>
  <si>
    <t>39902122858@139.gd</t>
  </si>
  <si>
    <t>39902122867@139.gd</t>
  </si>
  <si>
    <t>39902122876@139.gd</t>
  </si>
  <si>
    <t>39902122887@139.gd</t>
  </si>
  <si>
    <t>39902122901@139.gd</t>
  </si>
  <si>
    <t>39902123237@139.gd</t>
  </si>
  <si>
    <t>39902123238@139.gd</t>
  </si>
  <si>
    <t>39902123240@139.gd</t>
  </si>
  <si>
    <t>39902123245@139.gd</t>
  </si>
  <si>
    <t>39902123252@139.gd</t>
  </si>
  <si>
    <t>39902123255@139.gd</t>
  </si>
  <si>
    <t>39902123201@139.gd</t>
  </si>
  <si>
    <t>39902123200@139.gd</t>
  </si>
  <si>
    <t>39902123210@139.gd</t>
  </si>
  <si>
    <t>39902123219@139.gd</t>
  </si>
  <si>
    <t>39902123230@139.gd</t>
  </si>
  <si>
    <t>39902123239@139.gd</t>
  </si>
  <si>
    <t>39902123436@139.gd</t>
  </si>
  <si>
    <t>39902123441@139.gd</t>
  </si>
  <si>
    <t>39902123438@139.gd</t>
  </si>
  <si>
    <t>39902123442@139.gd</t>
  </si>
  <si>
    <t>39902123443@139.gd</t>
  </si>
  <si>
    <t>39902123444@139.gd</t>
  </si>
  <si>
    <t>39902123092@139.gd</t>
  </si>
  <si>
    <t>39902123099@139.gd</t>
  </si>
  <si>
    <t>39902123102@139.gd</t>
  </si>
  <si>
    <t>39902123109@139.gd</t>
  </si>
  <si>
    <t>39902123113@139.gd</t>
  </si>
  <si>
    <t>39902123119@139.gd</t>
  </si>
  <si>
    <t>39902123496@139.gd</t>
  </si>
  <si>
    <t>39902123497@139.gd</t>
  </si>
  <si>
    <t>39902123500@139.gd</t>
  </si>
  <si>
    <t>39902123504@139.gd</t>
  </si>
  <si>
    <t>39902123503@139.gd</t>
  </si>
  <si>
    <t>39902123508@139.gd</t>
  </si>
  <si>
    <t>39902123522@139.gd</t>
  </si>
  <si>
    <t>39902123524@139.gd</t>
  </si>
  <si>
    <t>39902123527@139.gd</t>
  </si>
  <si>
    <t>39902123528@139.gd</t>
  </si>
  <si>
    <t>39902123530@139.gd</t>
  </si>
  <si>
    <t>39902123531@139.gd</t>
  </si>
  <si>
    <t>39902122997@139.gd</t>
  </si>
  <si>
    <t>39902123007@139.gd</t>
  </si>
  <si>
    <t>39902123017@139.gd</t>
  </si>
  <si>
    <t>39902123027@139.gd</t>
  </si>
  <si>
    <t>39902123037@139.gd</t>
  </si>
  <si>
    <t>39902123212@139.gd</t>
  </si>
  <si>
    <t>39902123123@139.gd</t>
  </si>
  <si>
    <t>39902123133@139.gd</t>
  </si>
  <si>
    <t>39902123136@139.gd</t>
  </si>
  <si>
    <t>39902123140@139.gd</t>
  </si>
  <si>
    <t>39902123148@139.gd</t>
  </si>
  <si>
    <t>39902123152@139.gd</t>
  </si>
  <si>
    <t>39902122852@139.gd</t>
  </si>
  <si>
    <t>39902122862@139.gd</t>
  </si>
  <si>
    <t>39902122872@139.gd</t>
  </si>
  <si>
    <t>39902122882@139.gd</t>
  </si>
  <si>
    <t>39902122892@139.gd</t>
  </si>
  <si>
    <t>39902123452@139.gd</t>
  </si>
  <si>
    <t>39902123249@139.gd</t>
  </si>
  <si>
    <t>39902123257@139.gd</t>
  </si>
  <si>
    <t>39902123266@139.gd</t>
  </si>
  <si>
    <t>39902123276@139.gd</t>
  </si>
  <si>
    <t>39902123289@139.gd</t>
  </si>
  <si>
    <t>39902123534@139.gd</t>
  </si>
  <si>
    <t>39902122802@139.gd</t>
  </si>
  <si>
    <t>39902122810@139.gd</t>
  </si>
  <si>
    <t>39902122821@139.gd</t>
  </si>
  <si>
    <t>39902122830@139.gd</t>
  </si>
  <si>
    <t>39902122841@139.gd</t>
  </si>
  <si>
    <t>39902122948@139.gd</t>
  </si>
  <si>
    <t>39902123157@139.gd</t>
  </si>
  <si>
    <t>39902123162@139.gd</t>
  </si>
  <si>
    <t>39902123167@139.gd</t>
  </si>
  <si>
    <t>39902123172@139.gd</t>
  </si>
  <si>
    <t>39902123177@139.gd</t>
  </si>
  <si>
    <t>39902123180@139.gd</t>
  </si>
  <si>
    <t>39902122894@139.gd</t>
  </si>
  <si>
    <t>39902122902@139.gd</t>
  </si>
  <si>
    <t>39902122912@139.gd</t>
  </si>
  <si>
    <t>39902122922@139.gd</t>
  </si>
  <si>
    <t>39902122932@139.gd</t>
  </si>
  <si>
    <t>39902123199@139.gd</t>
  </si>
  <si>
    <t>39902123198@139.gd</t>
  </si>
  <si>
    <t>39902123208@139.gd</t>
  </si>
  <si>
    <t>39902123217@139.gd</t>
  </si>
  <si>
    <t>39902123226@139.gd</t>
  </si>
  <si>
    <t>39902123236@139.gd</t>
  </si>
  <si>
    <t>39902123461@139.gd</t>
  </si>
  <si>
    <t>39902122899@139.gd</t>
  </si>
  <si>
    <t>39902122910@139.gd</t>
  </si>
  <si>
    <t>39902122917@139.gd</t>
  </si>
  <si>
    <t>39902122927@139.gd</t>
  </si>
  <si>
    <t>39902122937@139.gd</t>
  </si>
  <si>
    <t>39902122958@139.gd</t>
  </si>
  <si>
    <t>39902123187@139.gd</t>
  </si>
  <si>
    <t>39902123190@139.gd</t>
  </si>
  <si>
    <t>39902123222@139.gd</t>
  </si>
  <si>
    <t>39902123232@139.gd</t>
  </si>
  <si>
    <t>39902123243@139.gd</t>
  </si>
  <si>
    <t>39902123247@139.gd</t>
  </si>
  <si>
    <t>39902123209@139.gd</t>
  </si>
  <si>
    <t>39902123220@139.gd</t>
  </si>
  <si>
    <t>39902123231@139.gd</t>
  </si>
  <si>
    <t>39902123241@139.gd</t>
  </si>
  <si>
    <t>39902123405@139.gd</t>
  </si>
  <si>
    <t>39902123415@139.gd</t>
  </si>
  <si>
    <t>39902123470@139.gd</t>
  </si>
  <si>
    <t>39902123480@139.gd</t>
  </si>
  <si>
    <t>39902123488@139.gd</t>
  </si>
  <si>
    <t>39902123498@139.gd</t>
  </si>
  <si>
    <t>39902123516@139.gd</t>
  </si>
  <si>
    <t>39902123532@139.gd</t>
  </si>
  <si>
    <t>39902122975@139.gd</t>
  </si>
  <si>
    <t>39902122977@139.gd</t>
  </si>
  <si>
    <t>39902122986@139.gd</t>
  </si>
  <si>
    <t>39902122995@139.gd</t>
  </si>
  <si>
    <t>39902123004@139.gd</t>
  </si>
  <si>
    <t>39902123014@139.gd</t>
  </si>
  <si>
    <t>39902123253@139.gd</t>
  </si>
  <si>
    <t>39902123258@139.gd</t>
  </si>
  <si>
    <t>39902123265@139.gd</t>
  </si>
  <si>
    <t>39902123278@139.gd</t>
  </si>
  <si>
    <t>39902123287@139.gd</t>
  </si>
  <si>
    <t>39902123299@139.gd</t>
  </si>
  <si>
    <t>39902122893@139.gd</t>
  </si>
  <si>
    <t>39902122903@139.gd</t>
  </si>
  <si>
    <t>39902122914@139.gd</t>
  </si>
  <si>
    <t>39902122925@139.gd</t>
  </si>
  <si>
    <t>39902122936@139.gd</t>
  </si>
  <si>
    <t>39902123425@139.gd</t>
  </si>
  <si>
    <t>39902123301@139.gd</t>
  </si>
  <si>
    <t>39902123313@139.gd</t>
  </si>
  <si>
    <t>39902123323@139.gd</t>
  </si>
  <si>
    <t>39902123333@139.gd</t>
  </si>
  <si>
    <t>39902123343@139.gd</t>
  </si>
  <si>
    <t>39902123513@139.gd</t>
  </si>
  <si>
    <t>39902122960@139.gd</t>
  </si>
  <si>
    <t>39902122968@139.gd</t>
  </si>
  <si>
    <t>39902122980@139.gd</t>
  </si>
  <si>
    <t>39902122991@139.gd</t>
  </si>
  <si>
    <t>39902123001@139.gd</t>
  </si>
  <si>
    <t>39902123024@139.gd</t>
  </si>
  <si>
    <t>39902123307@139.gd</t>
  </si>
  <si>
    <t>39902123318@139.gd</t>
  </si>
  <si>
    <t>39902123327@139.gd</t>
  </si>
  <si>
    <t>39902123338@139.gd</t>
  </si>
  <si>
    <t>39902123344@139.gd</t>
  </si>
  <si>
    <t>39902123353@139.gd</t>
  </si>
  <si>
    <t>39902123435@139.gd</t>
  </si>
  <si>
    <t>39902123445@139.gd</t>
  </si>
  <si>
    <t>39902123509@139.gd</t>
  </si>
  <si>
    <t>39902123510@139.gd</t>
  </si>
  <si>
    <t>39902123507@139.gd</t>
  </si>
  <si>
    <t>39902123512@139.gd</t>
  </si>
  <si>
    <t>39902123523@139.gd</t>
  </si>
  <si>
    <t>39902123533@139.gd</t>
  </si>
  <si>
    <t>39902123535@139.gd</t>
  </si>
  <si>
    <t>39902123537@139.gd</t>
  </si>
  <si>
    <t>39902123539@139.gd</t>
  </si>
  <si>
    <t>39902123541@139.gd</t>
  </si>
  <si>
    <t>39902123033@139.gd</t>
  </si>
  <si>
    <t>39902123043@139.gd</t>
  </si>
  <si>
    <t>39902123045@139.gd</t>
  </si>
  <si>
    <t>39902123053@139.gd</t>
  </si>
  <si>
    <t>39902123056@139.gd</t>
  </si>
  <si>
    <t>39902123063@139.gd</t>
  </si>
  <si>
    <t>39902123354@139.gd</t>
  </si>
  <si>
    <t>39902123362@139.gd</t>
  </si>
  <si>
    <t>39902123363@139.gd</t>
  </si>
  <si>
    <t>39902123364@139.gd</t>
  </si>
  <si>
    <t>39902123372@139.gd</t>
  </si>
  <si>
    <t>39902123373@139.gd</t>
  </si>
  <si>
    <t>39902123515@139.gd</t>
  </si>
  <si>
    <t>39902123517@139.gd</t>
  </si>
  <si>
    <t>39902123518@139.gd</t>
  </si>
  <si>
    <t>39902123520@139.gd</t>
  </si>
  <si>
    <t>39902123521@139.gd</t>
  </si>
  <si>
    <t>39902123525@139.gd</t>
  </si>
  <si>
    <t>39902123132@139.gd</t>
  </si>
  <si>
    <t>39902123142@139.gd</t>
  </si>
  <si>
    <t>39902123153@139.gd</t>
  </si>
  <si>
    <t>39902123547@139.gd</t>
  </si>
  <si>
    <t>39902123548@139.gd</t>
  </si>
  <si>
    <t>39902123552@139.gd</t>
  </si>
  <si>
    <t>39902123066@139.gd</t>
  </si>
  <si>
    <t>39902123073@139.gd</t>
  </si>
  <si>
    <t>39902123076@139.gd</t>
  </si>
  <si>
    <t>39902123085@139.gd</t>
  </si>
  <si>
    <t>39902123083@139.gd</t>
  </si>
  <si>
    <t>39902123093@139.gd</t>
  </si>
  <si>
    <t>39902123375@139.gd</t>
  </si>
  <si>
    <t>39902123381@139.gd</t>
  </si>
  <si>
    <t>39902123383@139.gd</t>
  </si>
  <si>
    <t>39902123395@139.gd</t>
  </si>
  <si>
    <t>39902123399@139.gd</t>
  </si>
  <si>
    <t>39902123402@139.gd</t>
  </si>
  <si>
    <t>39902123047@139.gd</t>
  </si>
  <si>
    <t>39902123059@139.gd</t>
  </si>
  <si>
    <t>39902123070@139.gd</t>
  </si>
  <si>
    <t>39902123080@139.gd</t>
  </si>
  <si>
    <t>39902123090@139.gd</t>
  </si>
  <si>
    <t>39902123526@139.gd</t>
  </si>
  <si>
    <t>39902123551@139.gd</t>
  </si>
  <si>
    <t>39902123553@139.gd</t>
  </si>
  <si>
    <t>39902123560@139.gd</t>
  </si>
  <si>
    <t>39902123563@139.gd</t>
  </si>
  <si>
    <t>39902123565@139.gd</t>
  </si>
  <si>
    <t>39902123564@139.gd</t>
  </si>
  <si>
    <t>39902122949@139.gd</t>
  </si>
  <si>
    <t>39902122961@139.gd</t>
  </si>
  <si>
    <t>39902122969@139.gd</t>
  </si>
  <si>
    <t>39902122981@139.gd</t>
  </si>
  <si>
    <t>39902122990@139.gd</t>
  </si>
  <si>
    <t>39902123100@139.gd</t>
  </si>
  <si>
    <t>39902123407@139.gd</t>
  </si>
  <si>
    <t>39902123410@139.gd</t>
  </si>
  <si>
    <t>39902123411@139.gd</t>
  </si>
  <si>
    <t>39902123419@139.gd</t>
  </si>
  <si>
    <t>39902123421@139.gd</t>
  </si>
  <si>
    <t>39902123430@139.gd</t>
  </si>
  <si>
    <t>39902122998@139.gd</t>
  </si>
  <si>
    <t>39902123009@139.gd</t>
  </si>
  <si>
    <t>39902123019@139.gd</t>
  </si>
  <si>
    <t>39902123029@139.gd</t>
  </si>
  <si>
    <t>39902123038@139.gd</t>
  </si>
  <si>
    <t>39902123345@139.gd</t>
  </si>
  <si>
    <t>39902123536@139.gd</t>
  </si>
  <si>
    <t>39902123542@139.gd</t>
  </si>
  <si>
    <t>39902123546@139.gd</t>
  </si>
  <si>
    <t>39902123545@139.gd</t>
  </si>
  <si>
    <t>39902123550@139.gd</t>
  </si>
  <si>
    <t>39902123555@139.gd</t>
  </si>
  <si>
    <t>39902122897@139.gd</t>
  </si>
  <si>
    <t>39902122911@139.gd</t>
  </si>
  <si>
    <t>39902122920@139.gd</t>
  </si>
  <si>
    <t>39902122929@139.gd</t>
  </si>
  <si>
    <t>39902122939@139.gd</t>
  </si>
  <si>
    <t>39902123061@139.gd</t>
  </si>
  <si>
    <t>39902123429@139.gd</t>
  </si>
  <si>
    <t>39902123439@139.gd</t>
  </si>
  <si>
    <t>39902123440@139.gd</t>
  </si>
  <si>
    <t>39902123447@139.gd</t>
  </si>
  <si>
    <t>39902123449@139.gd</t>
  </si>
  <si>
    <t>39902123451@139.gd</t>
  </si>
  <si>
    <t>39902122804@139.gd</t>
  </si>
  <si>
    <t>39902122815@139.gd</t>
  </si>
  <si>
    <t>39902122825@139.gd</t>
  </si>
  <si>
    <t>39902122835@139.gd</t>
  </si>
  <si>
    <t>39902122849@139.gd</t>
  </si>
  <si>
    <t>39902122861@139.gd</t>
  </si>
  <si>
    <t>39902123540@139.gd</t>
  </si>
  <si>
    <t>39902123557@139.gd</t>
  </si>
  <si>
    <t>39902123558@139.gd</t>
  </si>
  <si>
    <t>39902123559@139.gd</t>
  </si>
  <si>
    <t>39902123561@139.gd</t>
  </si>
  <si>
    <t>39902123562@139.gd</t>
  </si>
  <si>
    <t>39902123071@139.gd</t>
  </si>
  <si>
    <t>39902123081@139.gd</t>
  </si>
  <si>
    <t>39902123091@139.gd</t>
  </si>
  <si>
    <t>39902123101@139.gd</t>
  </si>
  <si>
    <t>39902123106@139.gd</t>
  </si>
  <si>
    <t>39902123111@139.gd</t>
  </si>
  <si>
    <t>39902123248@139.gd</t>
  </si>
  <si>
    <t>39902123259@139.gd</t>
  </si>
  <si>
    <t>39902123267@139.gd</t>
  </si>
  <si>
    <t>39902123277@139.gd</t>
  </si>
  <si>
    <t>39902123286@139.gd</t>
  </si>
  <si>
    <t>39902123453@139.gd</t>
  </si>
  <si>
    <t>39902122806@139.gd</t>
  </si>
  <si>
    <t>39902122814@139.gd</t>
  </si>
  <si>
    <t>39902122828@139.gd</t>
  </si>
  <si>
    <t>39902122839@139.gd</t>
  </si>
  <si>
    <t>39902122870@139.gd</t>
  </si>
  <si>
    <t>39902122881@139.gd</t>
  </si>
  <si>
    <t>39902123131@139.gd</t>
  </si>
  <si>
    <t>39902123141@139.gd</t>
  </si>
  <si>
    <t>39902123194@139.gd</t>
  </si>
  <si>
    <t>39902123204@139.gd</t>
  </si>
  <si>
    <t>39902123214@139.gd</t>
  </si>
  <si>
    <t>39902123224@139.gd</t>
  </si>
  <si>
    <t>39902123112@139.gd</t>
  </si>
  <si>
    <t>39902123116@139.gd</t>
  </si>
  <si>
    <t>39902123121@139.gd</t>
  </si>
  <si>
    <t>39902123122@139.gd</t>
  </si>
  <si>
    <t>39902123126@139.gd</t>
  </si>
  <si>
    <t>39902123130@139.gd</t>
  </si>
  <si>
    <t>39902123151@139.gd</t>
  </si>
  <si>
    <t>39902123159@139.gd</t>
  </si>
  <si>
    <t>39902123169@139.gd</t>
  </si>
  <si>
    <t>39902123178@139.gd</t>
  </si>
  <si>
    <t>39902123188@139.gd</t>
  </si>
  <si>
    <t>39902123454@139.gd</t>
  </si>
  <si>
    <t>39902122889@139.gd</t>
  </si>
  <si>
    <t>39902123042@139.gd</t>
  </si>
  <si>
    <t>39902123052@139.gd</t>
  </si>
  <si>
    <t>39902123062@139.gd</t>
  </si>
  <si>
    <t>39902123072@139.gd</t>
  </si>
  <si>
    <t>39902123082@139.gd</t>
  </si>
  <si>
    <t>39902123234@139.gd</t>
  </si>
  <si>
    <t>39902123455@139.gd</t>
  </si>
  <si>
    <t>39902123469@139.gd</t>
  </si>
  <si>
    <t>39902123478@139.gd</t>
  </si>
  <si>
    <t>39902123489@139.gd</t>
  </si>
  <si>
    <t>39902123501@139.gd</t>
  </si>
  <si>
    <t>39902122800@139.gd</t>
  </si>
  <si>
    <t>39902122809@139.gd</t>
  </si>
  <si>
    <t>39902122817@139.gd</t>
  </si>
  <si>
    <t>39902122826@139.gd</t>
  </si>
  <si>
    <t>39902122836@139.gd</t>
  </si>
  <si>
    <t>39902122846@139.gd</t>
  </si>
  <si>
    <t>39902123346@139.gd</t>
  </si>
  <si>
    <t>39902123356@139.gd</t>
  </si>
  <si>
    <t>39902123366@139.gd</t>
  </si>
  <si>
    <t>39902123376@139.gd</t>
  </si>
  <si>
    <t>39902123394@139.gd</t>
  </si>
  <si>
    <t>39902123458@139.gd</t>
  </si>
  <si>
    <t>39902123355@139.gd</t>
  </si>
  <si>
    <t>39902123365@139.gd</t>
  </si>
  <si>
    <t>39902123374@139.gd</t>
  </si>
  <si>
    <t>39902123393@139.gd</t>
  </si>
  <si>
    <t>39902123450@139.gd</t>
  </si>
  <si>
    <t>39902123456@139.gd</t>
  </si>
  <si>
    <t>39902123457@139.gd</t>
  </si>
  <si>
    <t>39902123467@139.gd</t>
  </si>
  <si>
    <t>39902123477@139.gd</t>
  </si>
  <si>
    <t>39902123487@139.gd</t>
  </si>
  <si>
    <t>39902123499@139.gd</t>
  </si>
  <si>
    <t>39902123543@139.gd</t>
  </si>
  <si>
    <t>39902122856@139.gd</t>
  </si>
  <si>
    <t>39902122866@139.gd</t>
  </si>
  <si>
    <t>39902122875@139.gd</t>
  </si>
  <si>
    <t>39902122883@139.gd</t>
  </si>
  <si>
    <t>39902123049@139.gd</t>
  </si>
  <si>
    <t>39902123057@139.gd</t>
  </si>
  <si>
    <t>39902123462@139.gd</t>
  </si>
  <si>
    <t>39902123463@139.gd</t>
  </si>
  <si>
    <t>39902123464@139.gd</t>
  </si>
  <si>
    <t>39902123466@139.gd</t>
  </si>
  <si>
    <t>39902123472@139.gd</t>
  </si>
  <si>
    <t>39902123471@139.gd</t>
  </si>
  <si>
    <t>39902123459@139.gd</t>
  </si>
  <si>
    <t>39902123460@139.gd</t>
  </si>
  <si>
    <t>39902123465@139.gd</t>
  </si>
  <si>
    <t>39902123468@139.gd</t>
  </si>
  <si>
    <t>39902123475@139.gd</t>
  </si>
  <si>
    <t>39902123479@139.gd</t>
  </si>
  <si>
    <t>39902123250@139.gd</t>
  </si>
  <si>
    <t>39902123261@139.gd</t>
  </si>
  <si>
    <t>39902123272@139.gd</t>
  </si>
  <si>
    <t>39902123282@139.gd</t>
  </si>
  <si>
    <t>39902123293@139.gd</t>
  </si>
  <si>
    <t>39902123538@139.gd</t>
  </si>
  <si>
    <t>39902122905@139.gd</t>
  </si>
  <si>
    <t>39902122921@139.gd</t>
  </si>
  <si>
    <t>39902122931@139.gd</t>
  </si>
  <si>
    <t>39902122941@139.gd</t>
  </si>
  <si>
    <t>39902122951@139.gd</t>
  </si>
  <si>
    <t>39902123011@139.gd</t>
  </si>
  <si>
    <t>39902123473@139.gd</t>
  </si>
  <si>
    <t>39902123474@139.gd</t>
  </si>
  <si>
    <t>39902123476@139.gd</t>
  </si>
  <si>
    <t>39902123481@139.gd</t>
  </si>
  <si>
    <t>39902123482@139.gd</t>
  </si>
  <si>
    <t>39902123483@139.gd</t>
  </si>
  <si>
    <t>39902123000@139.gd</t>
  </si>
  <si>
    <t>39902123010@139.gd</t>
  </si>
  <si>
    <t>39902123020@139.gd</t>
  </si>
  <si>
    <t>39902123030@139.gd</t>
  </si>
  <si>
    <t>39902123040@139.gd</t>
  </si>
  <si>
    <t>39902123485@139.gd</t>
  </si>
  <si>
    <t>39902123506@139.gd</t>
  </si>
  <si>
    <t>39902123519@139.gd</t>
  </si>
  <si>
    <t>39902123529@139.gd</t>
  </si>
  <si>
    <t>39902123544@139.gd</t>
  </si>
  <si>
    <t>39902123556@139.gd</t>
  </si>
  <si>
    <t>39902123554@139.gd</t>
  </si>
  <si>
    <t>39902122994@139.gd</t>
  </si>
  <si>
    <t>39902123005@139.gd</t>
  </si>
  <si>
    <t>39902123016@139.gd</t>
  </si>
  <si>
    <t>39902123021@139.gd</t>
  </si>
  <si>
    <t>39902123026@139.gd</t>
  </si>
  <si>
    <t>39902123031@139.gd</t>
  </si>
  <si>
    <t>39902123484@139.gd</t>
  </si>
  <si>
    <t>39902123486@139.gd</t>
  </si>
  <si>
    <t>39902123490@139.gd</t>
  </si>
  <si>
    <t>39902123491@139.gd</t>
  </si>
  <si>
    <t>39902123493@139.gd</t>
  </si>
  <si>
    <t>39902123494@139.gd</t>
  </si>
  <si>
    <t>39902123492@139.gd</t>
  </si>
  <si>
    <t>39902123495@139.gd</t>
  </si>
  <si>
    <t>39902123502@139.gd</t>
  </si>
  <si>
    <t>39902123505@139.gd</t>
  </si>
  <si>
    <t>39902123511@139.gd</t>
  </si>
  <si>
    <t>39902123514@139.gd</t>
  </si>
  <si>
    <t>39902123408@139.gd</t>
  </si>
  <si>
    <t>39902123417@139.gd</t>
  </si>
  <si>
    <t>39902123427@139.gd</t>
  </si>
  <si>
    <t>39902123437@139.gd</t>
  </si>
  <si>
    <t>39902123448@139.gd</t>
  </si>
  <si>
    <t>39902123549@139.gd</t>
  </si>
  <si>
    <t>39902123036@139.gd</t>
  </si>
  <si>
    <t>39902123041@139.gd</t>
  </si>
  <si>
    <t>39902123051@139.gd</t>
  </si>
  <si>
    <t>39902123067@139.gd</t>
  </si>
  <si>
    <t>39902123077@139.gd</t>
  </si>
  <si>
    <t>39902123086@139.gd</t>
  </si>
  <si>
    <t>39902122793@139.gd</t>
  </si>
  <si>
    <t>39902122797@139.gd</t>
  </si>
  <si>
    <t>39902122801@139.gd</t>
  </si>
  <si>
    <t>39902122798@139.gd</t>
  </si>
  <si>
    <t>39902122796@139.gd</t>
  </si>
  <si>
    <t>39902122795@139.gd</t>
  </si>
  <si>
    <t>39902114963@139.gd</t>
  </si>
  <si>
    <t>39902114965@139.gd</t>
  </si>
  <si>
    <t>39902114966@139.gd</t>
  </si>
  <si>
    <t>39902114967@139.gd</t>
  </si>
  <si>
    <t>39902114867@139.gd</t>
  </si>
  <si>
    <t>39902114870@139.gd</t>
  </si>
  <si>
    <t>39902114872@139.gd</t>
  </si>
  <si>
    <t>39902114873@139.gd</t>
  </si>
  <si>
    <t>39902114875@139.gd</t>
  </si>
  <si>
    <t>39902114878@139.gd</t>
  </si>
  <si>
    <t>39902114647@139.gd</t>
  </si>
  <si>
    <t>39902114652@139.gd</t>
  </si>
  <si>
    <t>39902114657@139.gd</t>
  </si>
  <si>
    <t>39902114662@139.gd</t>
  </si>
  <si>
    <t>39902114705@139.gd</t>
  </si>
  <si>
    <t>39902114710@139.gd</t>
  </si>
  <si>
    <t>39902114564@139.gd</t>
  </si>
  <si>
    <t>39902114570@139.gd</t>
  </si>
  <si>
    <t>39902114575@139.gd</t>
  </si>
  <si>
    <t>39902114579@139.gd</t>
  </si>
  <si>
    <t>39902114584@139.gd</t>
  </si>
  <si>
    <t>39902114792@139.gd</t>
  </si>
  <si>
    <t>39902114877@139.gd</t>
  </si>
  <si>
    <t>39902114880@139.gd</t>
  </si>
  <si>
    <t>39902114883@139.gd</t>
  </si>
  <si>
    <t>39902114882@139.gd</t>
  </si>
  <si>
    <t>39902114885@139.gd</t>
  </si>
  <si>
    <t>39902114888@139.gd</t>
  </si>
  <si>
    <t>39902114715@139.gd</t>
  </si>
  <si>
    <t>39902114719@139.gd</t>
  </si>
  <si>
    <t>39902114724@139.gd</t>
  </si>
  <si>
    <t>39902114729@139.gd</t>
  </si>
  <si>
    <t>39902114734@139.gd</t>
  </si>
  <si>
    <t>39902114767@139.gd</t>
  </si>
  <si>
    <t>39902114535@139.gd</t>
  </si>
  <si>
    <t>39902114546@139.gd</t>
  </si>
  <si>
    <t>39902114551@139.gd</t>
  </si>
  <si>
    <t>39902114556@139.gd</t>
  </si>
  <si>
    <t>39902114561@139.gd</t>
  </si>
  <si>
    <t>39902114797@139.gd</t>
  </si>
  <si>
    <t>39902114887@139.gd</t>
  </si>
  <si>
    <t>39902114891@139.gd</t>
  </si>
  <si>
    <t>39902114893@139.gd</t>
  </si>
  <si>
    <t>39902114896@139.gd</t>
  </si>
  <si>
    <t>39902114898@139.gd</t>
  </si>
  <si>
    <t>39902114901@139.gd</t>
  </si>
  <si>
    <t>39902114740@139.gd</t>
  </si>
  <si>
    <t>39902114745@139.gd</t>
  </si>
  <si>
    <t>39902114749@139.gd</t>
  </si>
  <si>
    <t>39902114755@139.gd</t>
  </si>
  <si>
    <t>39902114760@139.gd</t>
  </si>
  <si>
    <t>39902114772@139.gd</t>
  </si>
  <si>
    <t>39902114777@139.gd</t>
  </si>
  <si>
    <t>39902114782@139.gd</t>
  </si>
  <si>
    <t>39902114787@139.gd</t>
  </si>
  <si>
    <t>39902114840@139.gd</t>
  </si>
  <si>
    <t>39902114839@139.gd</t>
  </si>
  <si>
    <t>39902114802@139.gd</t>
  </si>
  <si>
    <t>39902114807@139.gd</t>
  </si>
  <si>
    <t>39902114812@139.gd</t>
  </si>
  <si>
    <t>39902114842@139.gd</t>
  </si>
  <si>
    <t>39902114847@139.gd</t>
  </si>
  <si>
    <t>39902114903@139.gd</t>
  </si>
  <si>
    <t>39902114906@139.gd</t>
  </si>
  <si>
    <t>39902114908@139.gd</t>
  </si>
  <si>
    <t>39902114911@139.gd</t>
  </si>
  <si>
    <t>39902114913@139.gd</t>
  </si>
  <si>
    <t>39902114940@139.gd</t>
  </si>
  <si>
    <t>39902114919@139.gd</t>
  </si>
  <si>
    <t>39902114924@139.gd</t>
  </si>
  <si>
    <t>39902114929@139.gd</t>
  </si>
  <si>
    <t>39902114934@139.gd</t>
  </si>
  <si>
    <t>39902114939@139.gd</t>
  </si>
  <si>
    <t>39902114941@139.gd</t>
  </si>
  <si>
    <t>39902114844@139.gd</t>
  </si>
  <si>
    <t>39902114845@139.gd</t>
  </si>
  <si>
    <t>39902114849@139.gd</t>
  </si>
  <si>
    <t>39902114850@139.gd</t>
  </si>
  <si>
    <t>39902114854@139.gd</t>
  </si>
  <si>
    <t>39902114855@139.gd</t>
  </si>
  <si>
    <t>39902114852@139.gd</t>
  </si>
  <si>
    <t>39902114857@139.gd</t>
  </si>
  <si>
    <t>39902114862@139.gd</t>
  </si>
  <si>
    <t>39902114938@139.gd</t>
  </si>
  <si>
    <t>39902114944@139.gd</t>
  </si>
  <si>
    <t>39902114949@139.gd</t>
  </si>
  <si>
    <t>39902114942@139.gd</t>
  </si>
  <si>
    <t>39902114945@139.gd</t>
  </si>
  <si>
    <t>39902114947@139.gd</t>
  </si>
  <si>
    <t>39902114950@139.gd</t>
  </si>
  <si>
    <t>39902114952@139.gd</t>
  </si>
  <si>
    <t>39902114955@139.gd</t>
  </si>
  <si>
    <t>39902114946@139.gd</t>
  </si>
  <si>
    <t>39902114951@139.gd</t>
  </si>
  <si>
    <t>39902114956@139.gd</t>
  </si>
  <si>
    <t>39902114961@139.gd</t>
  </si>
  <si>
    <t>39902114859@139.gd</t>
  </si>
  <si>
    <t>39902114860@139.gd</t>
  </si>
  <si>
    <t>39902114889@139.gd</t>
  </si>
  <si>
    <t>39902114894@139.gd</t>
  </si>
  <si>
    <t>39902114899@139.gd</t>
  </si>
  <si>
    <t>39902114904@139.gd</t>
  </si>
  <si>
    <t>39902114954@139.gd</t>
  </si>
  <si>
    <t>39902114958@139.gd</t>
  </si>
  <si>
    <t>39902114957@139.gd</t>
  </si>
  <si>
    <t>39902114960@139.gd</t>
  </si>
  <si>
    <t>39902114962@139.gd</t>
  </si>
  <si>
    <t>39902114588@139.gd</t>
  </si>
  <si>
    <t>39902114594@139.gd</t>
  </si>
  <si>
    <t>39902114599@139.gd</t>
  </si>
  <si>
    <t>39902114604@139.gd</t>
  </si>
  <si>
    <t>39902114909@139.gd</t>
  </si>
  <si>
    <t>39902114916@139.gd</t>
  </si>
  <si>
    <t>39902114921@139.gd</t>
  </si>
  <si>
    <t>39902114926@139.gd</t>
  </si>
  <si>
    <t>39902114931@139.gd</t>
  </si>
  <si>
    <t>39902114936@139.gd</t>
  </si>
  <si>
    <t>39902114691@139.gd</t>
  </si>
  <si>
    <t>39902114696@139.gd</t>
  </si>
  <si>
    <t>39902114701@139.gd</t>
  </si>
  <si>
    <t>39902114706@139.gd</t>
  </si>
  <si>
    <t>39902114711@139.gd</t>
  </si>
  <si>
    <t>39902114943@139.gd</t>
  </si>
  <si>
    <t>39902114948@139.gd</t>
  </si>
  <si>
    <t>39902114953@139.gd</t>
  </si>
  <si>
    <t>39902114959@139.gd</t>
  </si>
  <si>
    <t>39902114964@139.gd</t>
  </si>
  <si>
    <t>39902114530@139.gd</t>
  </si>
  <si>
    <t>39902114542@139.gd</t>
  </si>
  <si>
    <t>39902114549@139.gd</t>
  </si>
  <si>
    <t>39902114554@139.gd</t>
  </si>
  <si>
    <t>39902114529@139.gd</t>
  </si>
  <si>
    <t>39902114540@139.gd</t>
  </si>
  <si>
    <t>39902114548@139.gd</t>
  </si>
  <si>
    <t>39902114553@139.gd</t>
  </si>
  <si>
    <t>39902114559@139.gd</t>
  </si>
  <si>
    <t>39902114558@139.gd</t>
  </si>
  <si>
    <t>39902114609@139.gd</t>
  </si>
  <si>
    <t>39902114618@139.gd</t>
  </si>
  <si>
    <t>39902114622@139.gd</t>
  </si>
  <si>
    <t>39902114628@139.gd</t>
  </si>
  <si>
    <t>39902114632@139.gd</t>
  </si>
  <si>
    <t>39902114638@139.gd</t>
  </si>
  <si>
    <t>39902114892@139.gd</t>
  </si>
  <si>
    <t>39902114897@139.gd</t>
  </si>
  <si>
    <t>39902114902@139.gd</t>
  </si>
  <si>
    <t>39902114907@139.gd</t>
  </si>
  <si>
    <t>39902114912@139.gd</t>
  </si>
  <si>
    <t>39902114567@139.gd</t>
  </si>
  <si>
    <t>39902114571@139.gd</t>
  </si>
  <si>
    <t>39902114576@139.gd</t>
  </si>
  <si>
    <t>39902114581@139.gd</t>
  </si>
  <si>
    <t>39902114586@139.gd</t>
  </si>
  <si>
    <t>39902114665@139.gd</t>
  </si>
  <si>
    <t>39902114565@139.gd</t>
  </si>
  <si>
    <t>39902114569@139.gd</t>
  </si>
  <si>
    <t>39902114573@139.gd</t>
  </si>
  <si>
    <t>39902114578@139.gd</t>
  </si>
  <si>
    <t>39902114583@139.gd</t>
  </si>
  <si>
    <t>39902114671@139.gd</t>
  </si>
  <si>
    <t>39902114692@139.gd</t>
  </si>
  <si>
    <t>39902114697@139.gd</t>
  </si>
  <si>
    <t>39902114702@139.gd</t>
  </si>
  <si>
    <t>39902114707@139.gd</t>
  </si>
  <si>
    <t>39902114676@139.gd</t>
  </si>
  <si>
    <t>39902114681@139.gd</t>
  </si>
  <si>
    <t>39902114686@139.gd</t>
  </si>
  <si>
    <t>39902114689@139.gd</t>
  </si>
  <si>
    <t>39902114695@139.gd</t>
  </si>
  <si>
    <t>39902114700@139.gd</t>
  </si>
  <si>
    <t>39902114712@139.gd</t>
  </si>
  <si>
    <t>39902114718@139.gd</t>
  </si>
  <si>
    <t>39902114722@139.gd</t>
  </si>
  <si>
    <t>39902114727@139.gd</t>
  </si>
  <si>
    <t>39902114732@139.gd</t>
  </si>
  <si>
    <t>39902114737@139.gd</t>
  </si>
  <si>
    <t>39902114617@139.gd</t>
  </si>
  <si>
    <t>39902114623@139.gd</t>
  </si>
  <si>
    <t>39902114627@139.gd</t>
  </si>
  <si>
    <t>39902114633@139.gd</t>
  </si>
  <si>
    <t>39902114637@139.gd</t>
  </si>
  <si>
    <t>39902114764@139.gd</t>
  </si>
  <si>
    <t>39902114765@139.gd</t>
  </si>
  <si>
    <t>39902114769@139.gd</t>
  </si>
  <si>
    <t>39902114770@139.gd</t>
  </si>
  <si>
    <t>39902114774@139.gd</t>
  </si>
  <si>
    <t>39902114775@139.gd</t>
  </si>
  <si>
    <t>39902114614@139.gd</t>
  </si>
  <si>
    <t>39902114620@139.gd</t>
  </si>
  <si>
    <t>39902114624@139.gd</t>
  </si>
  <si>
    <t>39902114629@139.gd</t>
  </si>
  <si>
    <t>39902114635@139.gd</t>
  </si>
  <si>
    <t>39902114642@139.gd</t>
  </si>
  <si>
    <t>39902114779@139.gd</t>
  </si>
  <si>
    <t>39902114780@139.gd</t>
  </si>
  <si>
    <t>39902114785@139.gd</t>
  </si>
  <si>
    <t>39902114784@139.gd</t>
  </si>
  <si>
    <t>39902114865@139.gd</t>
  </si>
  <si>
    <t>39902114868@139.gd</t>
  </si>
  <si>
    <t>39902114823@139.gd</t>
  </si>
  <si>
    <t>39902114824@139.gd</t>
  </si>
  <si>
    <t>39902114828@139.gd</t>
  </si>
  <si>
    <t>39902114829@139.gd</t>
  </si>
  <si>
    <t>39902114833@139.gd</t>
  </si>
  <si>
    <t>39902114834@139.gd</t>
  </si>
  <si>
    <t>39902114693@139.gd</t>
  </si>
  <si>
    <t>39902114698@139.gd</t>
  </si>
  <si>
    <t>39902114703@139.gd</t>
  </si>
  <si>
    <t>39902114708@139.gd</t>
  </si>
  <si>
    <t>39902114713@139.gd</t>
  </si>
  <si>
    <t>39902114716@139.gd</t>
  </si>
  <si>
    <t>39902114562@139.gd</t>
  </si>
  <si>
    <t>39902114582@139.gd</t>
  </si>
  <si>
    <t>39902114587@139.gd</t>
  </si>
  <si>
    <t>39902114664@139.gd</t>
  </si>
  <si>
    <t>39902114668@139.gd</t>
  </si>
  <si>
    <t>39902114669@139.gd</t>
  </si>
  <si>
    <t>39902114643@139.gd</t>
  </si>
  <si>
    <t>39902114648@139.gd</t>
  </si>
  <si>
    <t>39902114653@139.gd</t>
  </si>
  <si>
    <t>39902114658@139.gd</t>
  </si>
  <si>
    <t>39902114663@139.gd</t>
  </si>
  <si>
    <t>39902114667@139.gd</t>
  </si>
  <si>
    <t>39902114838@139.gd</t>
  </si>
  <si>
    <t>39902114841@139.gd</t>
  </si>
  <si>
    <t>39902114843@139.gd</t>
  </si>
  <si>
    <t>39902114846@139.gd</t>
  </si>
  <si>
    <t>39902114848@139.gd</t>
  </si>
  <si>
    <t>39902114851@139.gd</t>
  </si>
  <si>
    <t>39902114591@139.gd</t>
  </si>
  <si>
    <t>39902114596@139.gd</t>
  </si>
  <si>
    <t>39902114601@139.gd</t>
  </si>
  <si>
    <t>39902114606@139.gd</t>
  </si>
  <si>
    <t>39902114611@139.gd</t>
  </si>
  <si>
    <t>39902114721@139.gd</t>
  </si>
  <si>
    <t>39902114672@139.gd</t>
  </si>
  <si>
    <t>39902114674@139.gd</t>
  </si>
  <si>
    <t>39902114678@139.gd</t>
  </si>
  <si>
    <t>39902114680@139.gd</t>
  </si>
  <si>
    <t>39902114683@139.gd</t>
  </si>
  <si>
    <t>39902114685@139.gd</t>
  </si>
  <si>
    <t>39902114853@139.gd</t>
  </si>
  <si>
    <t>39902114856@139.gd</t>
  </si>
  <si>
    <t>39902114858@139.gd</t>
  </si>
  <si>
    <t>39902114861@139.gd</t>
  </si>
  <si>
    <t>39902114863@139.gd</t>
  </si>
  <si>
    <t>39902114726@139.gd</t>
  </si>
  <si>
    <t>39902114731@139.gd</t>
  </si>
  <si>
    <t>39902114736@139.gd</t>
  </si>
  <si>
    <t>39902114790@139.gd</t>
  </si>
  <si>
    <t>39902114795@139.gd</t>
  </si>
  <si>
    <t>39902114688@139.gd</t>
  </si>
  <si>
    <t>39902114690@139.gd</t>
  </si>
  <si>
    <t>39902114694@139.gd</t>
  </si>
  <si>
    <t>39902114699@139.gd</t>
  </si>
  <si>
    <t>39902114704@139.gd</t>
  </si>
  <si>
    <t>39902114709@139.gd</t>
  </si>
  <si>
    <t>39902114673@139.gd</t>
  </si>
  <si>
    <t>39902114677@139.gd</t>
  </si>
  <si>
    <t>39902114682@139.gd</t>
  </si>
  <si>
    <t>39902114589@139.gd</t>
  </si>
  <si>
    <t>39902114595@139.gd</t>
  </si>
  <si>
    <t>39902114600@139.gd</t>
  </si>
  <si>
    <t>39902114605@139.gd</t>
  </si>
  <si>
    <t>39902114610@139.gd</t>
  </si>
  <si>
    <t>39902114800@139.gd</t>
  </si>
  <si>
    <t>39902114766@139.gd</t>
  </si>
  <si>
    <t>39902114771@139.gd</t>
  </si>
  <si>
    <t>39902114776@139.gd</t>
  </si>
  <si>
    <t>39902114781@139.gd</t>
  </si>
  <si>
    <t>39902114786@139.gd</t>
  </si>
  <si>
    <t>39902114793@139.gd</t>
  </si>
  <si>
    <t>39902114687@139.gd</t>
  </si>
  <si>
    <t>39902114714@139.gd</t>
  </si>
  <si>
    <t>39902114720@139.gd</t>
  </si>
  <si>
    <t>39902114725@139.gd</t>
  </si>
  <si>
    <t>39902114640@139.gd</t>
  </si>
  <si>
    <t>39902114798@139.gd</t>
  </si>
  <si>
    <t>39902114803@139.gd</t>
  </si>
  <si>
    <t>39902114808@139.gd</t>
  </si>
  <si>
    <t>39902114813@139.gd</t>
  </si>
  <si>
    <t>39902114817@139.gd</t>
  </si>
  <si>
    <t>39902114822@139.gd</t>
  </si>
  <si>
    <t>39902114730@139.gd</t>
  </si>
  <si>
    <t>39902114735@139.gd</t>
  </si>
  <si>
    <t>39902114741@139.gd</t>
  </si>
  <si>
    <t>39902114742@139.gd</t>
  </si>
  <si>
    <t>39902114746@139.gd</t>
  </si>
  <si>
    <t>39902114748@139.gd</t>
  </si>
  <si>
    <t>39902114644@139.gd</t>
  </si>
  <si>
    <t>39902114649@139.gd</t>
  </si>
  <si>
    <t>39902114654@139.gd</t>
  </si>
  <si>
    <t>39902114660@139.gd</t>
  </si>
  <si>
    <t>39902114739@139.gd</t>
  </si>
  <si>
    <t>39902114827@139.gd</t>
  </si>
  <si>
    <t>39902114830@139.gd</t>
  </si>
  <si>
    <t>39902114832@139.gd</t>
  </si>
  <si>
    <t>39902114835@139.gd</t>
  </si>
  <si>
    <t>39902114836@139.gd</t>
  </si>
  <si>
    <t>39902114837@139.gd</t>
  </si>
  <si>
    <t>39902114751@139.gd</t>
  </si>
  <si>
    <t>39902114752@139.gd</t>
  </si>
  <si>
    <t>39902114756@139.gd</t>
  </si>
  <si>
    <t>39902114757@139.gd</t>
  </si>
  <si>
    <t>39902114761@139.gd</t>
  </si>
  <si>
    <t>39902114762@139.gd</t>
  </si>
  <si>
    <t>39902114563@139.gd</t>
  </si>
  <si>
    <t>39902114568@139.gd</t>
  </si>
  <si>
    <t>39902114574@139.gd</t>
  </si>
  <si>
    <t>39902114580@139.gd</t>
  </si>
  <si>
    <t>39902114585@139.gd</t>
  </si>
  <si>
    <t>39902114744@139.gd</t>
  </si>
  <si>
    <t>39902114864@139.gd</t>
  </si>
  <si>
    <t>39902114866@139.gd</t>
  </si>
  <si>
    <t>39902114869@139.gd</t>
  </si>
  <si>
    <t>39902114871@139.gd</t>
  </si>
  <si>
    <t>39902114874@139.gd</t>
  </si>
  <si>
    <t>39902114876@139.gd</t>
  </si>
  <si>
    <t>39902114593@139.gd</t>
  </si>
  <si>
    <t>39902114598@139.gd</t>
  </si>
  <si>
    <t>39902114603@139.gd</t>
  </si>
  <si>
    <t>39902114608@139.gd</t>
  </si>
  <si>
    <t>39902114612@139.gd</t>
  </si>
  <si>
    <t>39902114789@139.gd</t>
  </si>
  <si>
    <t>39902114750@139.gd</t>
  </si>
  <si>
    <t>39902114754@139.gd</t>
  </si>
  <si>
    <t>39902114759@139.gd</t>
  </si>
  <si>
    <t>39902114805@139.gd</t>
  </si>
  <si>
    <t>39902114879@139.gd</t>
  </si>
  <si>
    <t>39902114881@139.gd</t>
  </si>
  <si>
    <t>39902114884@139.gd</t>
  </si>
  <si>
    <t>39902114886@139.gd</t>
  </si>
  <si>
    <t>39902114890@139.gd</t>
  </si>
  <si>
    <t>39902114895@139.gd</t>
  </si>
  <si>
    <t>39902114791@139.gd</t>
  </si>
  <si>
    <t>39902114794@139.gd</t>
  </si>
  <si>
    <t>39902114796@139.gd</t>
  </si>
  <si>
    <t>39902114799@139.gd</t>
  </si>
  <si>
    <t>39902114801@139.gd</t>
  </si>
  <si>
    <t>39902114810@139.gd</t>
  </si>
  <si>
    <t>39902114816@139.gd</t>
  </si>
  <si>
    <t>39902114821@139.gd</t>
  </si>
  <si>
    <t>39902114826@139.gd</t>
  </si>
  <si>
    <t>39902114831@139.gd</t>
  </si>
  <si>
    <t>39902114900@139.gd</t>
  </si>
  <si>
    <t>39902114905@139.gd</t>
  </si>
  <si>
    <t>39902114910@139.gd</t>
  </si>
  <si>
    <t>39902114914@139.gd</t>
  </si>
  <si>
    <t>39902114915@139.gd</t>
  </si>
  <si>
    <t>39902114917@139.gd</t>
  </si>
  <si>
    <t>39902114534@139.gd</t>
  </si>
  <si>
    <t>39902114545@139.gd</t>
  </si>
  <si>
    <t>39902114550@139.gd</t>
  </si>
  <si>
    <t>39902114555@139.gd</t>
  </si>
  <si>
    <t>39902114616@139.gd</t>
  </si>
  <si>
    <t>39902114918@139.gd</t>
  </si>
  <si>
    <t>39902114920@139.gd</t>
  </si>
  <si>
    <t>39902114922@139.gd</t>
  </si>
  <si>
    <t>39902114923@139.gd</t>
  </si>
  <si>
    <t>39902114925@139.gd</t>
  </si>
  <si>
    <t>39902114927@139.gd</t>
  </si>
  <si>
    <t>39902114560@139.gd</t>
  </si>
  <si>
    <t>39902114768@139.gd</t>
  </si>
  <si>
    <t>39902114773@139.gd</t>
  </si>
  <si>
    <t>39902114778@139.gd</t>
  </si>
  <si>
    <t>39902114783@139.gd</t>
  </si>
  <si>
    <t>39902114788@139.gd</t>
  </si>
  <si>
    <t>39902114621@139.gd</t>
  </si>
  <si>
    <t>39902114626@139.gd</t>
  </si>
  <si>
    <t>39902114631@139.gd</t>
  </si>
  <si>
    <t>39902114636@139.gd</t>
  </si>
  <si>
    <t>39902114815@139.gd</t>
  </si>
  <si>
    <t>39902114820@139.gd</t>
  </si>
  <si>
    <t>39902114928@139.gd</t>
  </si>
  <si>
    <t>39902114930@139.gd</t>
  </si>
  <si>
    <t>39902114932@139.gd</t>
  </si>
  <si>
    <t>39902114933@139.gd</t>
  </si>
  <si>
    <t>39902114935@139.gd</t>
  </si>
  <si>
    <t>39902114937@139.gd</t>
  </si>
  <si>
    <t>39902114615@139.gd</t>
  </si>
  <si>
    <t>39902114619@139.gd</t>
  </si>
  <si>
    <t>39902114625@139.gd</t>
  </si>
  <si>
    <t>39902114630@139.gd</t>
  </si>
  <si>
    <t>39902114634@139.gd</t>
  </si>
  <si>
    <t>39902114804@139.gd</t>
  </si>
  <si>
    <t>39902114825@139.gd</t>
  </si>
  <si>
    <t>39902114806@139.gd</t>
  </si>
  <si>
    <t>39902114809@139.gd</t>
  </si>
  <si>
    <t>39902114811@139.gd</t>
  </si>
  <si>
    <t>39902114814@139.gd</t>
  </si>
  <si>
    <t>39902114818@139.gd</t>
  </si>
  <si>
    <t>39902114819@139.gd</t>
  </si>
  <si>
    <t>39902114639@139.gd</t>
  </si>
  <si>
    <t>39902114645@139.gd</t>
  </si>
  <si>
    <t>39902114650@139.gd</t>
  </si>
  <si>
    <t>39902114655@139.gd</t>
  </si>
  <si>
    <t>39902114659@139.gd</t>
  </si>
  <si>
    <t>39902114743@139.gd</t>
  </si>
  <si>
    <t>39902114592@139.gd</t>
  </si>
  <si>
    <t>39902114597@139.gd</t>
  </si>
  <si>
    <t>39902114602@139.gd</t>
  </si>
  <si>
    <t>39902114607@139.gd</t>
  </si>
  <si>
    <t>39902114747@139.gd</t>
  </si>
  <si>
    <t>39902114753@139.gd</t>
  </si>
  <si>
    <t>39902114758@139.gd</t>
  </si>
  <si>
    <t>39902114763@139.gd</t>
  </si>
  <si>
    <t>39902114613@139.gd</t>
  </si>
  <si>
    <t>39902114641@139.gd</t>
  </si>
  <si>
    <t>39902114646@139.gd</t>
  </si>
  <si>
    <t>39902114651@139.gd</t>
  </si>
  <si>
    <t>39902114656@139.gd</t>
  </si>
  <si>
    <t>39902114661@139.gd</t>
  </si>
  <si>
    <t>39902114566@139.gd</t>
  </si>
  <si>
    <t>39902114572@139.gd</t>
  </si>
  <si>
    <t>39902114577@139.gd</t>
  </si>
  <si>
    <t>39902114666@139.gd</t>
  </si>
  <si>
    <t>39902114670@139.gd</t>
  </si>
  <si>
    <t>39902114675@139.gd</t>
  </si>
  <si>
    <t>39902114679@139.gd</t>
  </si>
  <si>
    <t>39902114684@139.gd</t>
  </si>
  <si>
    <t>39902114538@139.gd</t>
  </si>
  <si>
    <t>39902114547@139.gd</t>
  </si>
  <si>
    <t>39902114552@139.gd</t>
  </si>
  <si>
    <t>39902114557@139.gd</t>
  </si>
  <si>
    <t>39902114717@139.gd</t>
  </si>
  <si>
    <t>39902114723@139.gd</t>
  </si>
  <si>
    <t>39902114728@139.gd</t>
  </si>
  <si>
    <t>39902114733@139.gd</t>
  </si>
  <si>
    <t>39902114738@139.gd</t>
  </si>
  <si>
    <t>39902296311@139.gd</t>
  </si>
  <si>
    <t>39902296328@139.gd</t>
  </si>
  <si>
    <t>39902296330@139.gd</t>
  </si>
  <si>
    <t>39902296332@139.gd</t>
  </si>
  <si>
    <t>39902296334@139.gd</t>
  </si>
  <si>
    <t>39902296335@139.gd</t>
  </si>
  <si>
    <t>39902296569@139.gd</t>
  </si>
  <si>
    <t>39902296572@139.gd</t>
  </si>
  <si>
    <t>39902296571@139.gd</t>
  </si>
  <si>
    <t>39902296578@139.gd</t>
  </si>
  <si>
    <t>39902296582@139.gd</t>
  </si>
  <si>
    <t>39902296580@139.gd</t>
  </si>
  <si>
    <t>39902296488@139.gd</t>
  </si>
  <si>
    <t>39902296490@139.gd</t>
  </si>
  <si>
    <t>39902296503@139.gd</t>
  </si>
  <si>
    <t>39902296513@139.gd</t>
  </si>
  <si>
    <t>39902296514@139.gd</t>
  </si>
  <si>
    <t>39902296525@139.gd</t>
  </si>
  <si>
    <t>39902296377@139.gd</t>
  </si>
  <si>
    <t>39902296401@139.gd</t>
  </si>
  <si>
    <t>39902296434@139.gd</t>
  </si>
  <si>
    <t>39902296461@139.gd</t>
  </si>
  <si>
    <t>39902296462@139.gd</t>
  </si>
  <si>
    <t>39902296484@139.gd</t>
  </si>
  <si>
    <t>39902296354@139.gd</t>
  </si>
  <si>
    <t>39902296379@139.gd</t>
  </si>
  <si>
    <t>39902296406@139.gd</t>
  </si>
  <si>
    <t>39902296427@139.gd</t>
  </si>
  <si>
    <t>39902296446@139.gd</t>
  </si>
  <si>
    <t>39902296451@139.gd</t>
  </si>
  <si>
    <t>39902296363@139.gd</t>
  </si>
  <si>
    <t>39902296385@139.gd</t>
  </si>
  <si>
    <t>39902296409@139.gd</t>
  </si>
  <si>
    <t>39902296432@139.gd</t>
  </si>
  <si>
    <t>39902296452@139.gd</t>
  </si>
  <si>
    <t>39902296475@139.gd</t>
  </si>
  <si>
    <t>39902296607@139.gd</t>
  </si>
  <si>
    <t>39902296622@139.gd</t>
  </si>
  <si>
    <t>39902296196@139.gd</t>
  </si>
  <si>
    <t>39902296209@139.gd</t>
  </si>
  <si>
    <t>39902296214@139.gd</t>
  </si>
  <si>
    <t>39902296217@139.gd</t>
  </si>
  <si>
    <t>39902296218@139.gd</t>
  </si>
  <si>
    <t>39902296233@139.gd</t>
  </si>
  <si>
    <t>39902296353@139.gd</t>
  </si>
  <si>
    <t>39902296355@139.gd</t>
  </si>
  <si>
    <t>39902296356@139.gd</t>
  </si>
  <si>
    <t>39902296359@139.gd</t>
  </si>
  <si>
    <t>39902296360@139.gd</t>
  </si>
  <si>
    <t>39902296371@139.gd</t>
  </si>
  <si>
    <t>39902296026@139.gd</t>
  </si>
  <si>
    <t>39902296047@139.gd</t>
  </si>
  <si>
    <t>39902296071@139.gd</t>
  </si>
  <si>
    <t>39902296096@139.gd</t>
  </si>
  <si>
    <t>39902296120@139.gd</t>
  </si>
  <si>
    <t>39902296144@139.gd</t>
  </si>
  <si>
    <t>39902296025@139.gd</t>
  </si>
  <si>
    <t>39902296070@139.gd</t>
  </si>
  <si>
    <t>39902296092@139.gd</t>
  </si>
  <si>
    <t>39902296111@139.gd</t>
  </si>
  <si>
    <t>39902296131@139.gd</t>
  </si>
  <si>
    <t>39902296156@139.gd</t>
  </si>
  <si>
    <t>39902296483@139.gd</t>
  </si>
  <si>
    <t>39902296485@139.gd</t>
  </si>
  <si>
    <t>39902296495@139.gd</t>
  </si>
  <si>
    <t>39902296507@139.gd</t>
  </si>
  <si>
    <t>39902296509@139.gd</t>
  </si>
  <si>
    <t>39902296510@139.gd</t>
  </si>
  <si>
    <t>39902296470@139.gd</t>
  </si>
  <si>
    <t>39902296477@139.gd</t>
  </si>
  <si>
    <t>39902296494@139.gd</t>
  </si>
  <si>
    <t>39902296501@139.gd</t>
  </si>
  <si>
    <t>39902296517@139.gd</t>
  </si>
  <si>
    <t>39902296524@139.gd</t>
  </si>
  <si>
    <t>39902296498@139.gd</t>
  </si>
  <si>
    <t>39902296515@139.gd</t>
  </si>
  <si>
    <t>39902296521@139.gd</t>
  </si>
  <si>
    <t>39902296532@139.gd</t>
  </si>
  <si>
    <t>39902296533@139.gd</t>
  </si>
  <si>
    <t>39902296538@139.gd</t>
  </si>
  <si>
    <t>39902296357@139.gd</t>
  </si>
  <si>
    <t>39902296380@139.gd</t>
  </si>
  <si>
    <t>39902296403@139.gd</t>
  </si>
  <si>
    <t>39902296426@139.gd</t>
  </si>
  <si>
    <t>39902296449@139.gd</t>
  </si>
  <si>
    <t>39902296472@139.gd</t>
  </si>
  <si>
    <t>39902296237@139.gd</t>
  </si>
  <si>
    <t>39902296241@139.gd</t>
  </si>
  <si>
    <t>39902296242@139.gd</t>
  </si>
  <si>
    <t>39902296258@139.gd</t>
  </si>
  <si>
    <t>39902296261@139.gd</t>
  </si>
  <si>
    <t>39902296374@139.gd</t>
  </si>
  <si>
    <t>39902296378@139.gd</t>
  </si>
  <si>
    <t>39902296381@139.gd</t>
  </si>
  <si>
    <t>39902296382@139.gd</t>
  </si>
  <si>
    <t>39902296386@139.gd</t>
  </si>
  <si>
    <t>39902296395@139.gd</t>
  </si>
  <si>
    <t>39902296168@139.gd</t>
  </si>
  <si>
    <t>39902296192@139.gd</t>
  </si>
  <si>
    <t>39902296216@139.gd</t>
  </si>
  <si>
    <t>39902296240@139.gd</t>
  </si>
  <si>
    <t>39902296265@139.gd</t>
  </si>
  <si>
    <t>39902296290@139.gd</t>
  </si>
  <si>
    <t>39902296179@139.gd</t>
  </si>
  <si>
    <t>39902296202@139.gd</t>
  </si>
  <si>
    <t>39902296223@139.gd</t>
  </si>
  <si>
    <t>39902296246@139.gd</t>
  </si>
  <si>
    <t>39902296270@139.gd</t>
  </si>
  <si>
    <t>39902296294@139.gd</t>
  </si>
  <si>
    <t>39902296520@139.gd</t>
  </si>
  <si>
    <t>39902296530@139.gd</t>
  </si>
  <si>
    <t>39902296531@139.gd</t>
  </si>
  <si>
    <t>39902296534@139.gd</t>
  </si>
  <si>
    <t>39902296537@139.gd</t>
  </si>
  <si>
    <t>39902296536@139.gd</t>
  </si>
  <si>
    <t>39902296542@139.gd</t>
  </si>
  <si>
    <t>39902296550@139.gd</t>
  </si>
  <si>
    <t>39902296565@139.gd</t>
  </si>
  <si>
    <t>39902296573@139.gd</t>
  </si>
  <si>
    <t>39902296545@139.gd</t>
  </si>
  <si>
    <t>39902296556@139.gd</t>
  </si>
  <si>
    <t>39902296561@139.gd</t>
  </si>
  <si>
    <t>39902296557@139.gd</t>
  </si>
  <si>
    <t>39902296575@139.gd</t>
  </si>
  <si>
    <t>39902296577@139.gd</t>
  </si>
  <si>
    <t>39902296496@139.gd</t>
  </si>
  <si>
    <t>39902296519@139.gd</t>
  </si>
  <si>
    <t>39902296264@139.gd</t>
  </si>
  <si>
    <t>39902296266@139.gd</t>
  </si>
  <si>
    <t>39902296282@139.gd</t>
  </si>
  <si>
    <t>39902296289@139.gd</t>
  </si>
  <si>
    <t>39902296288@139.gd</t>
  </si>
  <si>
    <t>39902296291@139.gd</t>
  </si>
  <si>
    <t>39902296400@139.gd</t>
  </si>
  <si>
    <t>39902296402@139.gd</t>
  </si>
  <si>
    <t>39902296405@139.gd</t>
  </si>
  <si>
    <t>39902296404@139.gd</t>
  </si>
  <si>
    <t>39902296410@139.gd</t>
  </si>
  <si>
    <t>39902296419@139.gd</t>
  </si>
  <si>
    <t>39902296314@139.gd</t>
  </si>
  <si>
    <t>39902296341@139.gd</t>
  </si>
  <si>
    <t>39902296586@139.gd</t>
  </si>
  <si>
    <t>39902296592@139.gd</t>
  </si>
  <si>
    <t>39902296595@139.gd</t>
  </si>
  <si>
    <t>39902296597@139.gd</t>
  </si>
  <si>
    <t>39902296035@139.gd</t>
  </si>
  <si>
    <t>39902296049@139.gd</t>
  </si>
  <si>
    <t>39902296073@139.gd</t>
  </si>
  <si>
    <t>39902296104@139.gd</t>
  </si>
  <si>
    <t>39902296127@139.gd</t>
  </si>
  <si>
    <t>39902296544@139.gd</t>
  </si>
  <si>
    <t>39902296548@139.gd</t>
  </si>
  <si>
    <t>39902296553@139.gd</t>
  </si>
  <si>
    <t>39902296554@139.gd</t>
  </si>
  <si>
    <t>39902296558@139.gd</t>
  </si>
  <si>
    <t>39902296560@139.gd</t>
  </si>
  <si>
    <t>39902296583@139.gd</t>
  </si>
  <si>
    <t>39902296585@139.gd</t>
  </si>
  <si>
    <t>39902296588@139.gd</t>
  </si>
  <si>
    <t>39902296610@139.gd</t>
  </si>
  <si>
    <t>39902296543@139.gd</t>
  </si>
  <si>
    <t>39902296567@139.gd</t>
  </si>
  <si>
    <t>39902296033@139.gd</t>
  </si>
  <si>
    <t>39902296053@139.gd</t>
  </si>
  <si>
    <t>39902296079@139.gd</t>
  </si>
  <si>
    <t>39902296103@139.gd</t>
  </si>
  <si>
    <t>39902296126@139.gd</t>
  </si>
  <si>
    <t>39902296153@139.gd</t>
  </si>
  <si>
    <t>39902296421@139.gd</t>
  </si>
  <si>
    <t>39902296425@139.gd</t>
  </si>
  <si>
    <t>39902296431@139.gd</t>
  </si>
  <si>
    <t>39902296428@139.gd</t>
  </si>
  <si>
    <t>39902296430@139.gd</t>
  </si>
  <si>
    <t>39902296445@139.gd</t>
  </si>
  <si>
    <t>39902296598@139.gd</t>
  </si>
  <si>
    <t>39902296596@139.gd</t>
  </si>
  <si>
    <t>39902296612@139.gd</t>
  </si>
  <si>
    <t>39902296614@139.gd</t>
  </si>
  <si>
    <t>39902296615@139.gd</t>
  </si>
  <si>
    <t>39902296617@139.gd</t>
  </si>
  <si>
    <t>39902296149@139.gd</t>
  </si>
  <si>
    <t>39902296173@139.gd</t>
  </si>
  <si>
    <t>39902296197@139.gd</t>
  </si>
  <si>
    <t>39902296221@139.gd</t>
  </si>
  <si>
    <t>39902296244@139.gd</t>
  </si>
  <si>
    <t>39902296268@139.gd</t>
  </si>
  <si>
    <t>39902296366@139.gd</t>
  </si>
  <si>
    <t>39902296387@139.gd</t>
  </si>
  <si>
    <t>39902296412@139.gd</t>
  </si>
  <si>
    <t>39902296436@139.gd</t>
  </si>
  <si>
    <t>39902296460@139.gd</t>
  </si>
  <si>
    <t>39902296482@139.gd</t>
  </si>
  <si>
    <t>39902296045@139.gd</t>
  </si>
  <si>
    <t>39902296069@139.gd</t>
  </si>
  <si>
    <t>39902296095@139.gd</t>
  </si>
  <si>
    <t>39902296119@139.gd</t>
  </si>
  <si>
    <t>39902296143@139.gd</t>
  </si>
  <si>
    <t>39902296167@139.gd</t>
  </si>
  <si>
    <t>39902296176@139.gd</t>
  </si>
  <si>
    <t>39902296201@139.gd</t>
  </si>
  <si>
    <t>39902296227@139.gd</t>
  </si>
  <si>
    <t>39902296250@139.gd</t>
  </si>
  <si>
    <t>39902296275@139.gd</t>
  </si>
  <si>
    <t>39902296296@139.gd</t>
  </si>
  <si>
    <t>39902296444@139.gd</t>
  </si>
  <si>
    <t>39902296450@139.gd</t>
  </si>
  <si>
    <t>39902296456@139.gd</t>
  </si>
  <si>
    <t>39902296453@139.gd</t>
  </si>
  <si>
    <t>39902296454@139.gd</t>
  </si>
  <si>
    <t>39902296467@139.gd</t>
  </si>
  <si>
    <t>39901534402@139.gd</t>
  </si>
  <si>
    <t>39902296623@139.gd</t>
  </si>
  <si>
    <t>39902296040@139.gd</t>
  </si>
  <si>
    <t>39902296059@139.gd</t>
  </si>
  <si>
    <t>39902296081@139.gd</t>
  </si>
  <si>
    <t>39902296106@139.gd</t>
  </si>
  <si>
    <t>39902296128@139.gd</t>
  </si>
  <si>
    <t>39902296154@139.gd</t>
  </si>
  <si>
    <t>39902296506@139.gd</t>
  </si>
  <si>
    <t>39902296529@139.gd</t>
  </si>
  <si>
    <t>39902296551@139.gd</t>
  </si>
  <si>
    <t>39902296564@139.gd</t>
  </si>
  <si>
    <t>39902296570@139.gd</t>
  </si>
  <si>
    <t>39902296568@139.gd</t>
  </si>
  <si>
    <t>39902296193@139.gd</t>
  </si>
  <si>
    <t>39902296219@139.gd</t>
  </si>
  <si>
    <t>39902296245@139.gd</t>
  </si>
  <si>
    <t>39902296274@139.gd</t>
  </si>
  <si>
    <t>39902296301@139.gd</t>
  </si>
  <si>
    <t>39902296325@139.gd</t>
  </si>
  <si>
    <t>39902296308@139.gd</t>
  </si>
  <si>
    <t>39902296312@139.gd</t>
  </si>
  <si>
    <t>39902296313@139.gd</t>
  </si>
  <si>
    <t>39902296317@139.gd</t>
  </si>
  <si>
    <t>39902296323@139.gd</t>
  </si>
  <si>
    <t>39902296331@139.gd</t>
  </si>
  <si>
    <t>39902296034@139.gd</t>
  </si>
  <si>
    <t>39902296052@139.gd</t>
  </si>
  <si>
    <t>39902296076@139.gd</t>
  </si>
  <si>
    <t>39902296099@139.gd</t>
  </si>
  <si>
    <t>39902296123@139.gd</t>
  </si>
  <si>
    <t>39902296151@139.gd</t>
  </si>
  <si>
    <t>39902296180@139.gd</t>
  </si>
  <si>
    <t>39902296205@139.gd</t>
  </si>
  <si>
    <t>39902296230@139.gd</t>
  </si>
  <si>
    <t>39902296254@139.gd</t>
  </si>
  <si>
    <t>39902296277@139.gd</t>
  </si>
  <si>
    <t>39902296293@139.gd</t>
  </si>
  <si>
    <t>39902296574@139.gd</t>
  </si>
  <si>
    <t>39902296576@139.gd</t>
  </si>
  <si>
    <t>39902296579@139.gd</t>
  </si>
  <si>
    <t>39902296581@139.gd</t>
  </si>
  <si>
    <t>39902296584@139.gd</t>
  </si>
  <si>
    <t>39902296590@139.gd</t>
  </si>
  <si>
    <t>39902296606@139.gd</t>
  </si>
  <si>
    <t>39902296350@139.gd</t>
  </si>
  <si>
    <t>39902296365@139.gd</t>
  </si>
  <si>
    <t>39902296388@139.gd</t>
  </si>
  <si>
    <t>39902296413@139.gd</t>
  </si>
  <si>
    <t>39902296442@139.gd</t>
  </si>
  <si>
    <t>39902296465@139.gd</t>
  </si>
  <si>
    <t>39902296340@139.gd</t>
  </si>
  <si>
    <t>39902296338@139.gd</t>
  </si>
  <si>
    <t>39902296337@139.gd</t>
  </si>
  <si>
    <t>39902296345@139.gd</t>
  </si>
  <si>
    <t>39902296433@139.gd</t>
  </si>
  <si>
    <t>39902296458@139.gd</t>
  </si>
  <si>
    <t>39902296145@139.gd</t>
  </si>
  <si>
    <t>39902296171@139.gd</t>
  </si>
  <si>
    <t>39902296174@139.gd</t>
  </si>
  <si>
    <t>39902296194@139.gd</t>
  </si>
  <si>
    <t>39902296199@139.gd</t>
  </si>
  <si>
    <t>39902296220@139.gd</t>
  </si>
  <si>
    <t>39902296039@139.gd</t>
  </si>
  <si>
    <t>39902296058@139.gd</t>
  </si>
  <si>
    <t>39902296086@139.gd</t>
  </si>
  <si>
    <t>39902296112@139.gd</t>
  </si>
  <si>
    <t>39902296136@139.gd</t>
  </si>
  <si>
    <t>39902296163@139.gd</t>
  </si>
  <si>
    <t>39902296303@139.gd</t>
  </si>
  <si>
    <t>39902296315@139.gd</t>
  </si>
  <si>
    <t>39902296319@139.gd</t>
  </si>
  <si>
    <t>39902296326@139.gd</t>
  </si>
  <si>
    <t>39902296336@139.gd</t>
  </si>
  <si>
    <t>39902296343@139.gd</t>
  </si>
  <si>
    <t>39902296041@139.gd</t>
  </si>
  <si>
    <t>39902296048@139.gd</t>
  </si>
  <si>
    <t>39902296072@139.gd</t>
  </si>
  <si>
    <t>39902296100@139.gd</t>
  </si>
  <si>
    <t>39902296122@139.gd</t>
  </si>
  <si>
    <t>39902296146@139.gd</t>
  </si>
  <si>
    <t>39902296608@139.gd</t>
  </si>
  <si>
    <t>39902296493@139.gd</t>
  </si>
  <si>
    <t>39902296516@139.gd</t>
  </si>
  <si>
    <t>39902296540@139.gd</t>
  </si>
  <si>
    <t>39902296562@139.gd</t>
  </si>
  <si>
    <t>39902296587@139.gd</t>
  </si>
  <si>
    <t>39902296591@139.gd</t>
  </si>
  <si>
    <t>39902296023@139.gd</t>
  </si>
  <si>
    <t>39902296063@139.gd</t>
  </si>
  <si>
    <t>39902296090@139.gd</t>
  </si>
  <si>
    <t>39902296116@139.gd</t>
  </si>
  <si>
    <t>39902296139@139.gd</t>
  </si>
  <si>
    <t>39902296160@139.gd</t>
  </si>
  <si>
    <t>39902296224@139.gd</t>
  </si>
  <si>
    <t>39902296243@139.gd</t>
  </si>
  <si>
    <t>39902296248@139.gd</t>
  </si>
  <si>
    <t>39902296267@139.gd</t>
  </si>
  <si>
    <t>39902296272@139.gd</t>
  </si>
  <si>
    <t>39902296292@139.gd</t>
  </si>
  <si>
    <t>39902296185@139.gd</t>
  </si>
  <si>
    <t>39902296212@139.gd</t>
  </si>
  <si>
    <t>39902296236@139.gd</t>
  </si>
  <si>
    <t>39902296260@139.gd</t>
  </si>
  <si>
    <t>39902296285@139.gd</t>
  </si>
  <si>
    <t>39902296310@139.gd</t>
  </si>
  <si>
    <t>39902296349@139.gd</t>
  </si>
  <si>
    <t>39902296372@139.gd</t>
  </si>
  <si>
    <t>39902296397@139.gd</t>
  </si>
  <si>
    <t>39902296423@139.gd</t>
  </si>
  <si>
    <t>39902296447@139.gd</t>
  </si>
  <si>
    <t>39902296471@139.gd</t>
  </si>
  <si>
    <t>39902296169@139.gd</t>
  </si>
  <si>
    <t>39902296191@139.gd</t>
  </si>
  <si>
    <t>39902296215@139.gd</t>
  </si>
  <si>
    <t>39902296239@139.gd</t>
  </si>
  <si>
    <t>39902296262@139.gd</t>
  </si>
  <si>
    <t>39902296286@139.gd</t>
  </si>
  <si>
    <t>39902296601@139.gd</t>
  </si>
  <si>
    <t>39902296184@139.gd</t>
  </si>
  <si>
    <t>39902296207@139.gd</t>
  </si>
  <si>
    <t>39902296232@139.gd</t>
  </si>
  <si>
    <t>39902296256@139.gd</t>
  </si>
  <si>
    <t>39902296280@139.gd</t>
  </si>
  <si>
    <t>39902296302@139.gd</t>
  </si>
  <si>
    <t>39902296297@139.gd</t>
  </si>
  <si>
    <t>39902296316@139.gd</t>
  </si>
  <si>
    <t>39902296320@139.gd</t>
  </si>
  <si>
    <t>39902296339@139.gd</t>
  </si>
  <si>
    <t>39902296344@139.gd</t>
  </si>
  <si>
    <t>39902296469@139.gd</t>
  </si>
  <si>
    <t>39902296333@139.gd</t>
  </si>
  <si>
    <t>39902296030@139.gd</t>
  </si>
  <si>
    <t>39902296062@139.gd</t>
  </si>
  <si>
    <t>39902296085@139.gd</t>
  </si>
  <si>
    <t>39902296109@139.gd</t>
  </si>
  <si>
    <t>39902296138@139.gd</t>
  </si>
  <si>
    <t>39902296159@139.gd</t>
  </si>
  <si>
    <t>39902296309@139.gd</t>
  </si>
  <si>
    <t>39902296329@139.gd</t>
  </si>
  <si>
    <t>39902296351@139.gd</t>
  </si>
  <si>
    <t>39902296593@139.gd</t>
  </si>
  <si>
    <t>39902296599@139.gd</t>
  </si>
  <si>
    <t>39902296602@139.gd</t>
  </si>
  <si>
    <t>39902296589@139.gd</t>
  </si>
  <si>
    <t>39902296611@139.gd</t>
  </si>
  <si>
    <t>39902296024@139.gd</t>
  </si>
  <si>
    <t>39902296050@139.gd</t>
  </si>
  <si>
    <t>39902296075@139.gd</t>
  </si>
  <si>
    <t>39902296097@139.gd</t>
  </si>
  <si>
    <t>39902296121@139.gd</t>
  </si>
  <si>
    <t>39902296028@139.gd</t>
  </si>
  <si>
    <t>39902296067@139.gd</t>
  </si>
  <si>
    <t>39902296091@139.gd</t>
  </si>
  <si>
    <t>39902296114@139.gd</t>
  </si>
  <si>
    <t>39902296135@139.gd</t>
  </si>
  <si>
    <t>39902296165@139.gd</t>
  </si>
  <si>
    <t>39902296373@139.gd</t>
  </si>
  <si>
    <t>39902296398@139.gd</t>
  </si>
  <si>
    <t>39902296424@139.gd</t>
  </si>
  <si>
    <t>39902296448@139.gd</t>
  </si>
  <si>
    <t>39902296473@139.gd</t>
  </si>
  <si>
    <t>39902296474@139.gd</t>
  </si>
  <si>
    <t>39902296032@139.gd</t>
  </si>
  <si>
    <t>39902296609@139.gd</t>
  </si>
  <si>
    <t>39902296613@139.gd</t>
  </si>
  <si>
    <t>39902296618@139.gd</t>
  </si>
  <si>
    <t>39902296616@139.gd</t>
  </si>
  <si>
    <t>39902296624@139.gd</t>
  </si>
  <si>
    <t>39902296625@139.gd</t>
  </si>
  <si>
    <t>39902296037@139.gd</t>
  </si>
  <si>
    <t>39902296061@139.gd</t>
  </si>
  <si>
    <t>39902296080@139.gd</t>
  </si>
  <si>
    <t>39902296105@139.gd</t>
  </si>
  <si>
    <t>39902296130@139.gd</t>
  </si>
  <si>
    <t>39902296150@139.gd</t>
  </si>
  <si>
    <t>39902296273@139.gd</t>
  </si>
  <si>
    <t>39902296299@139.gd</t>
  </si>
  <si>
    <t>39902296322@139.gd</t>
  </si>
  <si>
    <t>39902296347@139.gd</t>
  </si>
  <si>
    <t>39902296376@139.gd</t>
  </si>
  <si>
    <t>39902296408@139.gd</t>
  </si>
  <si>
    <t>39902296161@139.gd</t>
  </si>
  <si>
    <t>39902296187@139.gd</t>
  </si>
  <si>
    <t>39902296188@139.gd</t>
  </si>
  <si>
    <t>39902296210@139.gd</t>
  </si>
  <si>
    <t>39902296211@139.gd</t>
  </si>
  <si>
    <t>39902296234@139.gd</t>
  </si>
  <si>
    <t>39902296476@139.gd</t>
  </si>
  <si>
    <t>39902296480@139.gd</t>
  </si>
  <si>
    <t>39902296479@139.gd</t>
  </si>
  <si>
    <t>39902296487@139.gd</t>
  </si>
  <si>
    <t>39902296489@139.gd</t>
  </si>
  <si>
    <t>39902296492@139.gd</t>
  </si>
  <si>
    <t>39902296367@139.gd</t>
  </si>
  <si>
    <t>39902296370@139.gd</t>
  </si>
  <si>
    <t>39902296392@139.gd</t>
  </si>
  <si>
    <t>39902296396@139.gd</t>
  </si>
  <si>
    <t>39902296414@139.gd</t>
  </si>
  <si>
    <t>39902296420@139.gd</t>
  </si>
  <si>
    <t>39902296060@139.gd</t>
  </si>
  <si>
    <t>39902296082@139.gd</t>
  </si>
  <si>
    <t>39902296107@139.gd</t>
  </si>
  <si>
    <t>39902296133@139.gd</t>
  </si>
  <si>
    <t>39902296155@139.gd</t>
  </si>
  <si>
    <t>39902296178@139.gd</t>
  </si>
  <si>
    <t>39902296175@139.gd</t>
  </si>
  <si>
    <t>39902296198@139.gd</t>
  </si>
  <si>
    <t>39902296222@139.gd</t>
  </si>
  <si>
    <t>39902296247@139.gd</t>
  </si>
  <si>
    <t>39902296269@139.gd</t>
  </si>
  <si>
    <t>39902296038@139.gd</t>
  </si>
  <si>
    <t>39902296056@139.gd</t>
  </si>
  <si>
    <t>39902296087@139.gd</t>
  </si>
  <si>
    <t>39902296115@139.gd</t>
  </si>
  <si>
    <t>39902296140@139.gd</t>
  </si>
  <si>
    <t>39902296162@139.gd</t>
  </si>
  <si>
    <t>39902296235@139.gd</t>
  </si>
  <si>
    <t>39902296257@139.gd</t>
  </si>
  <si>
    <t>39902296259@139.gd</t>
  </si>
  <si>
    <t>39902296281@139.gd</t>
  </si>
  <si>
    <t>39902296283@139.gd</t>
  </si>
  <si>
    <t>39902296305@139.gd</t>
  </si>
  <si>
    <t>39902296499@139.gd</t>
  </si>
  <si>
    <t>39902296502@139.gd</t>
  </si>
  <si>
    <t>39902296497@139.gd</t>
  </si>
  <si>
    <t>39902296504@139.gd</t>
  </si>
  <si>
    <t>39902296505@139.gd</t>
  </si>
  <si>
    <t>39902296512@139.gd</t>
  </si>
  <si>
    <t>39902296029@139.gd</t>
  </si>
  <si>
    <t>39902296064@139.gd</t>
  </si>
  <si>
    <t>39902296084@139.gd</t>
  </si>
  <si>
    <t>39902296110@139.gd</t>
  </si>
  <si>
    <t>39902296134@139.gd</t>
  </si>
  <si>
    <t>39902296158@139.gd</t>
  </si>
  <si>
    <t>39902296183@139.gd</t>
  </si>
  <si>
    <t>39902296203@139.gd</t>
  </si>
  <si>
    <t>39902296208@139.gd</t>
  </si>
  <si>
    <t>39902296225@139.gd</t>
  </si>
  <si>
    <t>39902296231@139.gd</t>
  </si>
  <si>
    <t>39902296249@139.gd</t>
  </si>
  <si>
    <t>39902296369@139.gd</t>
  </si>
  <si>
    <t>39902296393@139.gd</t>
  </si>
  <si>
    <t>39902296415@139.gd</t>
  </si>
  <si>
    <t>39902296439@139.gd</t>
  </si>
  <si>
    <t>39902296468@139.gd</t>
  </si>
  <si>
    <t>39902296491@139.gd</t>
  </si>
  <si>
    <t>39902296295@139.gd</t>
  </si>
  <si>
    <t>39902296318@139.gd</t>
  </si>
  <si>
    <t>39902296342@139.gd</t>
  </si>
  <si>
    <t>39902296594@139.gd</t>
  </si>
  <si>
    <t>39902296604@139.gd</t>
  </si>
  <si>
    <t>39902296605@139.gd</t>
  </si>
  <si>
    <t>39902296036@139.gd</t>
  </si>
  <si>
    <t>39902296051@139.gd</t>
  </si>
  <si>
    <t>39902296078@139.gd</t>
  </si>
  <si>
    <t>39902296102@139.gd</t>
  </si>
  <si>
    <t>39902296125@139.gd</t>
  </si>
  <si>
    <t>39902296043@139.gd</t>
  </si>
  <si>
    <t>39902296065@139.gd</t>
  </si>
  <si>
    <t>39902296083@139.gd</t>
  </si>
  <si>
    <t>39902296108@139.gd</t>
  </si>
  <si>
    <t>39902296132@139.gd</t>
  </si>
  <si>
    <t>39902296157@139.gd</t>
  </si>
  <si>
    <t>39902296511@139.gd</t>
  </si>
  <si>
    <t>39902296518@139.gd</t>
  </si>
  <si>
    <t>39902296522@139.gd</t>
  </si>
  <si>
    <t>39902296523@139.gd</t>
  </si>
  <si>
    <t>39902296526@139.gd</t>
  </si>
  <si>
    <t>39902296527@139.gd</t>
  </si>
  <si>
    <t>39902296182@139.gd</t>
  </si>
  <si>
    <t>39902296206@139.gd</t>
  </si>
  <si>
    <t>39902296228@139.gd</t>
  </si>
  <si>
    <t>39902296252@139.gd</t>
  </si>
  <si>
    <t>39902296276@139.gd</t>
  </si>
  <si>
    <t>39902296300@139.gd</t>
  </si>
  <si>
    <t>39902296255@139.gd</t>
  </si>
  <si>
    <t>39902296271@139.gd</t>
  </si>
  <si>
    <t>39902296279@139.gd</t>
  </si>
  <si>
    <t>39902296298@139.gd</t>
  </si>
  <si>
    <t>39902296304@139.gd</t>
  </si>
  <si>
    <t>39902296321@139.gd</t>
  </si>
  <si>
    <t>39902296603@139.gd</t>
  </si>
  <si>
    <t>39902296619@139.gd</t>
  </si>
  <si>
    <t>39902296358@139.gd</t>
  </si>
  <si>
    <t>39902296362@139.gd</t>
  </si>
  <si>
    <t>39902296042@139.gd</t>
  </si>
  <si>
    <t>39902296054@139.gd</t>
  </si>
  <si>
    <t>39902296074@139.gd</t>
  </si>
  <si>
    <t>39902296101@139.gd</t>
  </si>
  <si>
    <t>39902296129@139.gd</t>
  </si>
  <si>
    <t>39902296152@139.gd</t>
  </si>
  <si>
    <t>39902296031@139.gd</t>
  </si>
  <si>
    <t>39902296044@139.gd</t>
  </si>
  <si>
    <t>39902296055@139.gd</t>
  </si>
  <si>
    <t>39902296057@139.gd</t>
  </si>
  <si>
    <t>39902296077@139.gd</t>
  </si>
  <si>
    <t>39902296093@139.gd</t>
  </si>
  <si>
    <t>39902296181@139.gd</t>
  </si>
  <si>
    <t>39902296204@139.gd</t>
  </si>
  <si>
    <t>39902296229@139.gd</t>
  </si>
  <si>
    <t>39902296253@139.gd</t>
  </si>
  <si>
    <t>39902296278@139.gd</t>
  </si>
  <si>
    <t>39902296306@139.gd</t>
  </si>
  <si>
    <t>39902296528@139.gd</t>
  </si>
  <si>
    <t>39902296535@139.gd</t>
  </si>
  <si>
    <t>39902296541@139.gd</t>
  </si>
  <si>
    <t>39902296539@139.gd</t>
  </si>
  <si>
    <t>39902296547@139.gd</t>
  </si>
  <si>
    <t>39902296546@139.gd</t>
  </si>
  <si>
    <t>39902296324@139.gd</t>
  </si>
  <si>
    <t>39902296348@139.gd</t>
  </si>
  <si>
    <t>39902296364@139.gd</t>
  </si>
  <si>
    <t>39902296389@139.gd</t>
  </si>
  <si>
    <t>39902296417@139.gd</t>
  </si>
  <si>
    <t>39902296438@139.gd</t>
  </si>
  <si>
    <t>39902296327@139.gd</t>
  </si>
  <si>
    <t>39902296346@139.gd</t>
  </si>
  <si>
    <t>39902296352@139.gd</t>
  </si>
  <si>
    <t>39902296368@139.gd</t>
  </si>
  <si>
    <t>39902296361@139.gd</t>
  </si>
  <si>
    <t>39902296390@139.gd</t>
  </si>
  <si>
    <t>39902296375@139.gd</t>
  </si>
  <si>
    <t>39902296399@139.gd</t>
  </si>
  <si>
    <t>39902296383@139.gd</t>
  </si>
  <si>
    <t>39902296394@139.gd</t>
  </si>
  <si>
    <t>39902296407@139.gd</t>
  </si>
  <si>
    <t>39902296418@139.gd</t>
  </si>
  <si>
    <t>39902296429@139.gd</t>
  </si>
  <si>
    <t>39902296440@139.gd</t>
  </si>
  <si>
    <t>39902296177@139.gd</t>
  </si>
  <si>
    <t>39902296200@139.gd</t>
  </si>
  <si>
    <t>39902296226@139.gd</t>
  </si>
  <si>
    <t>39902296251@139.gd</t>
  </si>
  <si>
    <t>39902296620@139.gd</t>
  </si>
  <si>
    <t>39902296621@139.gd</t>
  </si>
  <si>
    <t>39902296098@139.gd</t>
  </si>
  <si>
    <t>39902296118@139.gd</t>
  </si>
  <si>
    <t>39902296124@139.gd</t>
  </si>
  <si>
    <t>39902296142@139.gd</t>
  </si>
  <si>
    <t>39902296147@139.gd</t>
  </si>
  <si>
    <t>39902296148@139.gd</t>
  </si>
  <si>
    <t>39902296046@139.gd</t>
  </si>
  <si>
    <t>39902296068@139.gd</t>
  </si>
  <si>
    <t>39902296089@139.gd</t>
  </si>
  <si>
    <t>39902296117@139.gd</t>
  </si>
  <si>
    <t>39902296141@139.gd</t>
  </si>
  <si>
    <t>39902296164@139.gd</t>
  </si>
  <si>
    <t>39902296549@139.gd</t>
  </si>
  <si>
    <t>39902296552@139.gd</t>
  </si>
  <si>
    <t>39902296555@139.gd</t>
  </si>
  <si>
    <t>39902296559@139.gd</t>
  </si>
  <si>
    <t>39902296563@139.gd</t>
  </si>
  <si>
    <t>39902296566@139.gd</t>
  </si>
  <si>
    <t>39902296441@139.gd</t>
  </si>
  <si>
    <t>39902296443@139.gd</t>
  </si>
  <si>
    <t>39902296457@139.gd</t>
  </si>
  <si>
    <t>39902296464@139.gd</t>
  </si>
  <si>
    <t>39902296466@139.gd</t>
  </si>
  <si>
    <t>39902296481@139.gd</t>
  </si>
  <si>
    <t>39902296391@139.gd</t>
  </si>
  <si>
    <t>39902296411@139.gd</t>
  </si>
  <si>
    <t>39902296416@139.gd</t>
  </si>
  <si>
    <t>39902296435@139.gd</t>
  </si>
  <si>
    <t>39902296437@139.gd</t>
  </si>
  <si>
    <t>39902296459@139.gd</t>
  </si>
  <si>
    <t>39902296027@139.gd</t>
  </si>
  <si>
    <t>39902296066@139.gd</t>
  </si>
  <si>
    <t>39902296088@139.gd</t>
  </si>
  <si>
    <t>39902296113@139.gd</t>
  </si>
  <si>
    <t>39902296137@139.gd</t>
  </si>
  <si>
    <t>39902296422@139.gd</t>
  </si>
  <si>
    <t>39902296455@139.gd</t>
  </si>
  <si>
    <t>39902296463@139.gd</t>
  </si>
  <si>
    <t>39902296478@139.gd</t>
  </si>
  <si>
    <t>39902296486@139.gd</t>
  </si>
  <si>
    <t>39902296508@139.gd</t>
  </si>
  <si>
    <t>39902296500@139.gd</t>
  </si>
  <si>
    <t>39902296166@139.gd</t>
  </si>
  <si>
    <t>39902296170@139.gd</t>
  </si>
  <si>
    <t>39902296172@139.gd</t>
  </si>
  <si>
    <t>39902296186@139.gd</t>
  </si>
  <si>
    <t>39902296190@139.gd</t>
  </si>
  <si>
    <t>39902296195@139.gd</t>
  </si>
  <si>
    <t>39902296189@139.gd</t>
  </si>
  <si>
    <t>39902296213@139.gd</t>
  </si>
  <si>
    <t>39902296238@139.gd</t>
  </si>
  <si>
    <t>39902296263@139.gd</t>
  </si>
  <si>
    <t>39902296287@139.gd</t>
  </si>
  <si>
    <t>39902296307@139.gd</t>
  </si>
  <si>
    <t>39902298246@139.gd</t>
  </si>
  <si>
    <t>39902298272@139.gd</t>
  </si>
  <si>
    <t>39902298294@139.gd</t>
  </si>
  <si>
    <t>39902249246@139.gd</t>
  </si>
  <si>
    <t>39902298132@139.gd</t>
  </si>
  <si>
    <t>39902298140@139.gd</t>
  </si>
  <si>
    <t>39902298144@139.gd</t>
  </si>
  <si>
    <t>39902298157@139.gd</t>
  </si>
  <si>
    <t>39902298166@139.gd</t>
  </si>
  <si>
    <t>39902298329@139.gd</t>
  </si>
  <si>
    <t>39902298345@139.gd</t>
  </si>
  <si>
    <t>39902298351@139.gd</t>
  </si>
  <si>
    <t>39902298355@139.gd</t>
  </si>
  <si>
    <t>39902298354@139.gd</t>
  </si>
  <si>
    <t>39902298365@139.gd</t>
  </si>
  <si>
    <t>39902298409@139.gd</t>
  </si>
  <si>
    <t>39902298410@139.gd</t>
  </si>
  <si>
    <t>39902298412@139.gd</t>
  </si>
  <si>
    <t>39902298414@139.gd</t>
  </si>
  <si>
    <t>39902298420@139.gd</t>
  </si>
  <si>
    <t>39902298425@139.gd</t>
  </si>
  <si>
    <t>39902298232@139.gd</t>
  </si>
  <si>
    <t>39902298254@139.gd</t>
  </si>
  <si>
    <t>39902298275@139.gd</t>
  </si>
  <si>
    <t>39902249220@139.gd</t>
  </si>
  <si>
    <t>39902298121@139.gd</t>
  </si>
  <si>
    <t>39902298147@139.gd</t>
  </si>
  <si>
    <t>39902298168@139.gd</t>
  </si>
  <si>
    <t>39902298184@139.gd</t>
  </si>
  <si>
    <t>39902298189@139.gd</t>
  </si>
  <si>
    <t>39902298192@139.gd</t>
  </si>
  <si>
    <t>39902298206@139.gd</t>
  </si>
  <si>
    <t>39902298213@139.gd</t>
  </si>
  <si>
    <t>39902298424@139.gd</t>
  </si>
  <si>
    <t>39902298423@139.gd</t>
  </si>
  <si>
    <t>39902298426@139.gd</t>
  </si>
  <si>
    <t>39902298427@139.gd</t>
  </si>
  <si>
    <t>39902298430@139.gd</t>
  </si>
  <si>
    <t>39902298431@139.gd</t>
  </si>
  <si>
    <t>39902298299@139.gd</t>
  </si>
  <si>
    <t>39902298307@139.gd</t>
  </si>
  <si>
    <t>39902298319@139.gd</t>
  </si>
  <si>
    <t>39902298330@139.gd</t>
  </si>
  <si>
    <t>39902298342@139.gd</t>
  </si>
  <si>
    <t>39902298353@139.gd</t>
  </si>
  <si>
    <t>39902249131@139.gd</t>
  </si>
  <si>
    <t>39902249187@139.gd</t>
  </si>
  <si>
    <t>39902298134@139.gd</t>
  </si>
  <si>
    <t>39902298155@139.gd</t>
  </si>
  <si>
    <t>39902298179@139.gd</t>
  </si>
  <si>
    <t>39902298208@139.gd</t>
  </si>
  <si>
    <t>39902298256@139.gd</t>
  </si>
  <si>
    <t>39902298216@139.gd</t>
  </si>
  <si>
    <t>39902298227@139.gd</t>
  </si>
  <si>
    <t>39902298433@139.gd</t>
  </si>
  <si>
    <t>39902298434@139.gd</t>
  </si>
  <si>
    <t>39902298435@139.gd</t>
  </si>
  <si>
    <t>39902298239@139.gd</t>
  </si>
  <si>
    <t>39902298263@139.gd</t>
  </si>
  <si>
    <t>39902298287@139.gd</t>
  </si>
  <si>
    <t>39902298367@139.gd</t>
  </si>
  <si>
    <t>39902298372@139.gd</t>
  </si>
  <si>
    <t>39902298391@139.gd</t>
  </si>
  <si>
    <t>39902298238@139.gd</t>
  </si>
  <si>
    <t>39902298261@139.gd</t>
  </si>
  <si>
    <t>39902298284@139.gd</t>
  </si>
  <si>
    <t>39902249149@139.gd</t>
  </si>
  <si>
    <t>39902249224@139.gd</t>
  </si>
  <si>
    <t>39902249227@139.gd</t>
  </si>
  <si>
    <t>39902249188@139.gd</t>
  </si>
  <si>
    <t>39902249180@139.gd</t>
  </si>
  <si>
    <t>39902249200@139.gd</t>
  </si>
  <si>
    <t>39902249233@139.gd</t>
  </si>
  <si>
    <t>39902298124@139.gd</t>
  </si>
  <si>
    <t>39902298163@139.gd</t>
  </si>
  <si>
    <t>39902298172@139.gd</t>
  </si>
  <si>
    <t>39902298196@139.gd</t>
  </si>
  <si>
    <t>39902298207@139.gd</t>
  </si>
  <si>
    <t>39902298373@139.gd</t>
  </si>
  <si>
    <t>39902298378@139.gd</t>
  </si>
  <si>
    <t>39902298379@139.gd</t>
  </si>
  <si>
    <t>39902298387@139.gd</t>
  </si>
  <si>
    <t>39902298397@139.gd</t>
  </si>
  <si>
    <t>39902298400@139.gd</t>
  </si>
  <si>
    <t>39902298250@139.gd</t>
  </si>
  <si>
    <t>39902298235@139.gd</t>
  </si>
  <si>
    <t>39902298259@139.gd</t>
  </si>
  <si>
    <t>39902298283@139.gd</t>
  </si>
  <si>
    <t>39902298309@139.gd</t>
  </si>
  <si>
    <t>39902298324@139.gd</t>
  </si>
  <si>
    <t>39902298341@139.gd</t>
  </si>
  <si>
    <t>39902298242@139.gd</t>
  </si>
  <si>
    <t>39902298244@139.gd</t>
  </si>
  <si>
    <t>39902298268@139.gd</t>
  </si>
  <si>
    <t>39902298267@139.gd</t>
  </si>
  <si>
    <t>39902298290@139.gd</t>
  </si>
  <si>
    <t>39902298293@139.gd</t>
  </si>
  <si>
    <t>39902298240@139.gd</t>
  </si>
  <si>
    <t>39902298253@139.gd</t>
  </si>
  <si>
    <t>39902298266@139.gd</t>
  </si>
  <si>
    <t>39902298278@139.gd</t>
  </si>
  <si>
    <t>39902298292@139.gd</t>
  </si>
  <si>
    <t>39902249191@139.gd</t>
  </si>
  <si>
    <t>39902249211@139.gd</t>
  </si>
  <si>
    <t>39902249197@139.gd</t>
  </si>
  <si>
    <t>39902249240@139.gd</t>
  </si>
  <si>
    <t>39902249244@139.gd</t>
  </si>
  <si>
    <t>39902298120@139.gd</t>
  </si>
  <si>
    <t>39902298205@139.gd</t>
  </si>
  <si>
    <t>39902298209@139.gd</t>
  </si>
  <si>
    <t>39902298210@139.gd</t>
  </si>
  <si>
    <t>39902298211@139.gd</t>
  </si>
  <si>
    <t>39902298214@139.gd</t>
  </si>
  <si>
    <t>39902298215@139.gd</t>
  </si>
  <si>
    <t>39902249135@139.gd</t>
  </si>
  <si>
    <t>39902249184@139.gd</t>
  </si>
  <si>
    <t>39902298127@139.gd</t>
  </si>
  <si>
    <t>39902298150@139.gd</t>
  </si>
  <si>
    <t>39902298273@139.gd</t>
  </si>
  <si>
    <t>39902298297@139.gd</t>
  </si>
  <si>
    <t>39902298313@139.gd</t>
  </si>
  <si>
    <t>39902298316@139.gd</t>
  </si>
  <si>
    <t>39902298438@139.gd</t>
  </si>
  <si>
    <t>39902298442@139.gd</t>
  </si>
  <si>
    <t>39902298445@139.gd</t>
  </si>
  <si>
    <t>39902298444@139.gd</t>
  </si>
  <si>
    <t>39902298443@139.gd</t>
  </si>
  <si>
    <t>39902298446@139.gd</t>
  </si>
  <si>
    <t>39902298311@139.gd</t>
  </si>
  <si>
    <t>39902298332@139.gd</t>
  </si>
  <si>
    <t>39902298359@139.gd</t>
  </si>
  <si>
    <t>39902298315@139.gd</t>
  </si>
  <si>
    <t>39902298322@139.gd</t>
  </si>
  <si>
    <t>39902298328@139.gd</t>
  </si>
  <si>
    <t>39902298343@139.gd</t>
  </si>
  <si>
    <t>39902298344@139.gd</t>
  </si>
  <si>
    <t>39902298352@139.gd</t>
  </si>
  <si>
    <t>39902298302@139.gd</t>
  </si>
  <si>
    <t>39902298317@139.gd</t>
  </si>
  <si>
    <t>39902298339@139.gd</t>
  </si>
  <si>
    <t>39902298370@139.gd</t>
  </si>
  <si>
    <t>39902298392@139.gd</t>
  </si>
  <si>
    <t>39902298408@139.gd</t>
  </si>
  <si>
    <t>39902298236@139.gd</t>
  </si>
  <si>
    <t>39902298234@139.gd</t>
  </si>
  <si>
    <t>39902298255@139.gd</t>
  </si>
  <si>
    <t>39902298258@139.gd</t>
  </si>
  <si>
    <t>39902298260@139.gd</t>
  </si>
  <si>
    <t>39902298281@139.gd</t>
  </si>
  <si>
    <t>39902249138@139.gd</t>
  </si>
  <si>
    <t>39902249171@139.gd</t>
  </si>
  <si>
    <t>39902249215@139.gd</t>
  </si>
  <si>
    <t>39902249242@139.gd</t>
  </si>
  <si>
    <t>39902298122@139.gd</t>
  </si>
  <si>
    <t>39902298126@139.gd</t>
  </si>
  <si>
    <t>39902298171@139.gd</t>
  </si>
  <si>
    <t>39902298174@139.gd</t>
  </si>
  <si>
    <t>39902298195@139.gd</t>
  </si>
  <si>
    <t>39902298197@139.gd</t>
  </si>
  <si>
    <t>39902298218@139.gd</t>
  </si>
  <si>
    <t>39902298219@139.gd</t>
  </si>
  <si>
    <t>39902298447@139.gd</t>
  </si>
  <si>
    <t>39902298448@139.gd</t>
  </si>
  <si>
    <t>39902298449@139.gd</t>
  </si>
  <si>
    <t>39902298452@139.gd</t>
  </si>
  <si>
    <t>39902298454@139.gd</t>
  </si>
  <si>
    <t>39902298455@139.gd</t>
  </si>
  <si>
    <t>39902298348@139.gd</t>
  </si>
  <si>
    <t>39902298356@139.gd</t>
  </si>
  <si>
    <t>39902298369@139.gd</t>
  </si>
  <si>
    <t>39902298382@139.gd</t>
  </si>
  <si>
    <t>39902298395@139.gd</t>
  </si>
  <si>
    <t>39902298406@139.gd</t>
  </si>
  <si>
    <t>39902298413@139.gd</t>
  </si>
  <si>
    <t>39902298415@139.gd</t>
  </si>
  <si>
    <t>39902298417@139.gd</t>
  </si>
  <si>
    <t>39902298416@139.gd</t>
  </si>
  <si>
    <t>39902298418@139.gd</t>
  </si>
  <si>
    <t>39902298421@139.gd</t>
  </si>
  <si>
    <t>39902298282@139.gd</t>
  </si>
  <si>
    <t>39902298286@139.gd</t>
  </si>
  <si>
    <t>39902298304@139.gd</t>
  </si>
  <si>
    <t>39902298303@139.gd</t>
  </si>
  <si>
    <t>39902298429@139.gd</t>
  </si>
  <si>
    <t>39902298432@139.gd</t>
  </si>
  <si>
    <t>39902298251@139.gd</t>
  </si>
  <si>
    <t>39902298270@139.gd</t>
  </si>
  <si>
    <t>39902298295@139.gd</t>
  </si>
  <si>
    <t>39902298306@139.gd</t>
  </si>
  <si>
    <t>39902298327@139.gd</t>
  </si>
  <si>
    <t>39902298350@139.gd</t>
  </si>
  <si>
    <t>39902298129@139.gd</t>
  </si>
  <si>
    <t>39902298131@139.gd</t>
  </si>
  <si>
    <t>39902298133@139.gd</t>
  </si>
  <si>
    <t>39902298136@139.gd</t>
  </si>
  <si>
    <t>39902298135@139.gd</t>
  </si>
  <si>
    <t>39902298137@139.gd</t>
  </si>
  <si>
    <t>39902298217@139.gd</t>
  </si>
  <si>
    <t>39902249141@139.gd</t>
  </si>
  <si>
    <t>39902249199@139.gd</t>
  </si>
  <si>
    <t>39902298130@139.gd</t>
  </si>
  <si>
    <t>39902298384@139.gd</t>
  </si>
  <si>
    <t>39902298396@139.gd</t>
  </si>
  <si>
    <t>39902298364@139.gd</t>
  </si>
  <si>
    <t>39902298371@139.gd</t>
  </si>
  <si>
    <t>39902298368@139.gd</t>
  </si>
  <si>
    <t>39902298388@139.gd</t>
  </si>
  <si>
    <t>39902298393@139.gd</t>
  </si>
  <si>
    <t>39902298394@139.gd</t>
  </si>
  <si>
    <t>39902298437@139.gd</t>
  </si>
  <si>
    <t>39902298439@139.gd</t>
  </si>
  <si>
    <t>39902298440@139.gd</t>
  </si>
  <si>
    <t>39902298450@139.gd</t>
  </si>
  <si>
    <t>39902298453@139.gd</t>
  </si>
  <si>
    <t>39902298456@139.gd</t>
  </si>
  <si>
    <t>39902298377@139.gd</t>
  </si>
  <si>
    <t>39902298401@139.gd</t>
  </si>
  <si>
    <t>39902298422@139.gd</t>
  </si>
  <si>
    <t>39902298457@139.gd</t>
  </si>
  <si>
    <t>39902298460@139.gd</t>
  </si>
  <si>
    <t>39902298248@139.gd</t>
  </si>
  <si>
    <t>39902298276@139.gd</t>
  </si>
  <si>
    <t>39902298464@139.gd</t>
  </si>
  <si>
    <t>39902298474@139.gd</t>
  </si>
  <si>
    <t>39902298465@139.gd</t>
  </si>
  <si>
    <t>39902298466@139.gd</t>
  </si>
  <si>
    <t>39902298139@139.gd</t>
  </si>
  <si>
    <t>39902298142@139.gd</t>
  </si>
  <si>
    <t>39902298143@139.gd</t>
  </si>
  <si>
    <t>39902298146@139.gd</t>
  </si>
  <si>
    <t>39902298145@139.gd</t>
  </si>
  <si>
    <t>39902298151@139.gd</t>
  </si>
  <si>
    <t>39902249153@139.gd</t>
  </si>
  <si>
    <t>39902249207@139.gd</t>
  </si>
  <si>
    <t>39902298141@139.gd</t>
  </si>
  <si>
    <t>39902298164@139.gd</t>
  </si>
  <si>
    <t>39902298190@139.gd</t>
  </si>
  <si>
    <t>39902298212@139.gd</t>
  </si>
  <si>
    <t>39902298459@139.gd</t>
  </si>
  <si>
    <t>39902298461@139.gd</t>
  </si>
  <si>
    <t>39902298462@139.gd</t>
  </si>
  <si>
    <t>39902298463@139.gd</t>
  </si>
  <si>
    <t>39902298467@139.gd</t>
  </si>
  <si>
    <t>39902298468@139.gd</t>
  </si>
  <si>
    <t>39902298469@139.gd</t>
  </si>
  <si>
    <t>39902298470@139.gd</t>
  </si>
  <si>
    <t>39902298471@139.gd</t>
  </si>
  <si>
    <t>39902298476@139.gd</t>
  </si>
  <si>
    <t>39902298230@139.gd</t>
  </si>
  <si>
    <t>39902298243@139.gd</t>
  </si>
  <si>
    <t>39902298257@139.gd</t>
  </si>
  <si>
    <t>39902298265@139.gd</t>
  </si>
  <si>
    <t>39902298279@139.gd</t>
  </si>
  <si>
    <t>39902298288@139.gd</t>
  </si>
  <si>
    <t>39902298149@139.gd</t>
  </si>
  <si>
    <t>39902298158@139.gd</t>
  </si>
  <si>
    <t>39902298152@139.gd</t>
  </si>
  <si>
    <t>39902298154@139.gd</t>
  </si>
  <si>
    <t>39902298159@139.gd</t>
  </si>
  <si>
    <t>39902298162@139.gd</t>
  </si>
  <si>
    <t>39902249132@139.gd</t>
  </si>
  <si>
    <t>39902249192@139.gd</t>
  </si>
  <si>
    <t>39902298138@139.gd</t>
  </si>
  <si>
    <t>39902298160@139.gd</t>
  </si>
  <si>
    <t>39902298183@139.gd</t>
  </si>
  <si>
    <t>39902298204@139.gd</t>
  </si>
  <si>
    <t>39902298161@139.gd</t>
  </si>
  <si>
    <t>39902298165@139.gd</t>
  </si>
  <si>
    <t>39902298167@139.gd</t>
  </si>
  <si>
    <t>39902298169@139.gd</t>
  </si>
  <si>
    <t>39902298170@139.gd</t>
  </si>
  <si>
    <t>39902298173@139.gd</t>
  </si>
  <si>
    <t>39902298252@139.gd</t>
  </si>
  <si>
    <t>39902298274@139.gd</t>
  </si>
  <si>
    <t>39902249152@139.gd</t>
  </si>
  <si>
    <t>39902249202@139.gd</t>
  </si>
  <si>
    <t>39902298128@139.gd</t>
  </si>
  <si>
    <t>39902298233@139.gd</t>
  </si>
  <si>
    <t>39902298473@139.gd</t>
  </si>
  <si>
    <t>39902298477@139.gd</t>
  </si>
  <si>
    <t>39902298298@139.gd</t>
  </si>
  <si>
    <t>39902298310@139.gd</t>
  </si>
  <si>
    <t>39902298318@139.gd</t>
  </si>
  <si>
    <t>39902298177@139.gd</t>
  </si>
  <si>
    <t>39902298182@139.gd</t>
  </si>
  <si>
    <t>39902298175@139.gd</t>
  </si>
  <si>
    <t>39902298178@139.gd</t>
  </si>
  <si>
    <t>39902298187@139.gd</t>
  </si>
  <si>
    <t>39902298186@139.gd</t>
  </si>
  <si>
    <t>39902298153@139.gd</t>
  </si>
  <si>
    <t>39902298180@139.gd</t>
  </si>
  <si>
    <t>39902298201@139.gd</t>
  </si>
  <si>
    <t>39902298225@139.gd</t>
  </si>
  <si>
    <t>39902298419@139.gd</t>
  </si>
  <si>
    <t>39902298148@139.gd</t>
  </si>
  <si>
    <t>39902298176@139.gd</t>
  </si>
  <si>
    <t>39902298203@139.gd</t>
  </si>
  <si>
    <t>39902298221@139.gd</t>
  </si>
  <si>
    <t>39902298249@139.gd</t>
  </si>
  <si>
    <t>39902298280@139.gd</t>
  </si>
  <si>
    <t>39902298301@139.gd</t>
  </si>
  <si>
    <t>39902298334@139.gd</t>
  </si>
  <si>
    <t>39902298338@139.gd</t>
  </si>
  <si>
    <t>39902298358@139.gd</t>
  </si>
  <si>
    <t>39902249140@139.gd</t>
  </si>
  <si>
    <t>39902249181@139.gd</t>
  </si>
  <si>
    <t>39902298125@139.gd</t>
  </si>
  <si>
    <t>39902298156@139.gd</t>
  </si>
  <si>
    <t>39902298181@139.gd</t>
  </si>
  <si>
    <t>39902298198@139.gd</t>
  </si>
  <si>
    <t>39902298185@139.gd</t>
  </si>
  <si>
    <t>39902298188@139.gd</t>
  </si>
  <si>
    <t>39902298191@139.gd</t>
  </si>
  <si>
    <t>39902298193@139.gd</t>
  </si>
  <si>
    <t>39902298220@139.gd</t>
  </si>
  <si>
    <t>39902298223@139.gd</t>
  </si>
  <si>
    <t>39902298224@139.gd</t>
  </si>
  <si>
    <t>39902298228@139.gd</t>
  </si>
  <si>
    <t>39902298229@139.gd</t>
  </si>
  <si>
    <t>39902298226@139.gd</t>
  </si>
  <si>
    <t>39902298363@139.gd</t>
  </si>
  <si>
    <t>39902298380@139.gd</t>
  </si>
  <si>
    <t>39902298389@139.gd</t>
  </si>
  <si>
    <t>39902298404@139.gd</t>
  </si>
  <si>
    <t>39902298411@139.gd</t>
  </si>
  <si>
    <t>39902298428@139.gd</t>
  </si>
  <si>
    <t>39902298436@139.gd</t>
  </si>
  <si>
    <t>39902298441@139.gd</t>
  </si>
  <si>
    <t>39902298451@139.gd</t>
  </si>
  <si>
    <t>39902298458@139.gd</t>
  </si>
  <si>
    <t>39902298475@139.gd</t>
  </si>
  <si>
    <t>39902298472@139.gd</t>
  </si>
  <si>
    <t>39902298222@139.gd</t>
  </si>
  <si>
    <t>39902298247@139.gd</t>
  </si>
  <si>
    <t>39902298271@139.gd</t>
  </si>
  <si>
    <t>39902298296@139.gd</t>
  </si>
  <si>
    <t>39902298308@139.gd</t>
  </si>
  <si>
    <t>39902298321@139.gd</t>
  </si>
  <si>
    <t>39902298194@139.gd</t>
  </si>
  <si>
    <t>39902298202@139.gd</t>
  </si>
  <si>
    <t>39902298200@139.gd</t>
  </si>
  <si>
    <t>39902298199@139.gd</t>
  </si>
  <si>
    <t>39902298241@139.gd</t>
  </si>
  <si>
    <t>39902298245@139.gd</t>
  </si>
  <si>
    <t>39902298264@139.gd</t>
  </si>
  <si>
    <t>39902298269@139.gd</t>
  </si>
  <si>
    <t>39902298291@139.gd</t>
  </si>
  <si>
    <t>39902298289@139.gd</t>
  </si>
  <si>
    <t>39902298277@139.gd</t>
  </si>
  <si>
    <t>39902298300@139.gd</t>
  </si>
  <si>
    <t>39902298305@139.gd</t>
  </si>
  <si>
    <t>39902298320@139.gd</t>
  </si>
  <si>
    <t>39902249234@139.gd</t>
  </si>
  <si>
    <t>39902298314@139.gd</t>
  </si>
  <si>
    <t>39902298325@139.gd</t>
  </si>
  <si>
    <t>39902298336@139.gd</t>
  </si>
  <si>
    <t>39902298346@139.gd</t>
  </si>
  <si>
    <t>39902298362@139.gd</t>
  </si>
  <si>
    <t>39902298366@139.gd</t>
  </si>
  <si>
    <t>39902298326@139.gd</t>
  </si>
  <si>
    <t>39902298347@139.gd</t>
  </si>
  <si>
    <t>39902298349@139.gd</t>
  </si>
  <si>
    <t>39902298375@139.gd</t>
  </si>
  <si>
    <t>39902298374@139.gd</t>
  </si>
  <si>
    <t>39902298386@139.gd</t>
  </si>
  <si>
    <t>39902298323@139.gd</t>
  </si>
  <si>
    <t>39902298331@139.gd</t>
  </si>
  <si>
    <t>39902298312@139.gd</t>
  </si>
  <si>
    <t>39902298340@139.gd</t>
  </si>
  <si>
    <t>39902298333@139.gd</t>
  </si>
  <si>
    <t>39902298357@139.gd</t>
  </si>
  <si>
    <t>39902298360@139.gd</t>
  </si>
  <si>
    <t>39902298381@139.gd</t>
  </si>
  <si>
    <t>39902249139@139.gd</t>
  </si>
  <si>
    <t>39902298231@139.gd</t>
  </si>
  <si>
    <t>39902298237@139.gd</t>
  </si>
  <si>
    <t>39902298262@139.gd</t>
  </si>
  <si>
    <t>39902298285@139.gd</t>
  </si>
  <si>
    <t>39902249219@139.gd</t>
  </si>
  <si>
    <t>39902249225@139.gd</t>
  </si>
  <si>
    <t>39902249204@139.gd</t>
  </si>
  <si>
    <t>39902249238@139.gd</t>
  </si>
  <si>
    <t>39902298390@139.gd</t>
  </si>
  <si>
    <t>39902298383@139.gd</t>
  </si>
  <si>
    <t>39902298399@139.gd</t>
  </si>
  <si>
    <t>39902298402@139.gd</t>
  </si>
  <si>
    <t>39902298403@139.gd</t>
  </si>
  <si>
    <t>39902298405@139.gd</t>
  </si>
  <si>
    <t>39902298407@139.gd</t>
  </si>
  <si>
    <t>39902298335@139.gd</t>
  </si>
  <si>
    <t>39902298337@139.gd</t>
  </si>
  <si>
    <t>39902298361@139.gd</t>
  </si>
  <si>
    <t>39902298376@139.gd</t>
  </si>
  <si>
    <t>39902298385@139.gd</t>
  </si>
  <si>
    <t>39902298398@139.gd</t>
  </si>
  <si>
    <t>39902249173@139.gd</t>
  </si>
  <si>
    <t>39902249172@139.gd</t>
  </si>
  <si>
    <t>39902249148@139.gd</t>
  </si>
  <si>
    <t>39902249134@139.gd</t>
  </si>
  <si>
    <t>39902249169@139.gd</t>
  </si>
  <si>
    <t>39902249236@139.gd</t>
  </si>
  <si>
    <t>39902291923@139.gd</t>
  </si>
  <si>
    <t>39902291947@139.gd</t>
  </si>
  <si>
    <t>39902291971@139.gd</t>
  </si>
  <si>
    <t>39902291998@139.gd</t>
  </si>
  <si>
    <t>39902292022@139.gd</t>
  </si>
  <si>
    <t>39902292046@139.gd</t>
  </si>
  <si>
    <t>39902292010@139.gd</t>
  </si>
  <si>
    <t>39902292009@139.gd</t>
  </si>
  <si>
    <t>39902292015@139.gd</t>
  </si>
  <si>
    <t>39902292033@139.gd</t>
  </si>
  <si>
    <t>39902292034@139.gd</t>
  </si>
  <si>
    <t>39902292038@139.gd</t>
  </si>
  <si>
    <t>39902292072@139.gd</t>
  </si>
  <si>
    <t>39902292085@139.gd</t>
  </si>
  <si>
    <t>39902292094@139.gd</t>
  </si>
  <si>
    <t>39902292109@139.gd</t>
  </si>
  <si>
    <t>39902292118@139.gd</t>
  </si>
  <si>
    <t>39902292133@139.gd</t>
  </si>
  <si>
    <t>39902292286@139.gd</t>
  </si>
  <si>
    <t>39902292300@139.gd</t>
  </si>
  <si>
    <t>39902292311@139.gd</t>
  </si>
  <si>
    <t>39902292324@139.gd</t>
  </si>
  <si>
    <t>39902292333@139.gd</t>
  </si>
  <si>
    <t>39902292350@139.gd</t>
  </si>
  <si>
    <t>39902292070@139.gd</t>
  </si>
  <si>
    <t>39902292086@139.gd</t>
  </si>
  <si>
    <t>39902292110@139.gd</t>
  </si>
  <si>
    <t>39902292134@139.gd</t>
  </si>
  <si>
    <t>39902292057@139.gd</t>
  </si>
  <si>
    <t>39902292058@139.gd</t>
  </si>
  <si>
    <t>39902292060@139.gd</t>
  </si>
  <si>
    <t>39902292092@139.gd</t>
  </si>
  <si>
    <t>39902292123@139.gd</t>
  </si>
  <si>
    <t>39902292140@139.gd</t>
  </si>
  <si>
    <t>39902292142@139.gd</t>
  </si>
  <si>
    <t>39902292360@139.gd</t>
  </si>
  <si>
    <t>39902292361@139.gd</t>
  </si>
  <si>
    <t>39902292369@139.gd</t>
  </si>
  <si>
    <t>39902292376@139.gd</t>
  </si>
  <si>
    <t>39902292381@139.gd</t>
  </si>
  <si>
    <t>39902292385@139.gd</t>
  </si>
  <si>
    <t>39902292081@139.gd</t>
  </si>
  <si>
    <t>39902292087@139.gd</t>
  </si>
  <si>
    <t>39902292105@139.gd</t>
  </si>
  <si>
    <t>39902292111@139.gd</t>
  </si>
  <si>
    <t>39902292129@139.gd</t>
  </si>
  <si>
    <t>39902292135@139.gd</t>
  </si>
  <si>
    <t>39902292147@139.gd</t>
  </si>
  <si>
    <t>39902292172@139.gd</t>
  </si>
  <si>
    <t>39902292195@139.gd</t>
  </si>
  <si>
    <t>39902292219@139.gd</t>
  </si>
  <si>
    <t>39902292243@139.gd</t>
  </si>
  <si>
    <t>39902292269@139.gd</t>
  </si>
  <si>
    <t>39902292363@139.gd</t>
  </si>
  <si>
    <t>39902292367@139.gd</t>
  </si>
  <si>
    <t>39902292391@139.gd</t>
  </si>
  <si>
    <t>39902292396@139.gd</t>
  </si>
  <si>
    <t>39902292408@139.gd</t>
  </si>
  <si>
    <t>39902292411@139.gd</t>
  </si>
  <si>
    <t>39902292082@139.gd</t>
  </si>
  <si>
    <t>39902292104@139.gd</t>
  </si>
  <si>
    <t>39902292128@139.gd</t>
  </si>
  <si>
    <t>39902292289@139.gd</t>
  </si>
  <si>
    <t>39902292292@139.gd</t>
  </si>
  <si>
    <t>39902292328@139.gd</t>
  </si>
  <si>
    <t>39902292314@139.gd</t>
  </si>
  <si>
    <t>39902292316@139.gd</t>
  </si>
  <si>
    <t>39902292322@139.gd</t>
  </si>
  <si>
    <t>39902292339@139.gd</t>
  </si>
  <si>
    <t>39902292343@139.gd</t>
  </si>
  <si>
    <t>39902292347@139.gd</t>
  </si>
  <si>
    <t>39902292372@139.gd</t>
  </si>
  <si>
    <t>39902292383@139.gd</t>
  </si>
  <si>
    <t>39902292392@139.gd</t>
  </si>
  <si>
    <t>39902292362@139.gd</t>
  </si>
  <si>
    <t>39902292152@139.gd</t>
  </si>
  <si>
    <t>39902292176@139.gd</t>
  </si>
  <si>
    <t>39902292200@139.gd</t>
  </si>
  <si>
    <t>39902292225@139.gd</t>
  </si>
  <si>
    <t>39902292250@139.gd</t>
  </si>
  <si>
    <t>39902292273@139.gd</t>
  </si>
  <si>
    <t>39902292089@139.gd</t>
  </si>
  <si>
    <t>39902292113@139.gd</t>
  </si>
  <si>
    <t>39902292136@139.gd</t>
  </si>
  <si>
    <t>39902292143@139.gd</t>
  </si>
  <si>
    <t>39902292168@139.gd</t>
  </si>
  <si>
    <t>39902292192@139.gd</t>
  </si>
  <si>
    <t>39902292158@139.gd</t>
  </si>
  <si>
    <t>39902292182@139.gd</t>
  </si>
  <si>
    <t>39902292206@139.gd</t>
  </si>
  <si>
    <t>39902292231@139.gd</t>
  </si>
  <si>
    <t>39902292255@139.gd</t>
  </si>
  <si>
    <t>39902292279@139.gd</t>
  </si>
  <si>
    <t>39902291920@139.gd</t>
  </si>
  <si>
    <t>39902291944@139.gd</t>
  </si>
  <si>
    <t>39902291970@139.gd</t>
  </si>
  <si>
    <t>39902291996@139.gd</t>
  </si>
  <si>
    <t>39902292020@139.gd</t>
  </si>
  <si>
    <t>39902292045@139.gd</t>
  </si>
  <si>
    <t>39902292295@139.gd</t>
  </si>
  <si>
    <t>39902292319@139.gd</t>
  </si>
  <si>
    <t>39902292344@139.gd</t>
  </si>
  <si>
    <t>39902291916@139.gd</t>
  </si>
  <si>
    <t>39902291940@139.gd</t>
  </si>
  <si>
    <t>39902291964@139.gd</t>
  </si>
  <si>
    <t>39902291988@139.gd</t>
  </si>
  <si>
    <t>39902292014@139.gd</t>
  </si>
  <si>
    <t>39902292037@139.gd</t>
  </si>
  <si>
    <t>39902292302@139.gd</t>
  </si>
  <si>
    <t>39902292326@139.gd</t>
  </si>
  <si>
    <t>39902292353@139.gd</t>
  </si>
  <si>
    <t>39902292407@139.gd</t>
  </si>
  <si>
    <t>39902292069@139.gd</t>
  </si>
  <si>
    <t>39902292358@139.gd</t>
  </si>
  <si>
    <t>39902292370@139.gd</t>
  </si>
  <si>
    <t>39902292386@139.gd</t>
  </si>
  <si>
    <t>39902292389@139.gd</t>
  </si>
  <si>
    <t>39902291932@139.gd</t>
  </si>
  <si>
    <t>39902291957@139.gd</t>
  </si>
  <si>
    <t>39902291981@139.gd</t>
  </si>
  <si>
    <t>39902292062@139.gd</t>
  </si>
  <si>
    <t>39902292215@139.gd</t>
  </si>
  <si>
    <t>39902292239@139.gd</t>
  </si>
  <si>
    <t>39902292375@139.gd</t>
  </si>
  <si>
    <t>39902292384@139.gd</t>
  </si>
  <si>
    <t>39902292394@139.gd</t>
  </si>
  <si>
    <t>39902292409@139.gd</t>
  </si>
  <si>
    <t>39902291924@139.gd</t>
  </si>
  <si>
    <t>39902291931@139.gd</t>
  </si>
  <si>
    <t>39902291949@139.gd</t>
  </si>
  <si>
    <t>39902291954@139.gd</t>
  </si>
  <si>
    <t>39902291977@139.gd</t>
  </si>
  <si>
    <t>39902291974@139.gd</t>
  </si>
  <si>
    <t>39902292160@139.gd</t>
  </si>
  <si>
    <t>39902292185@139.gd</t>
  </si>
  <si>
    <t>39902292209@139.gd</t>
  </si>
  <si>
    <t>39902292233@139.gd</t>
  </si>
  <si>
    <t>39902292257@139.gd</t>
  </si>
  <si>
    <t>39902292282@139.gd</t>
  </si>
  <si>
    <t>39902292166@139.gd</t>
  </si>
  <si>
    <t>39902292190@139.gd</t>
  </si>
  <si>
    <t>39902292216@139.gd</t>
  </si>
  <si>
    <t>39902292241@139.gd</t>
  </si>
  <si>
    <t>39902292264@139.gd</t>
  </si>
  <si>
    <t>39902292287@139.gd</t>
  </si>
  <si>
    <t>39902291927@139.gd</t>
  </si>
  <si>
    <t>39902291950@139.gd</t>
  </si>
  <si>
    <t>39902291975@139.gd</t>
  </si>
  <si>
    <t>39902292003@139.gd</t>
  </si>
  <si>
    <t>39902292000@139.gd</t>
  </si>
  <si>
    <t>39902292004@139.gd</t>
  </si>
  <si>
    <t>39902291917@139.gd</t>
  </si>
  <si>
    <t>39902291939@139.gd</t>
  </si>
  <si>
    <t>39902291963@139.gd</t>
  </si>
  <si>
    <t>39902291987@139.gd</t>
  </si>
  <si>
    <t>39902292013@139.gd</t>
  </si>
  <si>
    <t>39902292039@139.gd</t>
  </si>
  <si>
    <t>39902292162@139.gd</t>
  </si>
  <si>
    <t>39902292186@139.gd</t>
  </si>
  <si>
    <t>39902292210@139.gd</t>
  </si>
  <si>
    <t>39902292234@139.gd</t>
  </si>
  <si>
    <t>39902292258@139.gd</t>
  </si>
  <si>
    <t>39902292281@139.gd</t>
  </si>
  <si>
    <t>39902292025@139.gd</t>
  </si>
  <si>
    <t>39902292026@139.gd</t>
  </si>
  <si>
    <t>39902292027@139.gd</t>
  </si>
  <si>
    <t>39902292049@139.gd</t>
  </si>
  <si>
    <t>39902292050@139.gd</t>
  </si>
  <si>
    <t>39902292052@139.gd</t>
  </si>
  <si>
    <t>39902292061@139.gd</t>
  </si>
  <si>
    <t>39902292305@139.gd</t>
  </si>
  <si>
    <t>39902292327@139.gd</t>
  </si>
  <si>
    <t>39902292354@139.gd</t>
  </si>
  <si>
    <t>39902292359@139.gd</t>
  </si>
  <si>
    <t>39902292374@139.gd</t>
  </si>
  <si>
    <t>39902292159@139.gd</t>
  </si>
  <si>
    <t>39902292183@139.gd</t>
  </si>
  <si>
    <t>39902292207@139.gd</t>
  </si>
  <si>
    <t>39902292230@139.gd</t>
  </si>
  <si>
    <t>39902292254@139.gd</t>
  </si>
  <si>
    <t>39902292278@139.gd</t>
  </si>
  <si>
    <t>39902292093@139.gd</t>
  </si>
  <si>
    <t>39902292095@139.gd</t>
  </si>
  <si>
    <t>39902292116@139.gd</t>
  </si>
  <si>
    <t>39902292119@139.gd</t>
  </si>
  <si>
    <t>39902292157@139.gd</t>
  </si>
  <si>
    <t>39902292181@139.gd</t>
  </si>
  <si>
    <t>39902292074@139.gd</t>
  </si>
  <si>
    <t>39902292076@139.gd</t>
  </si>
  <si>
    <t>39902292101@139.gd</t>
  </si>
  <si>
    <t>39902292099@139.gd</t>
  </si>
  <si>
    <t>39902292122@139.gd</t>
  </si>
  <si>
    <t>39902292125@139.gd</t>
  </si>
  <si>
    <t>39902292301@139.gd</t>
  </si>
  <si>
    <t>39902292304@139.gd</t>
  </si>
  <si>
    <t>39902292312@139.gd</t>
  </si>
  <si>
    <t>39902292325@139.gd</t>
  </si>
  <si>
    <t>39902292337@139.gd</t>
  </si>
  <si>
    <t>39902292338@139.gd</t>
  </si>
  <si>
    <t>39902291918@139.gd</t>
  </si>
  <si>
    <t>39902291943@139.gd</t>
  </si>
  <si>
    <t>39902291968@139.gd</t>
  </si>
  <si>
    <t>39902291993@139.gd</t>
  </si>
  <si>
    <t>39902292018@139.gd</t>
  </si>
  <si>
    <t>39902292043@139.gd</t>
  </si>
  <si>
    <t>39902291919@139.gd</t>
  </si>
  <si>
    <t>39902291942@139.gd</t>
  </si>
  <si>
    <t>39902291966@139.gd</t>
  </si>
  <si>
    <t>39902291991@139.gd</t>
  </si>
  <si>
    <t>39902292016@139.gd</t>
  </si>
  <si>
    <t>39902292040@139.gd</t>
  </si>
  <si>
    <t>39902292351@139.gd</t>
  </si>
  <si>
    <t>39902292356@139.gd</t>
  </si>
  <si>
    <t>39902292068@139.gd</t>
  </si>
  <si>
    <t>39902292205@139.gd</t>
  </si>
  <si>
    <t>39902292229@139.gd</t>
  </si>
  <si>
    <t>39902292252@139.gd</t>
  </si>
  <si>
    <t>39902292263@139.gd</t>
  </si>
  <si>
    <t>39902292276@139.gd</t>
  </si>
  <si>
    <t>39902292150@139.gd</t>
  </si>
  <si>
    <t>39902292174@139.gd</t>
  </si>
  <si>
    <t>39902292198@139.gd</t>
  </si>
  <si>
    <t>39902292222@139.gd</t>
  </si>
  <si>
    <t>39902292246@139.gd</t>
  </si>
  <si>
    <t>39902292270@139.gd</t>
  </si>
  <si>
    <t>39902292063@139.gd</t>
  </si>
  <si>
    <t>39902292153@139.gd</t>
  </si>
  <si>
    <t>39902292167@139.gd</t>
  </si>
  <si>
    <t>39902292177@139.gd</t>
  </si>
  <si>
    <t>39902292191@139.gd</t>
  </si>
  <si>
    <t>39902292203@139.gd</t>
  </si>
  <si>
    <t>39902291913@139.gd</t>
  </si>
  <si>
    <t>39902291903@139.gd</t>
  </si>
  <si>
    <t>39902291936@139.gd</t>
  </si>
  <si>
    <t>39902291941@139.gd</t>
  </si>
  <si>
    <t>39902291960@139.gd</t>
  </si>
  <si>
    <t>39902291965@139.gd</t>
  </si>
  <si>
    <t>39902292293@139.gd</t>
  </si>
  <si>
    <t>39902292318@139.gd</t>
  </si>
  <si>
    <t>39902292341@139.gd</t>
  </si>
  <si>
    <t>39902292214@139.gd</t>
  </si>
  <si>
    <t>39902292228@139.gd</t>
  </si>
  <si>
    <t>39902292238@139.gd</t>
  </si>
  <si>
    <t>39902292253@139.gd</t>
  </si>
  <si>
    <t>39902292261@139.gd</t>
  </si>
  <si>
    <t>39902292277@139.gd</t>
  </si>
  <si>
    <t>39902291912@139.gd</t>
  </si>
  <si>
    <t>39902291935@139.gd</t>
  </si>
  <si>
    <t>39902291959@139.gd</t>
  </si>
  <si>
    <t>39902291983@139.gd</t>
  </si>
  <si>
    <t>39902291984@139.gd</t>
  </si>
  <si>
    <t>39902291990@139.gd</t>
  </si>
  <si>
    <t>39902292066@139.gd</t>
  </si>
  <si>
    <t>39902292077@139.gd</t>
  </si>
  <si>
    <t>39902292083@139.gd</t>
  </si>
  <si>
    <t>39902292088@139.gd</t>
  </si>
  <si>
    <t>39902292091@139.gd</t>
  </si>
  <si>
    <t>39902292098@139.gd</t>
  </si>
  <si>
    <t>39902292248@139.gd</t>
  </si>
  <si>
    <t>39902292262@139.gd</t>
  </si>
  <si>
    <t>39902292272@139.gd</t>
  </si>
  <si>
    <t>39902292285@139.gd</t>
  </si>
  <si>
    <t>39902292297@139.gd</t>
  </si>
  <si>
    <t>39902292309@139.gd</t>
  </si>
  <si>
    <t>39902292298@139.gd</t>
  </si>
  <si>
    <t>39902292308@139.gd</t>
  </si>
  <si>
    <t>39902292310@139.gd</t>
  </si>
  <si>
    <t>39902292320@139.gd</t>
  </si>
  <si>
    <t>39902292336@139.gd</t>
  </si>
  <si>
    <t>39902292340@139.gd</t>
  </si>
  <si>
    <t>39902292245@139.gd</t>
  </si>
  <si>
    <t>39902292259@139.gd</t>
  </si>
  <si>
    <t>39902292266@139.gd</t>
  </si>
  <si>
    <t>39902292283@139.gd</t>
  </si>
  <si>
    <t>39902292290@139.gd</t>
  </si>
  <si>
    <t>39902292306@139.gd</t>
  </si>
  <si>
    <t>39902292100@139.gd</t>
  </si>
  <si>
    <t>39902292103@139.gd</t>
  </si>
  <si>
    <t>39902292130@139.gd</t>
  </si>
  <si>
    <t>39902292154@139.gd</t>
  </si>
  <si>
    <t>39902292179@139.gd</t>
  </si>
  <si>
    <t>39902292202@139.gd</t>
  </si>
  <si>
    <t>39902292321@139.gd</t>
  </si>
  <si>
    <t>39902292352@139.gd</t>
  </si>
  <si>
    <t>39902292313@139.gd</t>
  </si>
  <si>
    <t>39902292329@139.gd</t>
  </si>
  <si>
    <t>39902292335@139.gd</t>
  </si>
  <si>
    <t>39902292226@139.gd</t>
  </si>
  <si>
    <t>39902292249@139.gd</t>
  </si>
  <si>
    <t>39902292274@139.gd</t>
  </si>
  <si>
    <t>39902292299@139.gd</t>
  </si>
  <si>
    <t>39902292317@139.gd</t>
  </si>
  <si>
    <t>39902292323@139.gd</t>
  </si>
  <si>
    <t>39902291930@139.gd</t>
  </si>
  <si>
    <t>39902291953@139.gd</t>
  </si>
  <si>
    <t>39902291978@139.gd</t>
  </si>
  <si>
    <t>39902292001@139.gd</t>
  </si>
  <si>
    <t>39902292024@139.gd</t>
  </si>
  <si>
    <t>39902292047@139.gd</t>
  </si>
  <si>
    <t>39902292117@139.gd</t>
  </si>
  <si>
    <t>39902292141@139.gd</t>
  </si>
  <si>
    <t>39902292165@139.gd</t>
  </si>
  <si>
    <t>39902292189@139.gd</t>
  </si>
  <si>
    <t>39902292212@139.gd</t>
  </si>
  <si>
    <t>39902292236@139.gd</t>
  </si>
  <si>
    <t>39902292330@139.gd</t>
  </si>
  <si>
    <t>39902292331@139.gd</t>
  </si>
  <si>
    <t>39902292334@139.gd</t>
  </si>
  <si>
    <t>39902292342@139.gd</t>
  </si>
  <si>
    <t>39902292349@139.gd</t>
  </si>
  <si>
    <t>39902292355@139.gd</t>
  </si>
  <si>
    <t>39902292071@139.gd</t>
  </si>
  <si>
    <t>39902292096@139.gd</t>
  </si>
  <si>
    <t>39902292332@139.gd</t>
  </si>
  <si>
    <t>39902292108@139.gd</t>
  </si>
  <si>
    <t>39902292112@139.gd</t>
  </si>
  <si>
    <t>39902292132@139.gd</t>
  </si>
  <si>
    <t>39902292137@139.gd</t>
  </si>
  <si>
    <t>39902292155@139.gd</t>
  </si>
  <si>
    <t>39902292161@139.gd</t>
  </si>
  <si>
    <t>39902292373@139.gd</t>
  </si>
  <si>
    <t>39902292382@139.gd</t>
  </si>
  <si>
    <t>39902292393@139.gd</t>
  </si>
  <si>
    <t>39902292410@139.gd</t>
  </si>
  <si>
    <t>39902291922@139.gd</t>
  </si>
  <si>
    <t>39902291946@139.gd</t>
  </si>
  <si>
    <t>39902291969@139.gd</t>
  </si>
  <si>
    <t>39902291994@139.gd</t>
  </si>
  <si>
    <t>39902292019@139.gd</t>
  </si>
  <si>
    <t>39902292042@139.gd</t>
  </si>
  <si>
    <t>39902292346@139.gd</t>
  </si>
  <si>
    <t>39902292124@139.gd</t>
  </si>
  <si>
    <t>39902292148@139.gd</t>
  </si>
  <si>
    <t>39902292171@139.gd</t>
  </si>
  <si>
    <t>39902292178@139.gd</t>
  </si>
  <si>
    <t>39902292184@139.gd</t>
  </si>
  <si>
    <t>39902292196@139.gd</t>
  </si>
  <si>
    <t>39902292365@139.gd</t>
  </si>
  <si>
    <t>39902292065@139.gd</t>
  </si>
  <si>
    <t>39902292090@139.gd</t>
  </si>
  <si>
    <t>39902292201@139.gd</t>
  </si>
  <si>
    <t>39902292208@139.gd</t>
  </si>
  <si>
    <t>39902292220@139.gd</t>
  </si>
  <si>
    <t>39902292224@139.gd</t>
  </si>
  <si>
    <t>39902292232@139.gd</t>
  </si>
  <si>
    <t>39902292244@139.gd</t>
  </si>
  <si>
    <t>39902292366@139.gd</t>
  </si>
  <si>
    <t>39902292378@139.gd</t>
  </si>
  <si>
    <t>39902292388@139.gd</t>
  </si>
  <si>
    <t>39902292397@139.gd</t>
  </si>
  <si>
    <t>39902292247@139.gd</t>
  </si>
  <si>
    <t>39902292256@139.gd</t>
  </si>
  <si>
    <t>39902292260@139.gd</t>
  </si>
  <si>
    <t>39902292267@139.gd</t>
  </si>
  <si>
    <t>39902292271@139.gd</t>
  </si>
  <si>
    <t>39902292280@139.gd</t>
  </si>
  <si>
    <t>39902292368@139.gd</t>
  </si>
  <si>
    <t>39902292296@139.gd</t>
  </si>
  <si>
    <t>39902292291@139.gd</t>
  </si>
  <si>
    <t>39902292294@139.gd</t>
  </si>
  <si>
    <t>39902292303@139.gd</t>
  </si>
  <si>
    <t>39902292307@139.gd</t>
  </si>
  <si>
    <t>39902292315@139.gd</t>
  </si>
  <si>
    <t>39902292345@139.gd</t>
  </si>
  <si>
    <t>39902291910@139.gd</t>
  </si>
  <si>
    <t>39902291934@139.gd</t>
  </si>
  <si>
    <t>39902291958@139.gd</t>
  </si>
  <si>
    <t>39902291982@139.gd</t>
  </si>
  <si>
    <t>39902292008@139.gd</t>
  </si>
  <si>
    <t>39902292032@139.gd</t>
  </si>
  <si>
    <t>39902291921@139.gd</t>
  </si>
  <si>
    <t>39902291933@139.gd</t>
  </si>
  <si>
    <t>39902291945@139.gd</t>
  </si>
  <si>
    <t>39902291956@139.gd</t>
  </si>
  <si>
    <t>39902291967@139.gd</t>
  </si>
  <si>
    <t>39902291980@139.gd</t>
  </si>
  <si>
    <t>39902292056@139.gd</t>
  </si>
  <si>
    <t>39902292078@139.gd</t>
  </si>
  <si>
    <t>39902292364@139.gd</t>
  </si>
  <si>
    <t>39902292377@139.gd</t>
  </si>
  <si>
    <t>39902292387@139.gd</t>
  </si>
  <si>
    <t>39902292395@139.gd</t>
  </si>
  <si>
    <t>39902291915@139.gd</t>
  </si>
  <si>
    <t>39902291938@139.gd</t>
  </si>
  <si>
    <t>39902291962@139.gd</t>
  </si>
  <si>
    <t>39902291986@139.gd</t>
  </si>
  <si>
    <t>39902291992@139.gd</t>
  </si>
  <si>
    <t>39902292005@139.gd</t>
  </si>
  <si>
    <t>39902291928@139.gd</t>
  </si>
  <si>
    <t>39902291951@139.gd</t>
  </si>
  <si>
    <t>39902291973@139.gd</t>
  </si>
  <si>
    <t>39902291999@139.gd</t>
  </si>
  <si>
    <t>39902292023@139.gd</t>
  </si>
  <si>
    <t>39902292048@139.gd</t>
  </si>
  <si>
    <t>39902292412@139.gd</t>
  </si>
  <si>
    <t>39902292012@139.gd</t>
  </si>
  <si>
    <t>39902292017@139.gd</t>
  </si>
  <si>
    <t>39902292028@139.gd</t>
  </si>
  <si>
    <t>39902292036@139.gd</t>
  </si>
  <si>
    <t>39902292041@139.gd</t>
  </si>
  <si>
    <t>39902292051@139.gd</t>
  </si>
  <si>
    <t>39902292073@139.gd</t>
  </si>
  <si>
    <t>39902292097@139.gd</t>
  </si>
  <si>
    <t>39902292107@139.gd</t>
  </si>
  <si>
    <t>39902292131@139.gd</t>
  </si>
  <si>
    <t>39902292156@139.gd</t>
  </si>
  <si>
    <t>39902292180@139.gd</t>
  </si>
  <si>
    <t>39902292357@139.gd</t>
  </si>
  <si>
    <t>39902292371@139.gd</t>
  </si>
  <si>
    <t>39902292380@139.gd</t>
  </si>
  <si>
    <t>39902292390@139.gd</t>
  </si>
  <si>
    <t>39902292406@139.gd</t>
  </si>
  <si>
    <t>39902291929@139.gd</t>
  </si>
  <si>
    <t>39902291955@139.gd</t>
  </si>
  <si>
    <t>39902291979@139.gd</t>
  </si>
  <si>
    <t>39902292006@139.gd</t>
  </si>
  <si>
    <t>39902292031@139.gd</t>
  </si>
  <si>
    <t>39902292055@139.gd</t>
  </si>
  <si>
    <t>39902292007@139.gd</t>
  </si>
  <si>
    <t>39902292030@139.gd</t>
  </si>
  <si>
    <t>39902292054@139.gd</t>
  </si>
  <si>
    <t>39902292079@139.gd</t>
  </si>
  <si>
    <t>39902292121@139.gd</t>
  </si>
  <si>
    <t>39902292146@139.gd</t>
  </si>
  <si>
    <t>39902291925@139.gd</t>
  </si>
  <si>
    <t>39902291948@139.gd</t>
  </si>
  <si>
    <t>39902291972@139.gd</t>
  </si>
  <si>
    <t>39902291997@139.gd</t>
  </si>
  <si>
    <t>39902292021@139.gd</t>
  </si>
  <si>
    <t>39902292044@139.gd</t>
  </si>
  <si>
    <t>39902292114@139.gd</t>
  </si>
  <si>
    <t>39902292139@139.gd</t>
  </si>
  <si>
    <t>39902292164@139.gd</t>
  </si>
  <si>
    <t>39902292170@139.gd</t>
  </si>
  <si>
    <t>39902292188@139.gd</t>
  </si>
  <si>
    <t>39902292194@139.gd</t>
  </si>
  <si>
    <t>39902292059@139.gd</t>
  </si>
  <si>
    <t>39902292064@139.gd</t>
  </si>
  <si>
    <t>39902292067@139.gd</t>
  </si>
  <si>
    <t>39902292075@139.gd</t>
  </si>
  <si>
    <t>39902292080@139.gd</t>
  </si>
  <si>
    <t>39902292084@139.gd</t>
  </si>
  <si>
    <t>39902292106@139.gd</t>
  </si>
  <si>
    <t>39902292120@139.gd</t>
  </si>
  <si>
    <t>39902292127@139.gd</t>
  </si>
  <si>
    <t>39902292144@139.gd</t>
  </si>
  <si>
    <t>39902292151@139.gd</t>
  </si>
  <si>
    <t>39902292169@139.gd</t>
  </si>
  <si>
    <t>39902292204@139.gd</t>
  </si>
  <si>
    <t>39902292213@139.gd</t>
  </si>
  <si>
    <t>39902292217@139.gd</t>
  </si>
  <si>
    <t>39902292227@139.gd</t>
  </si>
  <si>
    <t>39902292237@139.gd</t>
  </si>
  <si>
    <t>39902292242@139.gd</t>
  </si>
  <si>
    <t>39902292102@139.gd</t>
  </si>
  <si>
    <t>39902292115@139.gd</t>
  </si>
  <si>
    <t>39902292126@139.gd</t>
  </si>
  <si>
    <t>39902292138@139.gd</t>
  </si>
  <si>
    <t>39902292149@139.gd</t>
  </si>
  <si>
    <t>39902292163@139.gd</t>
  </si>
  <si>
    <t>39902291914@139.gd</t>
  </si>
  <si>
    <t>39902291926@139.gd</t>
  </si>
  <si>
    <t>39902291937@139.gd</t>
  </si>
  <si>
    <t>39902291952@139.gd</t>
  </si>
  <si>
    <t>39902291961@139.gd</t>
  </si>
  <si>
    <t>39902291976@139.gd</t>
  </si>
  <si>
    <t>39902292175@139.gd</t>
  </si>
  <si>
    <t>39902292193@139.gd</t>
  </si>
  <si>
    <t>39902292199@139.gd</t>
  </si>
  <si>
    <t>39902292218@139.gd</t>
  </si>
  <si>
    <t>39902292223@139.gd</t>
  </si>
  <si>
    <t>39902292240@139.gd</t>
  </si>
  <si>
    <t>39902292251@139.gd</t>
  </si>
  <si>
    <t>39902292268@139.gd</t>
  </si>
  <si>
    <t>39902292265@139.gd</t>
  </si>
  <si>
    <t>39902292275@139.gd</t>
  </si>
  <si>
    <t>39902292284@139.gd</t>
  </si>
  <si>
    <t>39902292288@139.gd</t>
  </si>
  <si>
    <t>39902292173@139.gd</t>
  </si>
  <si>
    <t>39902292187@139.gd</t>
  </si>
  <si>
    <t>39902292197@139.gd</t>
  </si>
  <si>
    <t>39902292211@139.gd</t>
  </si>
  <si>
    <t>39902292221@139.gd</t>
  </si>
  <si>
    <t>39902292235@139.gd</t>
  </si>
  <si>
    <t>39902291985@139.gd</t>
  </si>
  <si>
    <t>39902292002@139.gd</t>
  </si>
  <si>
    <t>39902292011@139.gd</t>
  </si>
  <si>
    <t>39902292029@139.gd</t>
  </si>
  <si>
    <t>39902292035@139.gd</t>
  </si>
  <si>
    <t>39902292053@139.gd</t>
  </si>
  <si>
    <t>39902291530@139.gd</t>
  </si>
  <si>
    <t>39902291557@139.gd</t>
  </si>
  <si>
    <t>39902291583@139.gd</t>
  </si>
  <si>
    <t>39902291607@139.gd</t>
  </si>
  <si>
    <t>39902291632@139.gd</t>
  </si>
  <si>
    <t>39902291656@139.gd</t>
  </si>
  <si>
    <t>39902291509@139.gd</t>
  </si>
  <si>
    <t>39902291511@139.gd</t>
  </si>
  <si>
    <t>39902291532@139.gd</t>
  </si>
  <si>
    <t>39902291533@139.gd</t>
  </si>
  <si>
    <t>39902291554@139.gd</t>
  </si>
  <si>
    <t>39902291556@139.gd</t>
  </si>
  <si>
    <t>39902291689@139.gd</t>
  </si>
  <si>
    <t>39902291694@139.gd</t>
  </si>
  <si>
    <t>39902291715@139.gd</t>
  </si>
  <si>
    <t>39902291718@139.gd</t>
  </si>
  <si>
    <t>39902291739@139.gd</t>
  </si>
  <si>
    <t>39902291741@139.gd</t>
  </si>
  <si>
    <t>39902291412@139.gd</t>
  </si>
  <si>
    <t>39902291400@139.gd</t>
  </si>
  <si>
    <t>39902291435@139.gd</t>
  </si>
  <si>
    <t>39902291443@139.gd</t>
  </si>
  <si>
    <t>39902291458@139.gd</t>
  </si>
  <si>
    <t>39902291551@139.gd</t>
  </si>
  <si>
    <t>39902291568@139.gd</t>
  </si>
  <si>
    <t>39902291570@139.gd</t>
  </si>
  <si>
    <t>39902291572@139.gd</t>
  </si>
  <si>
    <t>39902291573@139.gd</t>
  </si>
  <si>
    <t>39902291574@139.gd</t>
  </si>
  <si>
    <t>39902291466@139.gd</t>
  </si>
  <si>
    <t>39902291482@139.gd</t>
  </si>
  <si>
    <t>39902291492@139.gd</t>
  </si>
  <si>
    <t>39902291504@139.gd</t>
  </si>
  <si>
    <t>39902291515@139.gd</t>
  </si>
  <si>
    <t>39902291526@139.gd</t>
  </si>
  <si>
    <t>39902291687@139.gd</t>
  </si>
  <si>
    <t>39902291692@139.gd</t>
  </si>
  <si>
    <t>39902291576@139.gd</t>
  </si>
  <si>
    <t>39902291575@139.gd</t>
  </si>
  <si>
    <t>39902291579@139.gd</t>
  </si>
  <si>
    <t>39902291578@139.gd</t>
  </si>
  <si>
    <t>39902291591@139.gd</t>
  </si>
  <si>
    <t>39902291594@139.gd</t>
  </si>
  <si>
    <t>39902291763@139.gd</t>
  </si>
  <si>
    <t>39902291822@139.gd</t>
  </si>
  <si>
    <t>39902291538@139.gd</t>
  </si>
  <si>
    <t>39902291555@139.gd</t>
  </si>
  <si>
    <t>39902291564@139.gd</t>
  </si>
  <si>
    <t>39902291581@139.gd</t>
  </si>
  <si>
    <t>39902291586@139.gd</t>
  </si>
  <si>
    <t>39902291587@139.gd</t>
  </si>
  <si>
    <t>39902291596@139.gd</t>
  </si>
  <si>
    <t>39902291598@139.gd</t>
  </si>
  <si>
    <t>39902291601@139.gd</t>
  </si>
  <si>
    <t>39902291599@139.gd</t>
  </si>
  <si>
    <t>39902291604@139.gd</t>
  </si>
  <si>
    <t>39902291602@139.gd</t>
  </si>
  <si>
    <t>39902291769@139.gd</t>
  </si>
  <si>
    <t>39902291792@139.gd</t>
  </si>
  <si>
    <t>39902291815@139.gd</t>
  </si>
  <si>
    <t>39902291830@139.gd</t>
  </si>
  <si>
    <t>39902291826@139.gd</t>
  </si>
  <si>
    <t>39902291832@139.gd</t>
  </si>
  <si>
    <t>39902291605@139.gd</t>
  </si>
  <si>
    <t>39902291610@139.gd</t>
  </si>
  <si>
    <t>39902291608@139.gd</t>
  </si>
  <si>
    <t>39902291628@139.gd</t>
  </si>
  <si>
    <t>39902291635@139.gd</t>
  </si>
  <si>
    <t>39902291633@139.gd</t>
  </si>
  <si>
    <t>39902291600@139.gd</t>
  </si>
  <si>
    <t>39902291616@139.gd</t>
  </si>
  <si>
    <t>39902291619@139.gd</t>
  </si>
  <si>
    <t>39902291621@139.gd</t>
  </si>
  <si>
    <t>39902291624@139.gd</t>
  </si>
  <si>
    <t>39902291625@139.gd</t>
  </si>
  <si>
    <t>39902291652@139.gd</t>
  </si>
  <si>
    <t>39902291658@139.gd</t>
  </si>
  <si>
    <t>39902291661@139.gd</t>
  </si>
  <si>
    <t>39902291675@139.gd</t>
  </si>
  <si>
    <t>39902291678@139.gd</t>
  </si>
  <si>
    <t>39902291691@139.gd</t>
  </si>
  <si>
    <t>39902291420@139.gd</t>
  </si>
  <si>
    <t>39902291418@139.gd</t>
  </si>
  <si>
    <t>39902291424@139.gd</t>
  </si>
  <si>
    <t>39902291436@139.gd</t>
  </si>
  <si>
    <t>39902291449@139.gd</t>
  </si>
  <si>
    <t>39902291462@139.gd</t>
  </si>
  <si>
    <t>39902291623@139.gd</t>
  </si>
  <si>
    <t>39902291629@139.gd</t>
  </si>
  <si>
    <t>39902291626@139.gd</t>
  </si>
  <si>
    <t>39902291627@139.gd</t>
  </si>
  <si>
    <t>39902291641@139.gd</t>
  </si>
  <si>
    <t>39902291642@139.gd</t>
  </si>
  <si>
    <t>39902291401@139.gd</t>
  </si>
  <si>
    <t>39902291696@139.gd</t>
  </si>
  <si>
    <t>39902291706@139.gd</t>
  </si>
  <si>
    <t>39902291716@139.gd</t>
  </si>
  <si>
    <t>39902291721@139.gd</t>
  </si>
  <si>
    <t>39902291730@139.gd</t>
  </si>
  <si>
    <t>39902291742@139.gd</t>
  </si>
  <si>
    <t>39902291408@139.gd</t>
  </si>
  <si>
    <t>39902291425@139.gd</t>
  </si>
  <si>
    <t>39902291450@139.gd</t>
  </si>
  <si>
    <t>39902291473@139.gd</t>
  </si>
  <si>
    <t>39902291475@139.gd</t>
  </si>
  <si>
    <t>39902291481@139.gd</t>
  </si>
  <si>
    <t>39902291645@139.gd</t>
  </si>
  <si>
    <t>39902291646@139.gd</t>
  </si>
  <si>
    <t>39902291648@139.gd</t>
  </si>
  <si>
    <t>39902291649@139.gd</t>
  </si>
  <si>
    <t>39902291651@139.gd</t>
  </si>
  <si>
    <t>39902291653@139.gd</t>
  </si>
  <si>
    <t>39902291440@139.gd</t>
  </si>
  <si>
    <t>39902291465@139.gd</t>
  </si>
  <si>
    <t>39902291491@139.gd</t>
  </si>
  <si>
    <t>39902291516@139.gd</t>
  </si>
  <si>
    <t>39902291540@139.gd</t>
  </si>
  <si>
    <t>39902291565@139.gd</t>
  </si>
  <si>
    <t>39902291745@139.gd</t>
  </si>
  <si>
    <t>39902291755@139.gd</t>
  </si>
  <si>
    <t>39902291764@139.gd</t>
  </si>
  <si>
    <t>39902291765@139.gd</t>
  </si>
  <si>
    <t>39902291786@139.gd</t>
  </si>
  <si>
    <t>39902291497@139.gd</t>
  </si>
  <si>
    <t>39902291501@139.gd</t>
  </si>
  <si>
    <t>39902291503@139.gd</t>
  </si>
  <si>
    <t>39902291523@139.gd</t>
  </si>
  <si>
    <t>39902291528@139.gd</t>
  </si>
  <si>
    <t>39902291527@139.gd</t>
  </si>
  <si>
    <t>39902291654@139.gd</t>
  </si>
  <si>
    <t>39902291665@139.gd</t>
  </si>
  <si>
    <t>39902291667@139.gd</t>
  </si>
  <si>
    <t>39902291671@139.gd</t>
  </si>
  <si>
    <t>39902291672@139.gd</t>
  </si>
  <si>
    <t>39902291668@139.gd</t>
  </si>
  <si>
    <t>39902291787@139.gd</t>
  </si>
  <si>
    <t>39902291790@139.gd</t>
  </si>
  <si>
    <t>39902291804@139.gd</t>
  </si>
  <si>
    <t>39902291809@139.gd</t>
  </si>
  <si>
    <t>39902291806@139.gd</t>
  </si>
  <si>
    <t>39902291811@139.gd</t>
  </si>
  <si>
    <t>39902291402@139.gd</t>
  </si>
  <si>
    <t>39902291397@139.gd</t>
  </si>
  <si>
    <t>39902291423@139.gd</t>
  </si>
  <si>
    <t>39902291433@139.gd</t>
  </si>
  <si>
    <t>39902291448@139.gd</t>
  </si>
  <si>
    <t>39902291456@139.gd</t>
  </si>
  <si>
    <t>39902291673@139.gd</t>
  </si>
  <si>
    <t>39902291676@139.gd</t>
  </si>
  <si>
    <t>39902291677@139.gd</t>
  </si>
  <si>
    <t>39902291682@139.gd</t>
  </si>
  <si>
    <t>39902291681@139.gd</t>
  </si>
  <si>
    <t>39902291697@139.gd</t>
  </si>
  <si>
    <t>39902291827@139.gd</t>
  </si>
  <si>
    <t>39902291839@139.gd</t>
  </si>
  <si>
    <t>39902291840@139.gd</t>
  </si>
  <si>
    <t>39902291844@139.gd</t>
  </si>
  <si>
    <t>39902291845@139.gd</t>
  </si>
  <si>
    <t>39902291850@139.gd</t>
  </si>
  <si>
    <t>39902291409@139.gd</t>
  </si>
  <si>
    <t>39902291430@139.gd</t>
  </si>
  <si>
    <t>39902291451@139.gd</t>
  </si>
  <si>
    <t>39902291476@139.gd</t>
  </si>
  <si>
    <t>39902291474@139.gd</t>
  </si>
  <si>
    <t>39902291480@139.gd</t>
  </si>
  <si>
    <t>39902291699@139.gd</t>
  </si>
  <si>
    <t>39902291702@139.gd</t>
  </si>
  <si>
    <t>39902291701@139.gd</t>
  </si>
  <si>
    <t>39902291704@139.gd</t>
  </si>
  <si>
    <t>39902291708@139.gd</t>
  </si>
  <si>
    <t>39902291707@139.gd</t>
  </si>
  <si>
    <t>39902291824@139.gd</t>
  </si>
  <si>
    <t>39902291860@139.gd</t>
  </si>
  <si>
    <t>39902291854@139.gd</t>
  </si>
  <si>
    <t>39902291861@139.gd</t>
  </si>
  <si>
    <t>39902291868@139.gd</t>
  </si>
  <si>
    <t>39902291866@139.gd</t>
  </si>
  <si>
    <t>39902291502@139.gd</t>
  </si>
  <si>
    <t>39902291500@139.gd</t>
  </si>
  <si>
    <t>39902291508@139.gd</t>
  </si>
  <si>
    <t>39902291521@139.gd</t>
  </si>
  <si>
    <t>39902291524@139.gd</t>
  </si>
  <si>
    <t>39902291529@139.gd</t>
  </si>
  <si>
    <t>39902291720@139.gd</t>
  </si>
  <si>
    <t>39902291722@139.gd</t>
  </si>
  <si>
    <t>39902291724@139.gd</t>
  </si>
  <si>
    <t>39902291726@139.gd</t>
  </si>
  <si>
    <t>39902291727@139.gd</t>
  </si>
  <si>
    <t>39902291729@139.gd</t>
  </si>
  <si>
    <t>39902291835@139.gd</t>
  </si>
  <si>
    <t>39902291863@139.gd</t>
  </si>
  <si>
    <t>39902291881@139.gd</t>
  </si>
  <si>
    <t>39902291871@139.gd</t>
  </si>
  <si>
    <t>39902291876@139.gd</t>
  </si>
  <si>
    <t>39902291883@139.gd</t>
  </si>
  <si>
    <t>39902291544@139.gd</t>
  </si>
  <si>
    <t>39902291546@139.gd</t>
  </si>
  <si>
    <t>39902291550@139.gd</t>
  </si>
  <si>
    <t>39902291553@139.gd</t>
  </si>
  <si>
    <t>39902291548@139.gd</t>
  </si>
  <si>
    <t>39902291552@139.gd</t>
  </si>
  <si>
    <t>39902291733@139.gd</t>
  </si>
  <si>
    <t>39902291732@139.gd</t>
  </si>
  <si>
    <t>39902291743@139.gd</t>
  </si>
  <si>
    <t>39902291747@139.gd</t>
  </si>
  <si>
    <t>39902291746@139.gd</t>
  </si>
  <si>
    <t>39902291750@139.gd</t>
  </si>
  <si>
    <t>39902291833@139.gd</t>
  </si>
  <si>
    <t>39902291838@139.gd</t>
  </si>
  <si>
    <t>39902291836@139.gd</t>
  </si>
  <si>
    <t>39902291879@139.gd</t>
  </si>
  <si>
    <t>39902291885@139.gd</t>
  </si>
  <si>
    <t>39902291886@139.gd</t>
  </si>
  <si>
    <t>39902291413@139.gd</t>
  </si>
  <si>
    <t>39902291426@139.gd</t>
  </si>
  <si>
    <t>39902291452@139.gd</t>
  </si>
  <si>
    <t>39902291479@139.gd</t>
  </si>
  <si>
    <t>39902291505@139.gd</t>
  </si>
  <si>
    <t>39902291531@139.gd</t>
  </si>
  <si>
    <t>39902291751@139.gd</t>
  </si>
  <si>
    <t>39902291754@139.gd</t>
  </si>
  <si>
    <t>39902291757@139.gd</t>
  </si>
  <si>
    <t>39902291758@139.gd</t>
  </si>
  <si>
    <t>39902291768@139.gd</t>
  </si>
  <si>
    <t>39902291770@139.gd</t>
  </si>
  <si>
    <t>39902291847@139.gd</t>
  </si>
  <si>
    <t>39902291855@139.gd</t>
  </si>
  <si>
    <t>39902291889@139.gd</t>
  </si>
  <si>
    <t>39902291893@139.gd</t>
  </si>
  <si>
    <t>39902291894@139.gd</t>
  </si>
  <si>
    <t>39902291895@139.gd</t>
  </si>
  <si>
    <t>39902291771@139.gd</t>
  </si>
  <si>
    <t>39902291774@139.gd</t>
  </si>
  <si>
    <t>39902291775@139.gd</t>
  </si>
  <si>
    <t>39902291779@139.gd</t>
  </si>
  <si>
    <t>39902291780@139.gd</t>
  </si>
  <si>
    <t>39902291778@139.gd</t>
  </si>
  <si>
    <t>39902291842@139.gd</t>
  </si>
  <si>
    <t>39902291849@139.gd</t>
  </si>
  <si>
    <t>39902291888@139.gd</t>
  </si>
  <si>
    <t>39902291892@139.gd</t>
  </si>
  <si>
    <t>39902291896@139.gd</t>
  </si>
  <si>
    <t>39902291899@139.gd</t>
  </si>
  <si>
    <t>39902291406@139.gd</t>
  </si>
  <si>
    <t>39902291437@139.gd</t>
  </si>
  <si>
    <t>39902291791@139.gd</t>
  </si>
  <si>
    <t>39902291794@139.gd</t>
  </si>
  <si>
    <t>39902291796@139.gd</t>
  </si>
  <si>
    <t>39902291797@139.gd</t>
  </si>
  <si>
    <t>39902291799@139.gd</t>
  </si>
  <si>
    <t>39902291800@139.gd</t>
  </si>
  <si>
    <t>39902291852@139.gd</t>
  </si>
  <si>
    <t>39902291858@139.gd</t>
  </si>
  <si>
    <t>39902291864@139.gd</t>
  </si>
  <si>
    <t>39902291869@139.gd</t>
  </si>
  <si>
    <t>39902291872@139.gd</t>
  </si>
  <si>
    <t>39902291874@139.gd</t>
  </si>
  <si>
    <t>39902291411@139.gd</t>
  </si>
  <si>
    <t>39902291441@139.gd</t>
  </si>
  <si>
    <t>39902291464@139.gd</t>
  </si>
  <si>
    <t>39902291460@139.gd</t>
  </si>
  <si>
    <t>39902291487@139.gd</t>
  </si>
  <si>
    <t>39902291486@139.gd</t>
  </si>
  <si>
    <t>39902291801@139.gd</t>
  </si>
  <si>
    <t>39902291812@139.gd</t>
  </si>
  <si>
    <t>39902291814@139.gd</t>
  </si>
  <si>
    <t>39902291817@139.gd</t>
  </si>
  <si>
    <t>39902291818@139.gd</t>
  </si>
  <si>
    <t>39902291820@139.gd</t>
  </si>
  <si>
    <t>39902291640@139.gd</t>
  </si>
  <si>
    <t>39902291664@139.gd</t>
  </si>
  <si>
    <t>39902291688@139.gd</t>
  </si>
  <si>
    <t>39902291713@139.gd</t>
  </si>
  <si>
    <t>39902291737@139.gd</t>
  </si>
  <si>
    <t>39902291749@139.gd</t>
  </si>
  <si>
    <t>39902291494@139.gd</t>
  </si>
  <si>
    <t>39902291518@139.gd</t>
  </si>
  <si>
    <t>39902291549@139.gd</t>
  </si>
  <si>
    <t>39902291563@139.gd</t>
  </si>
  <si>
    <t>39902291571@139.gd</t>
  </si>
  <si>
    <t>39902291585@139.gd</t>
  </si>
  <si>
    <t>39902291595@139.gd</t>
  </si>
  <si>
    <t>39902291611@139.gd</t>
  </si>
  <si>
    <t>39902291410@139.gd</t>
  </si>
  <si>
    <t>39902291417@139.gd</t>
  </si>
  <si>
    <t>39902291407@139.gd</t>
  </si>
  <si>
    <t>39902291428@139.gd</t>
  </si>
  <si>
    <t>39902291432@139.gd</t>
  </si>
  <si>
    <t>39902291416@139.gd</t>
  </si>
  <si>
    <t>39902291431@139.gd</t>
  </si>
  <si>
    <t>39902291457@139.gd</t>
  </si>
  <si>
    <t>39902291485@139.gd</t>
  </si>
  <si>
    <t>39902291541@139.gd</t>
  </si>
  <si>
    <t>39902291558@139.gd</t>
  </si>
  <si>
    <t>39902291562@139.gd</t>
  </si>
  <si>
    <t>39902291560@139.gd</t>
  </si>
  <si>
    <t>39902291582@139.gd</t>
  </si>
  <si>
    <t>39902291588@139.gd</t>
  </si>
  <si>
    <t>39902291429@139.gd</t>
  </si>
  <si>
    <t>39902291454@139.gd</t>
  </si>
  <si>
    <t>39902291455@139.gd</t>
  </si>
  <si>
    <t>39902291453@139.gd</t>
  </si>
  <si>
    <t>39902291471@139.gd</t>
  </si>
  <si>
    <t>39902291477@139.gd</t>
  </si>
  <si>
    <t>39902291506@139.gd</t>
  </si>
  <si>
    <t>39902291759@139.gd</t>
  </si>
  <si>
    <t>39902291756@139.gd</t>
  </si>
  <si>
    <t>39902291760@139.gd</t>
  </si>
  <si>
    <t>39902291762@139.gd</t>
  </si>
  <si>
    <t>39902291761@139.gd</t>
  </si>
  <si>
    <t>39902291589@139.gd</t>
  </si>
  <si>
    <t>39902291606@139.gd</t>
  </si>
  <si>
    <t>39902291612@139.gd</t>
  </si>
  <si>
    <t>39902291613@139.gd</t>
  </si>
  <si>
    <t>39902291630@139.gd</t>
  </si>
  <si>
    <t>39902291634@139.gd</t>
  </si>
  <si>
    <t>39902291419@139.gd</t>
  </si>
  <si>
    <t>39902291427@139.gd</t>
  </si>
  <si>
    <t>39902291446@139.gd</t>
  </si>
  <si>
    <t>39902291478@139.gd</t>
  </si>
  <si>
    <t>39902291484@139.gd</t>
  </si>
  <si>
    <t>39902291496@139.gd</t>
  </si>
  <si>
    <t>39902291499@139.gd</t>
  </si>
  <si>
    <t>39902291507@139.gd</t>
  </si>
  <si>
    <t>39902291512@139.gd</t>
  </si>
  <si>
    <t>39902291766@139.gd</t>
  </si>
  <si>
    <t>39902291772@139.gd</t>
  </si>
  <si>
    <t>39902291773@139.gd</t>
  </si>
  <si>
    <t>39902291781@139.gd</t>
  </si>
  <si>
    <t>39902291785@139.gd</t>
  </si>
  <si>
    <t>39902291784@139.gd</t>
  </si>
  <si>
    <t>39902291638@139.gd</t>
  </si>
  <si>
    <t>39902291650@139.gd</t>
  </si>
  <si>
    <t>39902291657@139.gd</t>
  </si>
  <si>
    <t>39902291663@139.gd</t>
  </si>
  <si>
    <t>39902291674@139.gd</t>
  </si>
  <si>
    <t>39902291680@139.gd</t>
  </si>
  <si>
    <t>39902291520@139.gd</t>
  </si>
  <si>
    <t>39902291525@139.gd</t>
  </si>
  <si>
    <t>39902291534@139.gd</t>
  </si>
  <si>
    <t>39902291535@139.gd</t>
  </si>
  <si>
    <t>39902291542@139.gd</t>
  </si>
  <si>
    <t>39902291545@139.gd</t>
  </si>
  <si>
    <t>39902291685@139.gd</t>
  </si>
  <si>
    <t>39902291700@139.gd</t>
  </si>
  <si>
    <t>39902291705@139.gd</t>
  </si>
  <si>
    <t>39902291711@139.gd</t>
  </si>
  <si>
    <t>39902291723@139.gd</t>
  </si>
  <si>
    <t>39902291728@139.gd</t>
  </si>
  <si>
    <t>39902291547@139.gd</t>
  </si>
  <si>
    <t>39902291559@139.gd</t>
  </si>
  <si>
    <t>39902291561@139.gd</t>
  </si>
  <si>
    <t>39902291566@139.gd</t>
  </si>
  <si>
    <t>39902291567@139.gd</t>
  </si>
  <si>
    <t>39902291735@139.gd</t>
  </si>
  <si>
    <t>39902291748@139.gd</t>
  </si>
  <si>
    <t>39902291752@139.gd</t>
  </si>
  <si>
    <t>39902291795@139.gd</t>
  </si>
  <si>
    <t>39902291803@139.gd</t>
  </si>
  <si>
    <t>39902291805@139.gd</t>
  </si>
  <si>
    <t>39902291577@139.gd</t>
  </si>
  <si>
    <t>39902291580@139.gd</t>
  </si>
  <si>
    <t>39902291584@139.gd</t>
  </si>
  <si>
    <t>39902291590@139.gd</t>
  </si>
  <si>
    <t>39902291593@139.gd</t>
  </si>
  <si>
    <t>39902291597@139.gd</t>
  </si>
  <si>
    <t>39902291782@139.gd</t>
  </si>
  <si>
    <t>39902291793@139.gd</t>
  </si>
  <si>
    <t>39902291810@139.gd</t>
  </si>
  <si>
    <t>39902291816@139.gd</t>
  </si>
  <si>
    <t>39902291603@139.gd</t>
  </si>
  <si>
    <t>39902291609@139.gd</t>
  </si>
  <si>
    <t>39902291614@139.gd</t>
  </si>
  <si>
    <t>39902291617@139.gd</t>
  </si>
  <si>
    <t>39902291405@139.gd</t>
  </si>
  <si>
    <t>39902291442@139.gd</t>
  </si>
  <si>
    <t>39902291467@139.gd</t>
  </si>
  <si>
    <t>39902291493@139.gd</t>
  </si>
  <si>
    <t>39902291802@139.gd</t>
  </si>
  <si>
    <t>39902291813@139.gd</t>
  </si>
  <si>
    <t>39902291841@139.gd</t>
  </si>
  <si>
    <t>39902291846@139.gd</t>
  </si>
  <si>
    <t>39902291867@139.gd</t>
  </si>
  <si>
    <t>39902291880@139.gd</t>
  </si>
  <si>
    <t>39902291618@139.gd</t>
  </si>
  <si>
    <t>39902291622@139.gd</t>
  </si>
  <si>
    <t>39902291631@139.gd</t>
  </si>
  <si>
    <t>39902291636@139.gd</t>
  </si>
  <si>
    <t>39902291637@139.gd</t>
  </si>
  <si>
    <t>39902291639@139.gd</t>
  </si>
  <si>
    <t>39902291517@139.gd</t>
  </si>
  <si>
    <t>39902291776@139.gd</t>
  </si>
  <si>
    <t>39902291788@139.gd</t>
  </si>
  <si>
    <t>39902291843@139.gd</t>
  </si>
  <si>
    <t>39902291819@139.gd</t>
  </si>
  <si>
    <t>39902291829@139.gd</t>
  </si>
  <si>
    <t>39902291859@139.gd</t>
  </si>
  <si>
    <t>39902291873@139.gd</t>
  </si>
  <si>
    <t>39902291875@139.gd</t>
  </si>
  <si>
    <t>39902291644@139.gd</t>
  </si>
  <si>
    <t>39902291643@139.gd</t>
  </si>
  <si>
    <t>39902291647@139.gd</t>
  </si>
  <si>
    <t>39902291655@139.gd</t>
  </si>
  <si>
    <t>39902291660@139.gd</t>
  </si>
  <si>
    <t>39902291659@139.gd</t>
  </si>
  <si>
    <t>39902291807@139.gd</t>
  </si>
  <si>
    <t>39902291828@139.gd</t>
  </si>
  <si>
    <t>39902291851@139.gd</t>
  </si>
  <si>
    <t>39902291736@139.gd</t>
  </si>
  <si>
    <t>39902291906@139.gd</t>
  </si>
  <si>
    <t>39902291911@139.gd</t>
  </si>
  <si>
    <t>39902291767@139.gd</t>
  </si>
  <si>
    <t>39902291789@139.gd</t>
  </si>
  <si>
    <t>39902291808@139.gd</t>
  </si>
  <si>
    <t>39902291823@139.gd</t>
  </si>
  <si>
    <t>39902291831@139.gd</t>
  </si>
  <si>
    <t>39902291662@139.gd</t>
  </si>
  <si>
    <t>39902291666@139.gd</t>
  </si>
  <si>
    <t>39902291670@139.gd</t>
  </si>
  <si>
    <t>39902291669@139.gd</t>
  </si>
  <si>
    <t>39902291679@139.gd</t>
  </si>
  <si>
    <t>39902291683@139.gd</t>
  </si>
  <si>
    <t>39902291821@139.gd</t>
  </si>
  <si>
    <t>39902291834@139.gd</t>
  </si>
  <si>
    <t>39902291837@139.gd</t>
  </si>
  <si>
    <t>39902291853@139.gd</t>
  </si>
  <si>
    <t>39902291856@139.gd</t>
  </si>
  <si>
    <t>39902291857@139.gd</t>
  </si>
  <si>
    <t>39902291865@139.gd</t>
  </si>
  <si>
    <t>39902291890@139.gd</t>
  </si>
  <si>
    <t>39902291891@139.gd</t>
  </si>
  <si>
    <t>39902291897@139.gd</t>
  </si>
  <si>
    <t>39902291898@139.gd</t>
  </si>
  <si>
    <t>39902291900@139.gd</t>
  </si>
  <si>
    <t>39902291684@139.gd</t>
  </si>
  <si>
    <t>39902291686@139.gd</t>
  </si>
  <si>
    <t>39902291690@139.gd</t>
  </si>
  <si>
    <t>39902291693@139.gd</t>
  </si>
  <si>
    <t>39902291695@139.gd</t>
  </si>
  <si>
    <t>39902291703@139.gd</t>
  </si>
  <si>
    <t>39902244614@139.gd</t>
  </si>
  <si>
    <t>39902291439@139.gd</t>
  </si>
  <si>
    <t>39902291459@139.gd</t>
  </si>
  <si>
    <t>39902291483@139.gd</t>
  </si>
  <si>
    <t>39902291510@139.gd</t>
  </si>
  <si>
    <t>39902291536@139.gd</t>
  </si>
  <si>
    <t>39902291825@139.gd</t>
  </si>
  <si>
    <t>39902291848@139.gd</t>
  </si>
  <si>
    <t>39902291870@139.gd</t>
  </si>
  <si>
    <t>39902291901@139.gd</t>
  </si>
  <si>
    <t>39902291904@139.gd</t>
  </si>
  <si>
    <t>39902291907@139.gd</t>
  </si>
  <si>
    <t>39902291709@139.gd</t>
  </si>
  <si>
    <t>39902291710@139.gd</t>
  </si>
  <si>
    <t>39902291712@139.gd</t>
  </si>
  <si>
    <t>39902291714@139.gd</t>
  </si>
  <si>
    <t>39902291719@139.gd</t>
  </si>
  <si>
    <t>39902291717@139.gd</t>
  </si>
  <si>
    <t>39902291414@139.gd</t>
  </si>
  <si>
    <t>39902291438@139.gd</t>
  </si>
  <si>
    <t>39902291463@139.gd</t>
  </si>
  <si>
    <t>39902291490@139.gd</t>
  </si>
  <si>
    <t>39902291513@139.gd</t>
  </si>
  <si>
    <t>39902291537@139.gd</t>
  </si>
  <si>
    <t>39902291878@139.gd</t>
  </si>
  <si>
    <t>39902291862@139.gd</t>
  </si>
  <si>
    <t>39902291877@139.gd</t>
  </si>
  <si>
    <t>39902291882@139.gd</t>
  </si>
  <si>
    <t>39902291884@139.gd</t>
  </si>
  <si>
    <t>39902291887@139.gd</t>
  </si>
  <si>
    <t>39902291725@139.gd</t>
  </si>
  <si>
    <t>39902291731@139.gd</t>
  </si>
  <si>
    <t>39902291734@139.gd</t>
  </si>
  <si>
    <t>39902291738@139.gd</t>
  </si>
  <si>
    <t>39902291744@139.gd</t>
  </si>
  <si>
    <t>39902291740@139.gd</t>
  </si>
  <si>
    <t>39902291783@139.gd</t>
  </si>
  <si>
    <t>39902291798@139.gd</t>
  </si>
  <si>
    <t>39902291905@139.gd</t>
  </si>
  <si>
    <t>39902291902@139.gd</t>
  </si>
  <si>
    <t>39902291908@139.gd</t>
  </si>
  <si>
    <t>39902291909@139.gd</t>
  </si>
  <si>
    <t>39902291399@139.gd</t>
  </si>
  <si>
    <t>39902291421@139.gd</t>
  </si>
  <si>
    <t>39902291447@139.gd</t>
  </si>
  <si>
    <t>39902291470@139.gd</t>
  </si>
  <si>
    <t>39902291404@139.gd</t>
  </si>
  <si>
    <t>39902291444@139.gd</t>
  </si>
  <si>
    <t>39902291468@139.gd</t>
  </si>
  <si>
    <t>39902291415@139.gd</t>
  </si>
  <si>
    <t>39902291422@139.gd</t>
  </si>
  <si>
    <t>39902291445@139.gd</t>
  </si>
  <si>
    <t>39902291472@139.gd</t>
  </si>
  <si>
    <t>39902291498@139.gd</t>
  </si>
  <si>
    <t>39902291522@139.gd</t>
  </si>
  <si>
    <t>39902291495@139.gd</t>
  </si>
  <si>
    <t>39902291519@139.gd</t>
  </si>
  <si>
    <t>39902291543@139.gd</t>
  </si>
  <si>
    <t>39902291569@139.gd</t>
  </si>
  <si>
    <t>39902291592@139.gd</t>
  </si>
  <si>
    <t>39902291615@139.gd</t>
  </si>
  <si>
    <t>39902291398@139.gd</t>
  </si>
  <si>
    <t>39902291434@139.gd</t>
  </si>
  <si>
    <t>39902291461@139.gd</t>
  </si>
  <si>
    <t>39902291488@139.gd</t>
  </si>
  <si>
    <t>39902291514@139.gd</t>
  </si>
  <si>
    <t>39902291539@139.gd</t>
  </si>
  <si>
    <t>39902293659@139.gd</t>
  </si>
  <si>
    <t>39902291355@139.gd</t>
  </si>
  <si>
    <t>39902298551@139.gd</t>
  </si>
  <si>
    <t>39901526185@139.gd</t>
  </si>
  <si>
    <t>39901526203@139.gd</t>
  </si>
  <si>
    <t>39901526204@139.gd</t>
  </si>
  <si>
    <t>39901526227@139.gd</t>
  </si>
  <si>
    <t>39901526251@139.gd</t>
  </si>
  <si>
    <t>39901526271@139.gd</t>
  </si>
  <si>
    <t>39901526293@139.gd</t>
  </si>
  <si>
    <t>39901526313@139.gd</t>
  </si>
  <si>
    <t>39901526314@139.gd</t>
  </si>
  <si>
    <t>39901526333@139.gd</t>
  </si>
  <si>
    <t>39901526342@139.gd</t>
  </si>
  <si>
    <t>39901526359@139.gd</t>
  </si>
  <si>
    <t>39901526363@139.gd</t>
  </si>
  <si>
    <t>39901526375@139.gd</t>
  </si>
  <si>
    <t>39901526379@139.gd</t>
  </si>
  <si>
    <t>39901526407@139.gd</t>
  </si>
  <si>
    <t>39901526428@139.gd</t>
  </si>
  <si>
    <t>39901526464@139.gd</t>
  </si>
  <si>
    <t>39901526483@139.gd</t>
  </si>
  <si>
    <t>39901526488@139.gd</t>
  </si>
  <si>
    <t>39901526501@139.gd</t>
  </si>
  <si>
    <t>39901526571@139.gd</t>
  </si>
  <si>
    <t>39901526581@139.gd</t>
  </si>
  <si>
    <t>39901526591@139.gd</t>
  </si>
  <si>
    <t>39901526661@139.gd</t>
  </si>
  <si>
    <t>39901526669@139.gd</t>
  </si>
  <si>
    <t>39901526683@139.gd</t>
  </si>
  <si>
    <t>39901526693@139.gd</t>
  </si>
  <si>
    <t>39901526705@139.gd</t>
  </si>
  <si>
    <t>39901526715@139.gd</t>
  </si>
  <si>
    <t>39901526726@139.gd</t>
  </si>
  <si>
    <t>39901526738@139.gd</t>
  </si>
  <si>
    <t>39901526749@139.gd</t>
  </si>
  <si>
    <t>39901526762@139.gd</t>
  </si>
  <si>
    <t>39901526784@139.gd</t>
  </si>
  <si>
    <t>39901526856@139.gd</t>
  </si>
  <si>
    <t>39901526858@139.gd</t>
  </si>
  <si>
    <t>39901526860@139.gd</t>
  </si>
  <si>
    <t>39901526910@139.gd</t>
  </si>
  <si>
    <t>39901526929@139.gd</t>
  </si>
  <si>
    <t>39901526952@139.gd</t>
  </si>
  <si>
    <t>39901526972@139.gd</t>
  </si>
  <si>
    <t>39901527028@139.gd</t>
  </si>
  <si>
    <t>39901527036@139.gd</t>
  </si>
  <si>
    <t>39901527042@139.gd</t>
  </si>
  <si>
    <t>39901527065@139.gd</t>
  </si>
  <si>
    <t>39901527078@139.gd</t>
  </si>
  <si>
    <t>39901527092@139.gd</t>
  </si>
  <si>
    <t>39901527097@139.gd</t>
  </si>
  <si>
    <t>39901527100@139.gd</t>
  </si>
  <si>
    <t>39901527120@139.gd</t>
  </si>
  <si>
    <t>39901527136@139.gd</t>
  </si>
  <si>
    <t>39901527164@139.gd</t>
  </si>
  <si>
    <t>39901527188@139.gd</t>
  </si>
  <si>
    <t>39901527430@139.gd</t>
  </si>
  <si>
    <t>39901527474@139.gd</t>
  </si>
  <si>
    <t>39901527479@139.gd</t>
  </si>
  <si>
    <t>39901527497@139.gd</t>
  </si>
  <si>
    <t>39901527507@139.gd</t>
  </si>
  <si>
    <t>39901527533@139.gd</t>
  </si>
  <si>
    <t>39901527557@139.gd</t>
  </si>
  <si>
    <t>39901527582@139.gd</t>
  </si>
  <si>
    <t>39901527655@139.gd</t>
  </si>
  <si>
    <t>39901527680@139.gd</t>
  </si>
  <si>
    <t>39901527700@139.gd</t>
  </si>
  <si>
    <t>39901527707@139.gd</t>
  </si>
  <si>
    <t>39901527734@139.gd</t>
  </si>
  <si>
    <t>39901527741@139.gd</t>
  </si>
  <si>
    <t>39901527758@139.gd</t>
  </si>
  <si>
    <t>39901527761@139.gd</t>
  </si>
  <si>
    <t>39901527771@139.gd</t>
  </si>
  <si>
    <t>39901527774@139.gd</t>
  </si>
  <si>
    <t>39901529061@139.gd</t>
  </si>
  <si>
    <t>39901529085@139.gd</t>
  </si>
  <si>
    <t>39901529195@139.gd</t>
  </si>
  <si>
    <t>39901529215@139.gd</t>
  </si>
  <si>
    <t>39901529243@139.gd</t>
  </si>
  <si>
    <t>39901529266@139.gd</t>
  </si>
  <si>
    <t>39901529269@139.gd</t>
  </si>
  <si>
    <t>39901529291@139.gd</t>
  </si>
  <si>
    <t>39901529314@139.gd</t>
  </si>
  <si>
    <t>39901529538@139.gd</t>
  </si>
  <si>
    <t>39901529539@139.gd</t>
  </si>
  <si>
    <t>39901529561@139.gd</t>
  </si>
  <si>
    <t>39901529642@139.gd</t>
  </si>
  <si>
    <t>39901529644@139.gd</t>
  </si>
  <si>
    <t>39901529649@139.gd</t>
  </si>
  <si>
    <t>39901529653@139.gd</t>
  </si>
  <si>
    <t>39901529655@139.gd</t>
  </si>
  <si>
    <t>39901529664@139.gd</t>
  </si>
  <si>
    <t>39901529668@139.gd</t>
  </si>
  <si>
    <t>39901529671@139.gd</t>
  </si>
  <si>
    <t>39901529675@139.gd</t>
  </si>
  <si>
    <t>39901529680@139.gd</t>
  </si>
  <si>
    <t>39901529683@139.gd</t>
  </si>
  <si>
    <t>39901529690@139.gd</t>
  </si>
  <si>
    <t>39901529693@139.gd</t>
  </si>
  <si>
    <t>39901529695@139.gd</t>
  </si>
  <si>
    <t>39901529702@139.gd</t>
  </si>
  <si>
    <t>39901529705@139.gd</t>
  </si>
  <si>
    <t>39901529706@139.gd</t>
  </si>
  <si>
    <t>39901529708@139.gd</t>
  </si>
  <si>
    <t>39901529711@139.gd</t>
  </si>
  <si>
    <t>39901529714@139.gd</t>
  </si>
  <si>
    <t>39901529716@139.gd</t>
  </si>
  <si>
    <t>39901529718@139.gd</t>
  </si>
  <si>
    <t>39901529722@139.gd</t>
  </si>
  <si>
    <t>39901529728@139.gd</t>
  </si>
  <si>
    <t>39901529729@139.gd</t>
  </si>
  <si>
    <t>39901529734@139.gd</t>
  </si>
  <si>
    <t>39901529736@139.gd</t>
  </si>
  <si>
    <t>39901529737@139.gd</t>
  </si>
  <si>
    <t>39901529742@139.gd</t>
  </si>
  <si>
    <t>39901529746@139.gd</t>
  </si>
  <si>
    <t>39901529757@139.gd</t>
  </si>
  <si>
    <t>39901529761@139.gd</t>
  </si>
  <si>
    <t>39901529767@139.gd</t>
  </si>
  <si>
    <t>39901529770@139.gd</t>
  </si>
  <si>
    <t>39901529772@139.gd</t>
  </si>
  <si>
    <t>39901529778@139.gd</t>
  </si>
  <si>
    <t>39901529779@139.gd</t>
  </si>
  <si>
    <t>39901529782@139.gd</t>
  </si>
  <si>
    <t>39901529787@139.gd</t>
  </si>
  <si>
    <t>39901529792@139.gd</t>
  </si>
  <si>
    <t>39901529798@139.gd</t>
  </si>
  <si>
    <t>39901529803@139.gd</t>
  </si>
  <si>
    <t>39901529804@139.gd</t>
  </si>
  <si>
    <t>39901529811@139.gd</t>
  </si>
  <si>
    <t>39901529823@139.gd</t>
  </si>
  <si>
    <t>39901529829@139.gd</t>
  </si>
  <si>
    <t>39901529833@139.gd</t>
  </si>
  <si>
    <t>39901529839@139.gd</t>
  </si>
  <si>
    <t>39901529842@139.gd</t>
  </si>
  <si>
    <t>39901529845@139.gd</t>
  </si>
  <si>
    <t>39901529848@139.gd</t>
  </si>
  <si>
    <t>39901529855@139.gd</t>
  </si>
  <si>
    <t>39901529859@139.gd</t>
  </si>
  <si>
    <t>39901529863@139.gd</t>
  </si>
  <si>
    <t>39901529865@139.gd</t>
  </si>
  <si>
    <t>39901529868@139.gd</t>
  </si>
  <si>
    <t>39901529880@139.gd</t>
  </si>
  <si>
    <t>39901529885@139.gd</t>
  </si>
  <si>
    <t>39901529889@139.gd</t>
  </si>
  <si>
    <t>39901529890@139.gd</t>
  </si>
  <si>
    <t>39901529892@139.gd</t>
  </si>
  <si>
    <t>39901529897@139.gd</t>
  </si>
  <si>
    <t>39901529905@139.gd</t>
  </si>
  <si>
    <t>39901529910@139.gd</t>
  </si>
  <si>
    <t>39901529913@139.gd</t>
  </si>
  <si>
    <t>39901529914@139.gd</t>
  </si>
  <si>
    <t>39901529916@139.gd</t>
  </si>
  <si>
    <t>39901529922@139.gd</t>
  </si>
  <si>
    <t>39901529928@139.gd</t>
  </si>
  <si>
    <t>39901529931@139.gd</t>
  </si>
  <si>
    <t>39901529932@139.gd</t>
  </si>
  <si>
    <t>39901529933@139.gd</t>
  </si>
  <si>
    <t>39901529937@139.gd</t>
  </si>
  <si>
    <t>39901529938@139.gd</t>
  </si>
  <si>
    <t>39901529939@139.gd</t>
  </si>
  <si>
    <t>39901529949@139.gd</t>
  </si>
  <si>
    <t>39901529953@139.gd</t>
  </si>
  <si>
    <t>39901529956@139.gd</t>
  </si>
  <si>
    <t>39901529957@139.gd</t>
  </si>
  <si>
    <t>39901529958@139.gd</t>
  </si>
  <si>
    <t>39901529961@139.gd</t>
  </si>
  <si>
    <t>39901529971@139.gd</t>
  </si>
  <si>
    <t>39901529973@139.gd</t>
  </si>
  <si>
    <t>39901529976@139.gd</t>
  </si>
  <si>
    <t>39901529981@139.gd</t>
  </si>
  <si>
    <t>39901529983@139.gd</t>
  </si>
  <si>
    <t>39901529994@139.gd</t>
  </si>
  <si>
    <t>39901529995@139.gd</t>
  </si>
  <si>
    <t>39901529998@139.gd</t>
  </si>
  <si>
    <t>39901529999@139.gd</t>
  </si>
  <si>
    <t>39901530000@139.gd</t>
  </si>
  <si>
    <t>39901530007@139.gd</t>
  </si>
  <si>
    <t>39901530009@139.gd</t>
  </si>
  <si>
    <t>39901530011@139.gd</t>
  </si>
  <si>
    <t>39901530018@139.gd</t>
  </si>
  <si>
    <t>39901530021@139.gd</t>
  </si>
  <si>
    <t>39901530022@139.gd</t>
  </si>
  <si>
    <t>39901530023@139.gd</t>
  </si>
  <si>
    <t>39901530031@139.gd</t>
  </si>
  <si>
    <t>39901530033@139.gd</t>
  </si>
  <si>
    <t>39901530035@139.gd</t>
  </si>
  <si>
    <t>39901530039@139.gd</t>
  </si>
  <si>
    <t>39901530040@139.gd</t>
  </si>
  <si>
    <t>39901530043@139.gd</t>
  </si>
  <si>
    <t>39901530046@139.gd</t>
  </si>
  <si>
    <t>39901530051@139.gd</t>
  </si>
  <si>
    <t>39901530052@139.gd</t>
  </si>
  <si>
    <t>39901530054@139.gd</t>
  </si>
  <si>
    <t>39901530056@139.gd</t>
  </si>
  <si>
    <t>39901530061@139.gd</t>
  </si>
  <si>
    <t>39901530064@139.gd</t>
  </si>
  <si>
    <t>39901530068@139.gd</t>
  </si>
  <si>
    <t>39901530071@139.gd</t>
  </si>
  <si>
    <t>39901530074@139.gd</t>
  </si>
  <si>
    <t>39901530080@139.gd</t>
  </si>
  <si>
    <t>39901530082@139.gd</t>
  </si>
  <si>
    <t>39901530094@139.gd</t>
  </si>
  <si>
    <t>39901530107@139.gd</t>
  </si>
  <si>
    <t>39901530108@139.gd</t>
  </si>
  <si>
    <t>39901530113@139.gd</t>
  </si>
  <si>
    <t>39901530116@139.gd</t>
  </si>
  <si>
    <t>39901530119@139.gd</t>
  </si>
  <si>
    <t>39901530124@139.gd</t>
  </si>
  <si>
    <t>39901530142@139.gd</t>
  </si>
  <si>
    <t>39901530148@139.gd</t>
  </si>
  <si>
    <t>39901530149@139.gd</t>
  </si>
  <si>
    <t>39901530150@139.gd</t>
  </si>
  <si>
    <t>39901530156@139.gd</t>
  </si>
  <si>
    <t>39901530162@139.gd</t>
  </si>
  <si>
    <t>39901530166@139.gd</t>
  </si>
  <si>
    <t>39901530171@139.gd</t>
  </si>
  <si>
    <t>39901530173@139.gd</t>
  </si>
  <si>
    <t>39901530174@139.gd</t>
  </si>
  <si>
    <t>39901530176@139.gd</t>
  </si>
  <si>
    <t>39901530179@139.gd</t>
  </si>
  <si>
    <t>39901530190@139.gd</t>
  </si>
  <si>
    <t>39901530192@139.gd</t>
  </si>
  <si>
    <t>39901530194@139.gd</t>
  </si>
  <si>
    <t>39901530196@139.gd</t>
  </si>
  <si>
    <t>39901530199@139.gd</t>
  </si>
  <si>
    <t>39901530203@139.gd</t>
  </si>
  <si>
    <t>39901530211@139.gd</t>
  </si>
  <si>
    <t>39901530214@139.gd</t>
  </si>
  <si>
    <t>39901530221@139.gd</t>
  </si>
  <si>
    <t>39901530222@139.gd</t>
  </si>
  <si>
    <t>39901530226@139.gd</t>
  </si>
  <si>
    <t>39901530231@139.gd</t>
  </si>
  <si>
    <t>39901530235@139.gd</t>
  </si>
  <si>
    <t>39901530238@139.gd</t>
  </si>
  <si>
    <t>39901530241@139.gd</t>
  </si>
  <si>
    <t>39901530248@139.gd</t>
  </si>
  <si>
    <t>39901530250@139.gd</t>
  </si>
  <si>
    <t>39901530252@139.gd</t>
  </si>
  <si>
    <t>39901530253@139.gd</t>
  </si>
  <si>
    <t>39901530255@139.gd</t>
  </si>
  <si>
    <t>39901530256@139.gd</t>
  </si>
  <si>
    <t>39901530262@139.gd</t>
  </si>
  <si>
    <t>39901530272@139.gd</t>
  </si>
  <si>
    <t>39901530273@139.gd</t>
  </si>
  <si>
    <t>39901530274@139.gd</t>
  </si>
  <si>
    <t>39901530276@139.gd</t>
  </si>
  <si>
    <t>39901530277@139.gd</t>
  </si>
  <si>
    <t>39901530280@139.gd</t>
  </si>
  <si>
    <t>39901530296@139.gd</t>
  </si>
  <si>
    <t>39901530297@139.gd</t>
  </si>
  <si>
    <t>39901530299@139.gd</t>
  </si>
  <si>
    <t>39901530301@139.gd</t>
  </si>
  <si>
    <t>39901530316@139.gd</t>
  </si>
  <si>
    <t>39901530319@139.gd</t>
  </si>
  <si>
    <t>39901530321@139.gd</t>
  </si>
  <si>
    <t>39901530329@139.gd</t>
  </si>
  <si>
    <t>39901530337@139.gd</t>
  </si>
  <si>
    <t>39901530342@139.gd</t>
  </si>
  <si>
    <t>39901530346@139.gd</t>
  </si>
  <si>
    <t>39901530351@139.gd</t>
  </si>
  <si>
    <t>39901530353@139.gd</t>
  </si>
  <si>
    <t>39901530357@139.gd</t>
  </si>
  <si>
    <t>39901530360@139.gd</t>
  </si>
  <si>
    <t>39901530363@139.gd</t>
  </si>
  <si>
    <t>39901530365@139.gd</t>
  </si>
  <si>
    <t>39901530374@139.gd</t>
  </si>
  <si>
    <t>39901530380@139.gd</t>
  </si>
  <si>
    <t>39901530383@139.gd</t>
  </si>
  <si>
    <t>39901530388@139.gd</t>
  </si>
  <si>
    <t>39901530390@139.gd</t>
  </si>
  <si>
    <t>39901530392@139.gd</t>
  </si>
  <si>
    <t>39901530400@139.gd</t>
  </si>
  <si>
    <t>39901530403@139.gd</t>
  </si>
  <si>
    <t>39901530404@139.gd</t>
  </si>
  <si>
    <t>39901530412@139.gd</t>
  </si>
  <si>
    <t>39901530425@139.gd</t>
  </si>
  <si>
    <t>39901530428@139.gd</t>
  </si>
  <si>
    <t>39901530432@139.gd</t>
  </si>
  <si>
    <t>39901530438@139.gd</t>
  </si>
  <si>
    <t>39901530440@139.gd</t>
  </si>
  <si>
    <t>39901530441@139.gd</t>
  </si>
  <si>
    <t>39901530443@139.gd</t>
  </si>
  <si>
    <t>39901530445@139.gd</t>
  </si>
  <si>
    <t>39901530449@139.gd</t>
  </si>
  <si>
    <t>39901530450@139.gd</t>
  </si>
  <si>
    <t>39901530451@139.gd</t>
  </si>
  <si>
    <t>39901530453@139.gd</t>
  </si>
  <si>
    <t>39901530463@139.gd</t>
  </si>
  <si>
    <t>39901530464@139.gd</t>
  </si>
  <si>
    <t>39901530466@139.gd</t>
  </si>
  <si>
    <t>39901530467@139.gd</t>
  </si>
  <si>
    <t>39901530473@139.gd</t>
  </si>
  <si>
    <t>39901530487@139.gd</t>
  </si>
  <si>
    <t>39901530491@139.gd</t>
  </si>
  <si>
    <t>39901530494@139.gd</t>
  </si>
  <si>
    <t>39901530495@139.gd</t>
  </si>
  <si>
    <t>39901530516@139.gd</t>
  </si>
  <si>
    <t>39901530518@139.gd</t>
  </si>
  <si>
    <t>39901530520@139.gd</t>
  </si>
  <si>
    <t>39901530522@139.gd</t>
  </si>
  <si>
    <t>39901530524@139.gd</t>
  </si>
  <si>
    <t>39901530535@139.gd</t>
  </si>
  <si>
    <t>39901530541@139.gd</t>
  </si>
  <si>
    <t>39901530542@139.gd</t>
  </si>
  <si>
    <t>39901530544@139.gd</t>
  </si>
  <si>
    <t>39901530549@139.gd</t>
  </si>
  <si>
    <t>39901530551@139.gd</t>
  </si>
  <si>
    <t>39901530565@139.gd</t>
  </si>
  <si>
    <t>39901530566@139.gd</t>
  </si>
  <si>
    <t>39901530567@139.gd</t>
  </si>
  <si>
    <t>39901530573@139.gd</t>
  </si>
  <si>
    <t>39901530583@139.gd</t>
  </si>
  <si>
    <t>39901530587@139.gd</t>
  </si>
  <si>
    <t>39901530588@139.gd</t>
  </si>
  <si>
    <t>39901530600@139.gd</t>
  </si>
  <si>
    <t>39901530603@139.gd</t>
  </si>
  <si>
    <t>39901530607@139.gd</t>
  </si>
  <si>
    <t>39901530608@139.gd</t>
  </si>
  <si>
    <t>39901530615@139.gd</t>
  </si>
  <si>
    <t>39901530625@139.gd</t>
  </si>
  <si>
    <t>39901530627@139.gd</t>
  </si>
  <si>
    <t>39901530630@139.gd</t>
  </si>
  <si>
    <t>39901530637@139.gd</t>
  </si>
  <si>
    <t>39901530641@139.gd</t>
  </si>
  <si>
    <t>39901530647@139.gd</t>
  </si>
  <si>
    <t>39901530649@139.gd</t>
  </si>
  <si>
    <t>39901530651@139.gd</t>
  </si>
  <si>
    <t>39901530657@139.gd</t>
  </si>
  <si>
    <t>39901530663@139.gd</t>
  </si>
  <si>
    <t>39901530665@139.gd</t>
  </si>
  <si>
    <t>39901530667@139.gd</t>
  </si>
  <si>
    <t>39901530671@139.gd</t>
  </si>
  <si>
    <t>39901530675@139.gd</t>
  </si>
  <si>
    <t>39901530681@139.gd</t>
  </si>
  <si>
    <t>39901530685@139.gd</t>
  </si>
  <si>
    <t>39901530688@139.gd</t>
  </si>
  <si>
    <t>39901530692@139.gd</t>
  </si>
  <si>
    <t>39901530693@139.gd</t>
  </si>
  <si>
    <t>39901530694@139.gd</t>
  </si>
  <si>
    <t>39901530699@139.gd</t>
  </si>
  <si>
    <t>39901530706@139.gd</t>
  </si>
  <si>
    <t>39901530710@139.gd</t>
  </si>
  <si>
    <t>39901530712@139.gd</t>
  </si>
  <si>
    <t>39901530713@139.gd</t>
  </si>
  <si>
    <t>39901530714@139.gd</t>
  </si>
  <si>
    <t>39901530717@139.gd</t>
  </si>
  <si>
    <t>39901530718@139.gd</t>
  </si>
  <si>
    <t>39901530722@139.gd</t>
  </si>
  <si>
    <t>39901530723@139.gd</t>
  </si>
  <si>
    <t>39901530732@139.gd</t>
  </si>
  <si>
    <t>39901530734@139.gd</t>
  </si>
  <si>
    <t>39901530735@139.gd</t>
  </si>
  <si>
    <t>39901530736@139.gd</t>
  </si>
  <si>
    <t>39901530737@139.gd</t>
  </si>
  <si>
    <t>39901530741@139.gd</t>
  </si>
  <si>
    <t>39901530744@139.gd</t>
  </si>
  <si>
    <t>39901530746@139.gd</t>
  </si>
  <si>
    <t>39901530748@139.gd</t>
  </si>
  <si>
    <t>39901530755@139.gd</t>
  </si>
  <si>
    <t>39901530756@139.gd</t>
  </si>
  <si>
    <t>39901530757@139.gd</t>
  </si>
  <si>
    <t>39901530761@139.gd</t>
  </si>
  <si>
    <t>39901530767@139.gd</t>
  </si>
  <si>
    <t>39901530770@139.gd</t>
  </si>
  <si>
    <t>39901530773@139.gd</t>
  </si>
  <si>
    <t>39901530780@139.gd</t>
  </si>
  <si>
    <t>39901530782@139.gd</t>
  </si>
  <si>
    <t>39901530784@139.gd</t>
  </si>
  <si>
    <t>39901530787@139.gd</t>
  </si>
  <si>
    <t>39901530791@139.gd</t>
  </si>
  <si>
    <t>39901530795@139.gd</t>
  </si>
  <si>
    <t>39901530797@139.gd</t>
  </si>
  <si>
    <t>39901530800@139.gd</t>
  </si>
  <si>
    <t>39901530805@139.gd</t>
  </si>
  <si>
    <t>39901530806@139.gd</t>
  </si>
  <si>
    <t>39901530808@139.gd</t>
  </si>
  <si>
    <t>39901530814@139.gd</t>
  </si>
  <si>
    <t>39901530816@139.gd</t>
  </si>
  <si>
    <t>39901530818@139.gd</t>
  </si>
  <si>
    <t>39901530823@139.gd</t>
  </si>
  <si>
    <t>39901530832@139.gd</t>
  </si>
  <si>
    <t>39901530835@139.gd</t>
  </si>
  <si>
    <t>39901530838@139.gd</t>
  </si>
  <si>
    <t>39901530844@139.gd</t>
  </si>
  <si>
    <t>39901530845@139.gd</t>
  </si>
  <si>
    <t>39901530846@139.gd</t>
  </si>
  <si>
    <t>39901530854@139.gd</t>
  </si>
  <si>
    <t>39901530858@139.gd</t>
  </si>
  <si>
    <t>39901530859@139.gd</t>
  </si>
  <si>
    <t>39901530864@139.gd</t>
  </si>
  <si>
    <t>39901530867@139.gd</t>
  </si>
  <si>
    <t>39901530870@139.gd</t>
  </si>
  <si>
    <t>39901530877@139.gd</t>
  </si>
  <si>
    <t>39901530881@139.gd</t>
  </si>
  <si>
    <t>39901530886@139.gd</t>
  </si>
  <si>
    <t>39901530890@139.gd</t>
  </si>
  <si>
    <t>39901530892@139.gd</t>
  </si>
  <si>
    <t>39901530896@139.gd</t>
  </si>
  <si>
    <t>39901530899@139.gd</t>
  </si>
  <si>
    <t>39901530904@139.gd</t>
  </si>
  <si>
    <t>39901530905@139.gd</t>
  </si>
  <si>
    <t>39901530909@139.gd</t>
  </si>
  <si>
    <t>39901530913@139.gd</t>
  </si>
  <si>
    <t>39901530915@139.gd</t>
  </si>
  <si>
    <t>39901530922@139.gd</t>
  </si>
  <si>
    <t>39901530923@139.gd</t>
  </si>
  <si>
    <t>39901530925@139.gd</t>
  </si>
  <si>
    <t>39901530927@139.gd</t>
  </si>
  <si>
    <t>39901530932@139.gd</t>
  </si>
  <si>
    <t>39901530935@139.gd</t>
  </si>
  <si>
    <t>39901530936@139.gd</t>
  </si>
  <si>
    <t>39901530939@139.gd</t>
  </si>
  <si>
    <t>39901530943@139.gd</t>
  </si>
  <si>
    <t>39901530947@139.gd</t>
  </si>
  <si>
    <t>39901530955@139.gd</t>
  </si>
  <si>
    <t>39901530957@139.gd</t>
  </si>
  <si>
    <t>39901530964@139.gd</t>
  </si>
  <si>
    <t>39901530966@139.gd</t>
  </si>
  <si>
    <t>39901530970@139.gd</t>
  </si>
  <si>
    <t>39901530972@139.gd</t>
  </si>
  <si>
    <t>39901530974@139.gd</t>
  </si>
  <si>
    <t>39901530976@139.gd</t>
  </si>
  <si>
    <t>39901530990@139.gd</t>
  </si>
  <si>
    <t>39901530993@139.gd</t>
  </si>
  <si>
    <t>39901530994@139.gd</t>
  </si>
  <si>
    <t>39901530997@139.gd</t>
  </si>
  <si>
    <t>39901530998@139.gd</t>
  </si>
  <si>
    <t>39901531002@139.gd</t>
  </si>
  <si>
    <t>39901531011@139.gd</t>
  </si>
  <si>
    <t>39901531014@139.gd</t>
  </si>
  <si>
    <t>39901531015@139.gd</t>
  </si>
  <si>
    <t>39901531021@139.gd</t>
  </si>
  <si>
    <t>39901531022@139.gd</t>
  </si>
  <si>
    <t>39901531034@139.gd</t>
  </si>
  <si>
    <t>39901531035@139.gd</t>
  </si>
  <si>
    <t>39901531039@139.gd</t>
  </si>
  <si>
    <t>39901531042@139.gd</t>
  </si>
  <si>
    <t>39901531044@139.gd</t>
  </si>
  <si>
    <t>39901531057@139.gd</t>
  </si>
  <si>
    <t>39901531059@139.gd</t>
  </si>
  <si>
    <t>39901531060@139.gd</t>
  </si>
  <si>
    <t>39901531061@139.gd</t>
  </si>
  <si>
    <t>39901531064@139.gd</t>
  </si>
  <si>
    <t>39901531080@139.gd</t>
  </si>
  <si>
    <t>39901531081@139.gd</t>
  </si>
  <si>
    <t>39901531083@139.gd</t>
  </si>
  <si>
    <t>39901531084@139.gd</t>
  </si>
  <si>
    <t>39901531085@139.gd</t>
  </si>
  <si>
    <t>39901531086@139.gd</t>
  </si>
  <si>
    <t>39901531089@139.gd</t>
  </si>
  <si>
    <t>39901531091@139.gd</t>
  </si>
  <si>
    <t>39901531101@139.gd</t>
  </si>
  <si>
    <t>39901531105@139.gd</t>
  </si>
  <si>
    <t>39901531107@139.gd</t>
  </si>
  <si>
    <t>39901531109@139.gd</t>
  </si>
  <si>
    <t>39901531113@139.gd</t>
  </si>
  <si>
    <t>39901531115@139.gd</t>
  </si>
  <si>
    <t>39901531124@139.gd</t>
  </si>
  <si>
    <t>39901531130@139.gd</t>
  </si>
  <si>
    <t>39901531132@139.gd</t>
  </si>
  <si>
    <t>39901531133@139.gd</t>
  </si>
  <si>
    <t>39901531139@139.gd</t>
  </si>
  <si>
    <t>39901531148@139.gd</t>
  </si>
  <si>
    <t>39901531151@139.gd</t>
  </si>
  <si>
    <t>39901531154@139.gd</t>
  </si>
  <si>
    <t>39901531157@139.gd</t>
  </si>
  <si>
    <t>39901531158@139.gd</t>
  </si>
  <si>
    <t>39901531159@139.gd</t>
  </si>
  <si>
    <t>39901531161@139.gd</t>
  </si>
  <si>
    <t>39901531164@139.gd</t>
  </si>
  <si>
    <t>39901531166@139.gd</t>
  </si>
  <si>
    <t>39901531176@139.gd</t>
  </si>
  <si>
    <t>39901531179@139.gd</t>
  </si>
  <si>
    <t>39901531181@139.gd</t>
  </si>
  <si>
    <t>39901531185@139.gd</t>
  </si>
  <si>
    <t>39901531198@139.gd</t>
  </si>
  <si>
    <t>39901538452@139.gd</t>
  </si>
  <si>
    <t>39901538502@139.gd</t>
  </si>
  <si>
    <t>39901538275@139.gd</t>
  </si>
  <si>
    <t>39901538283@139.gd</t>
  </si>
  <si>
    <t>39901538298@139.gd</t>
  </si>
  <si>
    <t>39901531206@139.gd</t>
  </si>
  <si>
    <t>39901538686@139.gd</t>
  </si>
  <si>
    <t>39901538709@139.gd</t>
  </si>
  <si>
    <t>39901538732@139.gd</t>
  </si>
  <si>
    <t>39901538978@139.gd</t>
  </si>
  <si>
    <t>39901539000@139.gd</t>
  </si>
  <si>
    <t>39901539024@139.gd</t>
  </si>
  <si>
    <t>39901531209@139.gd</t>
  </si>
  <si>
    <t>39901539115@139.gd</t>
  </si>
  <si>
    <t>39901539116@139.gd</t>
  </si>
  <si>
    <t>39901539117@139.gd</t>
  </si>
  <si>
    <t>39901538757@139.gd</t>
  </si>
  <si>
    <t>39901538781@139.gd</t>
  </si>
  <si>
    <t>39901538920@139.gd</t>
  </si>
  <si>
    <t>39901538945@139.gd</t>
  </si>
  <si>
    <t>39901538653@139.gd</t>
  </si>
  <si>
    <t>39901538816@139.gd</t>
  </si>
  <si>
    <t>39901538936@139.gd</t>
  </si>
  <si>
    <t>39901538959@139.gd</t>
  </si>
  <si>
    <t>39901538969@139.gd</t>
  </si>
  <si>
    <t>39901538987@139.gd</t>
  </si>
  <si>
    <t>39901539015@139.gd</t>
  </si>
  <si>
    <t>39901539060@139.gd</t>
  </si>
  <si>
    <t>39901539058@139.gd</t>
  </si>
  <si>
    <t>39901539063@139.gd</t>
  </si>
  <si>
    <t>39901539064@139.gd</t>
  </si>
  <si>
    <t>39901539013@139.gd</t>
  </si>
  <si>
    <t>39901539038@139.gd</t>
  </si>
  <si>
    <t>39901539039@139.gd</t>
  </si>
  <si>
    <t>39901538640@139.gd</t>
  </si>
  <si>
    <t>39901538663@139.gd</t>
  </si>
  <si>
    <t>39901538307@139.gd</t>
  </si>
  <si>
    <t>39901538648@139.gd</t>
  </si>
  <si>
    <t>39901538675@139.gd</t>
  </si>
  <si>
    <t>39901539071@139.gd</t>
  </si>
  <si>
    <t>39901531212@139.gd</t>
  </si>
  <si>
    <t>39901538693@139.gd</t>
  </si>
  <si>
    <t>39901538698@139.gd</t>
  </si>
  <si>
    <t>39901538719@139.gd</t>
  </si>
  <si>
    <t>39901538727@139.gd</t>
  </si>
  <si>
    <t>39901538743@139.gd</t>
  </si>
  <si>
    <t>39901538751@139.gd</t>
  </si>
  <si>
    <t>39901531213@139.gd</t>
  </si>
  <si>
    <t>39901538780@139.gd</t>
  </si>
  <si>
    <t>39901531216@139.gd</t>
  </si>
  <si>
    <t>39901538852@139.gd</t>
  </si>
  <si>
    <t>39901538660@139.gd</t>
  </si>
  <si>
    <t>39901538685@139.gd</t>
  </si>
  <si>
    <t>39901531222@139.gd</t>
  </si>
  <si>
    <t>39901538505@139.gd</t>
  </si>
  <si>
    <t>39901538535@139.gd</t>
  </si>
  <si>
    <t>39901538770@139.gd</t>
  </si>
  <si>
    <t>39901538779@139.gd</t>
  </si>
  <si>
    <t>39901538803@139.gd</t>
  </si>
  <si>
    <t>39901538826@139.gd</t>
  </si>
  <si>
    <t>39901538876@139.gd</t>
  </si>
  <si>
    <t>39901531223@139.gd</t>
  </si>
  <si>
    <t>39901538926@139.gd</t>
  </si>
  <si>
    <t>39901538785@139.gd</t>
  </si>
  <si>
    <t>39901538949@139.gd</t>
  </si>
  <si>
    <t>39901538958@139.gd</t>
  </si>
  <si>
    <t>39901538975@139.gd</t>
  </si>
  <si>
    <t>39901538985@139.gd</t>
  </si>
  <si>
    <t>39901538807@139.gd</t>
  </si>
  <si>
    <t>39901531227@139.gd</t>
  </si>
  <si>
    <t>39901531228@139.gd</t>
  </si>
  <si>
    <t>39901531235@139.gd</t>
  </si>
  <si>
    <t>39901538838@139.gd</t>
  </si>
  <si>
    <t>39901538864@139.gd</t>
  </si>
  <si>
    <t>39901538997@139.gd</t>
  </si>
  <si>
    <t>39901538995@139.gd</t>
  </si>
  <si>
    <t>39901539002@139.gd</t>
  </si>
  <si>
    <t>39901538804@139.gd</t>
  </si>
  <si>
    <t>39901538805@139.gd</t>
  </si>
  <si>
    <t>39901538827@139.gd</t>
  </si>
  <si>
    <t>39901538998@139.gd</t>
  </si>
  <si>
    <t>39901539012@139.gd</t>
  </si>
  <si>
    <t>39901538857@139.gd</t>
  </si>
  <si>
    <t>39901538860@139.gd</t>
  </si>
  <si>
    <t>39901539021@139.gd</t>
  </si>
  <si>
    <t>39901539019@139.gd</t>
  </si>
  <si>
    <t>39901539072@139.gd</t>
  </si>
  <si>
    <t>39901539073@139.gd</t>
  </si>
  <si>
    <t>39901538851@139.gd</t>
  </si>
  <si>
    <t>39901538873@139.gd</t>
  </si>
  <si>
    <t>39901538877@139.gd</t>
  </si>
  <si>
    <t>39901538897@139.gd</t>
  </si>
  <si>
    <t>39901531236@139.gd</t>
  </si>
  <si>
    <t>39901538818@139.gd</t>
  </si>
  <si>
    <t>39901538843@139.gd</t>
  </si>
  <si>
    <t>39901538850@139.gd</t>
  </si>
  <si>
    <t>39901538869@139.gd</t>
  </si>
  <si>
    <t>39901531241@139.gd</t>
  </si>
  <si>
    <t>39901538690@139.gd</t>
  </si>
  <si>
    <t>39901538720@139.gd</t>
  </si>
  <si>
    <t>39901538742@139.gd</t>
  </si>
  <si>
    <t>39901538769@139.gd</t>
  </si>
  <si>
    <t>39901538794@139.gd</t>
  </si>
  <si>
    <t>39901539020@139.gd</t>
  </si>
  <si>
    <t>39901539037@139.gd</t>
  </si>
  <si>
    <t>39901538883@139.gd</t>
  </si>
  <si>
    <t>39901538885@139.gd</t>
  </si>
  <si>
    <t>39901538908@139.gd</t>
  </si>
  <si>
    <t>39901538909@139.gd</t>
  </si>
  <si>
    <t>39901538678@139.gd</t>
  </si>
  <si>
    <t>39901538699@139.gd</t>
  </si>
  <si>
    <t>39901538721@139.gd</t>
  </si>
  <si>
    <t>39901538744@139.gd</t>
  </si>
  <si>
    <t>39901538766@139.gd</t>
  </si>
  <si>
    <t>39901538795@139.gd</t>
  </si>
  <si>
    <t>39901538820@139.gd</t>
  </si>
  <si>
    <t>39901539082@139.gd</t>
  </si>
  <si>
    <t>39901538700@139.gd</t>
  </si>
  <si>
    <t>39901538722@139.gd</t>
  </si>
  <si>
    <t>39901538650@139.gd</t>
  </si>
  <si>
    <t>39901538677@139.gd</t>
  </si>
  <si>
    <t>39901538704@139.gd</t>
  </si>
  <si>
    <t>39901538730@139.gd</t>
  </si>
  <si>
    <t>39901538758@139.gd</t>
  </si>
  <si>
    <t>39901538938@139.gd</t>
  </si>
  <si>
    <t>39901538963@139.gd</t>
  </si>
  <si>
    <t>39901538356@139.gd</t>
  </si>
  <si>
    <t>39901538379@139.gd</t>
  </si>
  <si>
    <t>39901531245@139.gd</t>
  </si>
  <si>
    <t>39901538934@139.gd</t>
  </si>
  <si>
    <t>39901538935@139.gd</t>
  </si>
  <si>
    <t>39901538641@139.gd</t>
  </si>
  <si>
    <t>39901538667@139.gd</t>
  </si>
  <si>
    <t>39901538845@139.gd</t>
  </si>
  <si>
    <t>39901538867@139.gd</t>
  </si>
  <si>
    <t>39901539083@139.gd</t>
  </si>
  <si>
    <t>39901539084@139.gd</t>
  </si>
  <si>
    <t>39901539086@139.gd</t>
  </si>
  <si>
    <t>39901538469@139.gd</t>
  </si>
  <si>
    <t>39901538492@139.gd</t>
  </si>
  <si>
    <t>39901538708@139.gd</t>
  </si>
  <si>
    <t>39901538735@139.gd</t>
  </si>
  <si>
    <t>39901538761@139.gd</t>
  </si>
  <si>
    <t>39901538891@139.gd</t>
  </si>
  <si>
    <t>39901539028@139.gd</t>
  </si>
  <si>
    <t>39901539040@139.gd</t>
  </si>
  <si>
    <t>39901539044@139.gd</t>
  </si>
  <si>
    <t>39901539091@139.gd</t>
  </si>
  <si>
    <t>39901539093@139.gd</t>
  </si>
  <si>
    <t>39901539094@139.gd</t>
  </si>
  <si>
    <t>39901539098@139.gd</t>
  </si>
  <si>
    <t>39901538679@139.gd</t>
  </si>
  <si>
    <t>39901538701@139.gd</t>
  </si>
  <si>
    <t>39901538600@139.gd</t>
  </si>
  <si>
    <t>39901538626@139.gd</t>
  </si>
  <si>
    <t>39901538784@139.gd</t>
  </si>
  <si>
    <t>39901538806@139.gd</t>
  </si>
  <si>
    <t>39901539043@139.gd</t>
  </si>
  <si>
    <t>39901539050@139.gd</t>
  </si>
  <si>
    <t>39901539061@139.gd</t>
  </si>
  <si>
    <t>39901531250@139.gd</t>
  </si>
  <si>
    <t>39901539074@139.gd</t>
  </si>
  <si>
    <t>39901538865@139.gd</t>
  </si>
  <si>
    <t>39901539045@139.gd</t>
  </si>
  <si>
    <t>39901539046@139.gd</t>
  </si>
  <si>
    <t>39901539097@139.gd</t>
  </si>
  <si>
    <t>39901539096@139.gd</t>
  </si>
  <si>
    <t>39901538748@139.gd</t>
  </si>
  <si>
    <t>39901538771@139.gd</t>
  </si>
  <si>
    <t>39901538793@139.gd</t>
  </si>
  <si>
    <t>39901538649@139.gd</t>
  </si>
  <si>
    <t>39901538652@139.gd</t>
  </si>
  <si>
    <t>39901538672@139.gd</t>
  </si>
  <si>
    <t>39901538888@139.gd</t>
  </si>
  <si>
    <t>39901538889@139.gd</t>
  </si>
  <si>
    <t>39901538913@139.gd</t>
  </si>
  <si>
    <t>39901538916@139.gd</t>
  </si>
  <si>
    <t>39901538939@139.gd</t>
  </si>
  <si>
    <t>39901538967@139.gd</t>
  </si>
  <si>
    <t>39901538992@139.gd</t>
  </si>
  <si>
    <t>39901539016@139.gd</t>
  </si>
  <si>
    <t>39901538903@139.gd</t>
  </si>
  <si>
    <t>39901538729@139.gd</t>
  </si>
  <si>
    <t>39901538753@139.gd</t>
  </si>
  <si>
    <t>39901531256@139.gd</t>
  </si>
  <si>
    <t>39901538964@139.gd</t>
  </si>
  <si>
    <t>39901538914@139.gd</t>
  </si>
  <si>
    <t>39901538924@139.gd</t>
  </si>
  <si>
    <t>39901537394@139.gd</t>
  </si>
  <si>
    <t>39901537451@139.gd</t>
  </si>
  <si>
    <t>39901537475@139.gd</t>
  </si>
  <si>
    <t>39901537626@139.gd</t>
  </si>
  <si>
    <t>39901537710@139.gd</t>
  </si>
  <si>
    <t>39901537735@139.gd</t>
  </si>
  <si>
    <t>39901537760@139.gd</t>
  </si>
  <si>
    <t>39901537786@139.gd</t>
  </si>
  <si>
    <t>39901537809@139.gd</t>
  </si>
  <si>
    <t>39901537412@139.gd</t>
  </si>
  <si>
    <t>39901537439@139.gd</t>
  </si>
  <si>
    <t>39901537463@139.gd</t>
  </si>
  <si>
    <t>39901537488@139.gd</t>
  </si>
  <si>
    <t>39901537510@139.gd</t>
  </si>
  <si>
    <t>39901537649@139.gd</t>
  </si>
  <si>
    <t>39901537680@139.gd</t>
  </si>
  <si>
    <t>39901537707@139.gd</t>
  </si>
  <si>
    <t>39901537732@139.gd</t>
  </si>
  <si>
    <t>39901531258@139.gd</t>
  </si>
  <si>
    <t>39901537747@139.gd</t>
  </si>
  <si>
    <t>39901537772@139.gd</t>
  </si>
  <si>
    <t>39901537796@139.gd</t>
  </si>
  <si>
    <t>39901537667@139.gd</t>
  </si>
  <si>
    <t>39901537689@139.gd</t>
  </si>
  <si>
    <t>39901537537@139.gd</t>
  </si>
  <si>
    <t>39901537564@139.gd</t>
  </si>
  <si>
    <t>39901537589@139.gd</t>
  </si>
  <si>
    <t>39901537614@139.gd</t>
  </si>
  <si>
    <t>39901537642@139.gd</t>
  </si>
  <si>
    <t>39901537823@139.gd</t>
  </si>
  <si>
    <t>39901531261@139.gd</t>
  </si>
  <si>
    <t>39901537613@139.gd</t>
  </si>
  <si>
    <t>39901537635@139.gd</t>
  </si>
  <si>
    <t>39901537659@139.gd</t>
  </si>
  <si>
    <t>39901537684@139.gd</t>
  </si>
  <si>
    <t>39901537448@139.gd</t>
  </si>
  <si>
    <t>39901537474@139.gd</t>
  </si>
  <si>
    <t>39901537500@139.gd</t>
  </si>
  <si>
    <t>39901537528@139.gd</t>
  </si>
  <si>
    <t>39901537554@139.gd</t>
  </si>
  <si>
    <t>39901537581@139.gd</t>
  </si>
  <si>
    <t>39901537606@139.gd</t>
  </si>
  <si>
    <t>39901537713@139.gd</t>
  </si>
  <si>
    <t>39901537740@139.gd</t>
  </si>
  <si>
    <t>39901537765@139.gd</t>
  </si>
  <si>
    <t>39901537630@139.gd</t>
  </si>
  <si>
    <t>39901537656@139.gd</t>
  </si>
  <si>
    <t>39901537682@139.gd</t>
  </si>
  <si>
    <t>39901537787@139.gd</t>
  </si>
  <si>
    <t>39901537810@139.gd</t>
  </si>
  <si>
    <t>39901537406@139.gd</t>
  </si>
  <si>
    <t>39901537427@139.gd</t>
  </si>
  <si>
    <t>39901537576@139.gd</t>
  </si>
  <si>
    <t>39901537601@139.gd</t>
  </si>
  <si>
    <t>39901537624@139.gd</t>
  </si>
  <si>
    <t>39901537655@139.gd</t>
  </si>
  <si>
    <t>39901537683@139.gd</t>
  </si>
  <si>
    <t>39901537452@139.gd</t>
  </si>
  <si>
    <t>39901537480@139.gd</t>
  </si>
  <si>
    <t>39901537506@139.gd</t>
  </si>
  <si>
    <t>39901537534@139.gd</t>
  </si>
  <si>
    <t>39901531268@139.gd</t>
  </si>
  <si>
    <t>39901531270@139.gd</t>
  </si>
  <si>
    <t>39901531274@139.gd</t>
  </si>
  <si>
    <t>39901531278@139.gd</t>
  </si>
  <si>
    <t>39901537546@139.gd</t>
  </si>
  <si>
    <t>39901537573@139.gd</t>
  </si>
  <si>
    <t>39901538146@139.gd</t>
  </si>
  <si>
    <t>39901537706@139.gd</t>
  </si>
  <si>
    <t>39901537730@139.gd</t>
  </si>
  <si>
    <t>39901537753@139.gd</t>
  </si>
  <si>
    <t>39901537776@139.gd</t>
  </si>
  <si>
    <t>39901537800@139.gd</t>
  </si>
  <si>
    <t>39901537401@139.gd</t>
  </si>
  <si>
    <t>39901531279@139.gd</t>
  </si>
  <si>
    <t>39901537454@139.gd</t>
  </si>
  <si>
    <t>39901537478@139.gd</t>
  </si>
  <si>
    <t>39901537501@139.gd</t>
  </si>
  <si>
    <t>39901537525@139.gd</t>
  </si>
  <si>
    <t>39901537548@139.gd</t>
  </si>
  <si>
    <t>39901537598@139.gd</t>
  </si>
  <si>
    <t>39901537622@139.gd</t>
  </si>
  <si>
    <t>39901537647@139.gd</t>
  </si>
  <si>
    <t>39901537670@139.gd</t>
  </si>
  <si>
    <t>39901537693@139.gd</t>
  </si>
  <si>
    <t>39901531280@139.gd</t>
  </si>
  <si>
    <t>39901537527@139.gd</t>
  </si>
  <si>
    <t>39901537404@139.gd</t>
  </si>
  <si>
    <t>39901537431@139.gd</t>
  </si>
  <si>
    <t>39901537456@139.gd</t>
  </si>
  <si>
    <t>39901537484@139.gd</t>
  </si>
  <si>
    <t>39901537507@139.gd</t>
  </si>
  <si>
    <t>39901537532@139.gd</t>
  </si>
  <si>
    <t>39901531281@139.gd</t>
  </si>
  <si>
    <t>39901537669@139.gd</t>
  </si>
  <si>
    <t>39901537691@139.gd</t>
  </si>
  <si>
    <t>39901531282@139.gd</t>
  </si>
  <si>
    <t>39901537739@139.gd</t>
  </si>
  <si>
    <t>39901537764@139.gd</t>
  </si>
  <si>
    <t>39901537699@139.gd</t>
  </si>
  <si>
    <t>39901537726@139.gd</t>
  </si>
  <si>
    <t>39901537503@139.gd</t>
  </si>
  <si>
    <t>39901537524@139.gd</t>
  </si>
  <si>
    <t>39901537550@139.gd</t>
  </si>
  <si>
    <t>39901537555@139.gd</t>
  </si>
  <si>
    <t>39901537580@139.gd</t>
  </si>
  <si>
    <t>39901537608@139.gd</t>
  </si>
  <si>
    <t>39901537637@139.gd</t>
  </si>
  <si>
    <t>39901537664@139.gd</t>
  </si>
  <si>
    <t>39901537415@139.gd</t>
  </si>
  <si>
    <t>39901537442@139.gd</t>
  </si>
  <si>
    <t>39901537758@139.gd</t>
  </si>
  <si>
    <t>39901537783@139.gd</t>
  </si>
  <si>
    <t>39901537807@139.gd</t>
  </si>
  <si>
    <t>39901537705@139.gd</t>
  </si>
  <si>
    <t>39901537727@139.gd</t>
  </si>
  <si>
    <t>39901537731@139.gd</t>
  </si>
  <si>
    <t>39901537751@139.gd</t>
  </si>
  <si>
    <t>39901537754@139.gd</t>
  </si>
  <si>
    <t>39901537750@139.gd</t>
  </si>
  <si>
    <t>39901537574@139.gd</t>
  </si>
  <si>
    <t>39901537599@139.gd</t>
  </si>
  <si>
    <t>39901537690@139.gd</t>
  </si>
  <si>
    <t>39901537716@139.gd</t>
  </si>
  <si>
    <t>39901537745@139.gd</t>
  </si>
  <si>
    <t>39901537770@139.gd</t>
  </si>
  <si>
    <t>39901537585@139.gd</t>
  </si>
  <si>
    <t>39901537610@139.gd</t>
  </si>
  <si>
    <t>39901537633@139.gd</t>
  </si>
  <si>
    <t>39901537658@139.gd</t>
  </si>
  <si>
    <t>39901537685@139.gd</t>
  </si>
  <si>
    <t>39901537775@139.gd</t>
  </si>
  <si>
    <t>39901537777@139.gd</t>
  </si>
  <si>
    <t>39901537779@139.gd</t>
  </si>
  <si>
    <t>39901531284@139.gd</t>
  </si>
  <si>
    <t>39901531294@139.gd</t>
  </si>
  <si>
    <t>39901538212@139.gd</t>
  </si>
  <si>
    <t>39901537535@139.gd</t>
  </si>
  <si>
    <t>39901537559@139.gd</t>
  </si>
  <si>
    <t>39901537588@139.gd</t>
  </si>
  <si>
    <t>39901537612@139.gd</t>
  </si>
  <si>
    <t>39901537641@139.gd</t>
  </si>
  <si>
    <t>39901537788@139.gd</t>
  </si>
  <si>
    <t>39901537812@139.gd</t>
  </si>
  <si>
    <t>39901537579@139.gd</t>
  </si>
  <si>
    <t>39901537803@139.gd</t>
  </si>
  <si>
    <t>39901537805@139.gd</t>
  </si>
  <si>
    <t>39901537817@139.gd</t>
  </si>
  <si>
    <t>39901537420@139.gd</t>
  </si>
  <si>
    <t>39901537443@139.gd</t>
  </si>
  <si>
    <t>39901537466@139.gd</t>
  </si>
  <si>
    <t>39901537490@139.gd</t>
  </si>
  <si>
    <t>39901537515@139.gd</t>
  </si>
  <si>
    <t>39901537461@139.gd</t>
  </si>
  <si>
    <t>39901537487@139.gd</t>
  </si>
  <si>
    <t>39901537513@139.gd</t>
  </si>
  <si>
    <t>39901537408@139.gd</t>
  </si>
  <si>
    <t>39901537432@139.gd</t>
  </si>
  <si>
    <t>39901537455@139.gd</t>
  </si>
  <si>
    <t>39901537476@139.gd</t>
  </si>
  <si>
    <t>39901531299@139.gd</t>
  </si>
  <si>
    <t>39901531301@139.gd</t>
  </si>
  <si>
    <t>39901537627@139.gd</t>
  </si>
  <si>
    <t>39901537651@139.gd</t>
  </si>
  <si>
    <t>39901537407@139.gd</t>
  </si>
  <si>
    <t>39901537433@139.gd</t>
  </si>
  <si>
    <t>39901537399@139.gd</t>
  </si>
  <si>
    <t>39901537405@139.gd</t>
  </si>
  <si>
    <t>39901537426@139.gd</t>
  </si>
  <si>
    <t>39901537428@139.gd</t>
  </si>
  <si>
    <t>39901537541@139.gd</t>
  </si>
  <si>
    <t>39901537567@139.gd</t>
  </si>
  <si>
    <t>39901537673@139.gd</t>
  </si>
  <si>
    <t>39901536559@139.gd</t>
  </si>
  <si>
    <t>39901536610@139.gd</t>
  </si>
  <si>
    <t>39901531302@139.gd</t>
  </si>
  <si>
    <t>39901536633@139.gd</t>
  </si>
  <si>
    <t>39901536656@139.gd</t>
  </si>
  <si>
    <t>39901537198@139.gd</t>
  </si>
  <si>
    <t>39901537210@139.gd</t>
  </si>
  <si>
    <t>39901531303@139.gd</t>
  </si>
  <si>
    <t>39901537223@139.gd</t>
  </si>
  <si>
    <t>39901537245@139.gd</t>
  </si>
  <si>
    <t>39901537266@139.gd</t>
  </si>
  <si>
    <t>39901537302@139.gd</t>
  </si>
  <si>
    <t>39901536911@139.gd</t>
  </si>
  <si>
    <t>39901536937@139.gd</t>
  </si>
  <si>
    <t>39901536965@139.gd</t>
  </si>
  <si>
    <t>39901536786@139.gd</t>
  </si>
  <si>
    <t>39901536959@139.gd</t>
  </si>
  <si>
    <t>39901536970@139.gd</t>
  </si>
  <si>
    <t>39901536972@139.gd</t>
  </si>
  <si>
    <t>39901536982@139.gd</t>
  </si>
  <si>
    <t>39901537108@139.gd</t>
  </si>
  <si>
    <t>39901537124@139.gd</t>
  </si>
  <si>
    <t>39901537222@139.gd</t>
  </si>
  <si>
    <t>39901537224@139.gd</t>
  </si>
  <si>
    <t>39901537235@139.gd</t>
  </si>
  <si>
    <t>39901537236@139.gd</t>
  </si>
  <si>
    <t>39901536544@139.gd</t>
  </si>
  <si>
    <t>39901536542@139.gd</t>
  </si>
  <si>
    <t>39901536550@139.gd</t>
  </si>
  <si>
    <t>39901536992@139.gd</t>
  </si>
  <si>
    <t>39901537015@139.gd</t>
  </si>
  <si>
    <t>39901536558@139.gd</t>
  </si>
  <si>
    <t>39901536765@139.gd</t>
  </si>
  <si>
    <t>39901536810@139.gd</t>
  </si>
  <si>
    <t>39901531305@139.gd</t>
  </si>
  <si>
    <t>39901536859@139.gd</t>
  </si>
  <si>
    <t>39901536884@139.gd</t>
  </si>
  <si>
    <t>39901536568@139.gd</t>
  </si>
  <si>
    <t>39901536590@139.gd</t>
  </si>
  <si>
    <t>39901536613@139.gd</t>
  </si>
  <si>
    <t>39901536637@139.gd</t>
  </si>
  <si>
    <t>39901536946@139.gd</t>
  </si>
  <si>
    <t>39901536971@139.gd</t>
  </si>
  <si>
    <t>39901536993@139.gd</t>
  </si>
  <si>
    <t>39901536584@139.gd</t>
  </si>
  <si>
    <t>39901536608@139.gd</t>
  </si>
  <si>
    <t>39901531311@139.gd</t>
  </si>
  <si>
    <t>39901536655@139.gd</t>
  </si>
  <si>
    <t>39901536680@139.gd</t>
  </si>
  <si>
    <t>39901531318@139.gd</t>
  </si>
  <si>
    <t>39901531319@139.gd</t>
  </si>
  <si>
    <t>39901531322@139.gd</t>
  </si>
  <si>
    <t>39901531323@139.gd</t>
  </si>
  <si>
    <t>39901531327@139.gd</t>
  </si>
  <si>
    <t>39901531334@139.gd</t>
  </si>
  <si>
    <t>39901531336@139.gd</t>
  </si>
  <si>
    <t>39901531339@139.gd</t>
  </si>
  <si>
    <t>39901531346@139.gd</t>
  </si>
  <si>
    <t>39901531349@139.gd</t>
  </si>
  <si>
    <t>39901531351@139.gd</t>
  </si>
  <si>
    <t>39901531354@139.gd</t>
  </si>
  <si>
    <t>39901531355@139.gd</t>
  </si>
  <si>
    <t>39901531359@139.gd</t>
  </si>
  <si>
    <t>39901531363@139.gd</t>
  </si>
  <si>
    <t>39901531365@139.gd</t>
  </si>
  <si>
    <t>39901531367@139.gd</t>
  </si>
  <si>
    <t>39901531372@139.gd</t>
  </si>
  <si>
    <t>39901531373@139.gd</t>
  </si>
  <si>
    <t>39901531377@139.gd</t>
  </si>
  <si>
    <t>39901531379@139.gd</t>
  </si>
  <si>
    <t>39901531383@139.gd</t>
  </si>
  <si>
    <t>39901537158@139.gd</t>
  </si>
  <si>
    <t>39901537181@139.gd</t>
  </si>
  <si>
    <t>39901537200@139.gd</t>
  </si>
  <si>
    <t>39901537291@139.gd</t>
  </si>
  <si>
    <t>39901537327@139.gd</t>
  </si>
  <si>
    <t>39901537349@139.gd</t>
  </si>
  <si>
    <t>39901536686@139.gd</t>
  </si>
  <si>
    <t>39901536712@139.gd</t>
  </si>
  <si>
    <t>39901531385@139.gd</t>
  </si>
  <si>
    <t>39901536756@139.gd</t>
  </si>
  <si>
    <t>39901536812@139.gd</t>
  </si>
  <si>
    <t>39901536840@139.gd</t>
  </si>
  <si>
    <t>39901536865@139.gd</t>
  </si>
  <si>
    <t>39901536891@139.gd</t>
  </si>
  <si>
    <t>39901536920@139.gd</t>
  </si>
  <si>
    <t>39901537005@139.gd</t>
  </si>
  <si>
    <t>39901537205@139.gd</t>
  </si>
  <si>
    <t>39901537208@139.gd</t>
  </si>
  <si>
    <t>39901537275@139.gd</t>
  </si>
  <si>
    <t>39901537312@139.gd</t>
  </si>
  <si>
    <t>39901537335@139.gd</t>
  </si>
  <si>
    <t>39901536647@139.gd</t>
  </si>
  <si>
    <t>39901536671@139.gd</t>
  </si>
  <si>
    <t>39901536693@139.gd</t>
  </si>
  <si>
    <t>39901536718@139.gd</t>
  </si>
  <si>
    <t>39901536741@139.gd</t>
  </si>
  <si>
    <t>39901536787@139.gd</t>
  </si>
  <si>
    <t>39901536553@139.gd</t>
  </si>
  <si>
    <t>39901536580@139.gd</t>
  </si>
  <si>
    <t>39901536605@139.gd</t>
  </si>
  <si>
    <t>39901536630@139.gd</t>
  </si>
  <si>
    <t>39901536652@139.gd</t>
  </si>
  <si>
    <t>39901536681@139.gd</t>
  </si>
  <si>
    <t>39901536702@139.gd</t>
  </si>
  <si>
    <t>39901537018@139.gd</t>
  </si>
  <si>
    <t>39901537022@139.gd</t>
  </si>
  <si>
    <t>39901531388@139.gd</t>
  </si>
  <si>
    <t>39901537050@139.gd</t>
  </si>
  <si>
    <t>39901537074@139.gd</t>
  </si>
  <si>
    <t>39901537098@139.gd</t>
  </si>
  <si>
    <t>39901531389@139.gd</t>
  </si>
  <si>
    <t>39901537144@139.gd</t>
  </si>
  <si>
    <t>39901537169@139.gd</t>
  </si>
  <si>
    <t>39901537194@139.gd</t>
  </si>
  <si>
    <t>39901536883@139.gd</t>
  </si>
  <si>
    <t>39901536910@139.gd</t>
  </si>
  <si>
    <t>39901537310@139.gd</t>
  </si>
  <si>
    <t>39901537318@139.gd</t>
  </si>
  <si>
    <t>39901536773@139.gd</t>
  </si>
  <si>
    <t>39901536797@139.gd</t>
  </si>
  <si>
    <t>39901536809@139.gd</t>
  </si>
  <si>
    <t>39901536822@139.gd</t>
  </si>
  <si>
    <t>39901536562@139.gd</t>
  </si>
  <si>
    <t>39901536585@139.gd</t>
  </si>
  <si>
    <t>39901536606@139.gd</t>
  </si>
  <si>
    <t>39901536631@139.gd</t>
  </si>
  <si>
    <t>39901536654@139.gd</t>
  </si>
  <si>
    <t>39901537011@139.gd</t>
  </si>
  <si>
    <t>39901531390@139.gd</t>
  </si>
  <si>
    <t>39901537259@139.gd</t>
  </si>
  <si>
    <t>39901537267@139.gd</t>
  </si>
  <si>
    <t>39901537319@139.gd</t>
  </si>
  <si>
    <t>39901537336@139.gd</t>
  </si>
  <si>
    <t>39901537348@139.gd</t>
  </si>
  <si>
    <t>39901537357@139.gd</t>
  </si>
  <si>
    <t>39901537390@139.gd</t>
  </si>
  <si>
    <t>39901537219@139.gd</t>
  </si>
  <si>
    <t>39901537342@139.gd</t>
  </si>
  <si>
    <t>39901531396@139.gd</t>
  </si>
  <si>
    <t>39901531397@139.gd</t>
  </si>
  <si>
    <t>39901536932@139.gd</t>
  </si>
  <si>
    <t>39901531399@139.gd</t>
  </si>
  <si>
    <t>39901531400@139.gd</t>
  </si>
  <si>
    <t>39901537230@139.gd</t>
  </si>
  <si>
    <t>39901537314@139.gd</t>
  </si>
  <si>
    <t>39901531406@139.gd</t>
  </si>
  <si>
    <t>39901531410@139.gd</t>
  </si>
  <si>
    <t>39901531412@139.gd</t>
  </si>
  <si>
    <t>39901536668@139.gd</t>
  </si>
  <si>
    <t>39901536691@139.gd</t>
  </si>
  <si>
    <t>39901536547@139.gd</t>
  </si>
  <si>
    <t>39901536574@139.gd</t>
  </si>
  <si>
    <t>39901536600@139.gd</t>
  </si>
  <si>
    <t>39901536682@139.gd</t>
  </si>
  <si>
    <t>39901536708@139.gd</t>
  </si>
  <si>
    <t>39901531421@139.gd</t>
  </si>
  <si>
    <t>39901536754@139.gd</t>
  </si>
  <si>
    <t>39901537043@139.gd</t>
  </si>
  <si>
    <t>39901537281@139.gd</t>
  </si>
  <si>
    <t>39901537280@139.gd</t>
  </si>
  <si>
    <t>39901537243@139.gd</t>
  </si>
  <si>
    <t>39901537263@139.gd</t>
  </si>
  <si>
    <t>39901537287@139.gd</t>
  </si>
  <si>
    <t>39901537368@139.gd</t>
  </si>
  <si>
    <t>39901537014@139.gd</t>
  </si>
  <si>
    <t>39901537038@139.gd</t>
  </si>
  <si>
    <t>39901537060@139.gd</t>
  </si>
  <si>
    <t>39901537083@139.gd</t>
  </si>
  <si>
    <t>39901537107@139.gd</t>
  </si>
  <si>
    <t>39901537379@139.gd</t>
  </si>
  <si>
    <t>39901536831@139.gd</t>
  </si>
  <si>
    <t>39901536843@139.gd</t>
  </si>
  <si>
    <t>39901531426@139.gd</t>
  </si>
  <si>
    <t>39901536725@139.gd</t>
  </si>
  <si>
    <t>39901536751@139.gd</t>
  </si>
  <si>
    <t>39901536807@139.gd</t>
  </si>
  <si>
    <t>39901536833@139.gd</t>
  </si>
  <si>
    <t>39901536858@139.gd</t>
  </si>
  <si>
    <t>39901537053@139.gd</t>
  </si>
  <si>
    <t>39901537058@139.gd</t>
  </si>
  <si>
    <t>39901536565@139.gd</t>
  </si>
  <si>
    <t>39901536588@139.gd</t>
  </si>
  <si>
    <t>39901531430@139.gd</t>
  </si>
  <si>
    <t>39901531433@139.gd</t>
  </si>
  <si>
    <t>39901536669@139.gd</t>
  </si>
  <si>
    <t>39901531435@139.gd</t>
  </si>
  <si>
    <t>39901536803@139.gd</t>
  </si>
  <si>
    <t>39901531447@139.gd</t>
  </si>
  <si>
    <t>39901531449@139.gd</t>
  </si>
  <si>
    <t>39901531452@139.gd</t>
  </si>
  <si>
    <t>39901531454@139.gd</t>
  </si>
  <si>
    <t>39901531457@139.gd</t>
  </si>
  <si>
    <t>39901531461@139.gd</t>
  </si>
  <si>
    <t>39901531467@139.gd</t>
  </si>
  <si>
    <t>39901531469@139.gd</t>
  </si>
  <si>
    <t>39901531477@139.gd</t>
  </si>
  <si>
    <t>39901531478@139.gd</t>
  </si>
  <si>
    <t>39901531482@139.gd</t>
  </si>
  <si>
    <t>39901531484@139.gd</t>
  </si>
  <si>
    <t>39901536827@139.gd</t>
  </si>
  <si>
    <t>39901536850@139.gd</t>
  </si>
  <si>
    <t>39901536872@139.gd</t>
  </si>
  <si>
    <t>39901536897@139.gd</t>
  </si>
  <si>
    <t>39901537089@139.gd</t>
  </si>
  <si>
    <t>39901537115@139.gd</t>
  </si>
  <si>
    <t>39901537138@139.gd</t>
  </si>
  <si>
    <t>39901537161@139.gd</t>
  </si>
  <si>
    <t>39901537305@139.gd</t>
  </si>
  <si>
    <t>39901537326@139.gd</t>
  </si>
  <si>
    <t>39901537332@139.gd</t>
  </si>
  <si>
    <t>39901537352@139.gd</t>
  </si>
  <si>
    <t>39901537360@139.gd</t>
  </si>
  <si>
    <t>39901537373@139.gd</t>
  </si>
  <si>
    <t>39901537380@139.gd</t>
  </si>
  <si>
    <t>39901536716@139.gd</t>
  </si>
  <si>
    <t>39901536740@139.gd</t>
  </si>
  <si>
    <t>39901536760@139.gd</t>
  </si>
  <si>
    <t>39901536845@139.gd</t>
  </si>
  <si>
    <t>39901536870@139.gd</t>
  </si>
  <si>
    <t>39901531487@139.gd</t>
  </si>
  <si>
    <t>39901536848@139.gd</t>
  </si>
  <si>
    <t>39901536874@139.gd</t>
  </si>
  <si>
    <t>39901536954@139.gd</t>
  </si>
  <si>
    <t>39901536981@139.gd</t>
  </si>
  <si>
    <t>39901537013@139.gd</t>
  </si>
  <si>
    <t>39901536789@139.gd</t>
  </si>
  <si>
    <t>39901536926@139.gd</t>
  </si>
  <si>
    <t>39901531493@139.gd</t>
  </si>
  <si>
    <t>39901531496@139.gd</t>
  </si>
  <si>
    <t>39901531498@139.gd</t>
  </si>
  <si>
    <t>39901537007@139.gd</t>
  </si>
  <si>
    <t>39901537034@139.gd</t>
  </si>
  <si>
    <t>39901531500@139.gd</t>
  </si>
  <si>
    <t>39901537213@139.gd</t>
  </si>
  <si>
    <t>39901531502@139.gd</t>
  </si>
  <si>
    <t>39901536915@139.gd</t>
  </si>
  <si>
    <t>39901536944@139.gd</t>
  </si>
  <si>
    <t>39901536963@139.gd</t>
  </si>
  <si>
    <t>39901536987@139.gd</t>
  </si>
  <si>
    <t>39901537065@139.gd</t>
  </si>
  <si>
    <t>39901536545@139.gd</t>
  </si>
  <si>
    <t>39901531505@139.gd</t>
  </si>
  <si>
    <t>39901536593@139.gd</t>
  </si>
  <si>
    <t>39901536624@139.gd</t>
  </si>
  <si>
    <t>39901531506@139.gd</t>
  </si>
  <si>
    <t>39901531508@139.gd</t>
  </si>
  <si>
    <t>39901537004@139.gd</t>
  </si>
  <si>
    <t>39901537032@139.gd</t>
  </si>
  <si>
    <t>39901537128@139.gd</t>
  </si>
  <si>
    <t>39901537154@139.gd</t>
  </si>
  <si>
    <t>39901531518@139.gd</t>
  </si>
  <si>
    <t>39901537204@139.gd</t>
  </si>
  <si>
    <t>39901536653@139.gd</t>
  </si>
  <si>
    <t>39901531519@139.gd</t>
  </si>
  <si>
    <t>39901536705@139.gd</t>
  </si>
  <si>
    <t>39901536732@139.gd</t>
  </si>
  <si>
    <t>39901531521@139.gd</t>
  </si>
  <si>
    <t>39901531522@139.gd</t>
  </si>
  <si>
    <t>39901537062@139.gd</t>
  </si>
  <si>
    <t>39901537080@139.gd</t>
  </si>
  <si>
    <t>39901531524@139.gd</t>
  </si>
  <si>
    <t>39901536707@139.gd</t>
  </si>
  <si>
    <t>39901536733@139.gd</t>
  </si>
  <si>
    <t>39901536764@139.gd</t>
  </si>
  <si>
    <t>39901537081@139.gd</t>
  </si>
  <si>
    <t>39901537109@139.gd</t>
  </si>
  <si>
    <t>39901531526@139.gd</t>
  </si>
  <si>
    <t>39901531528@139.gd</t>
  </si>
  <si>
    <t>39901537186@139.gd</t>
  </si>
  <si>
    <t>39901531530@139.gd</t>
  </si>
  <si>
    <t>39901537091@139.gd</t>
  </si>
  <si>
    <t>39901537116@139.gd</t>
  </si>
  <si>
    <t>39901531543@139.gd</t>
  </si>
  <si>
    <t>39901537139@139.gd</t>
  </si>
  <si>
    <t>39901537143@139.gd</t>
  </si>
  <si>
    <t>39901537279@139.gd</t>
  </si>
  <si>
    <t>39901537300@139.gd</t>
  </si>
  <si>
    <t>39901536676@139.gd</t>
  </si>
  <si>
    <t>39901536699@139.gd</t>
  </si>
  <si>
    <t>39901536722@139.gd</t>
  </si>
  <si>
    <t>39901536746@139.gd</t>
  </si>
  <si>
    <t>39901536769@139.gd</t>
  </si>
  <si>
    <t>39901536785@139.gd</t>
  </si>
  <si>
    <t>39901536808@139.gd</t>
  </si>
  <si>
    <t>39901536790@139.gd</t>
  </si>
  <si>
    <t>39901536814@139.gd</t>
  </si>
  <si>
    <t>39901537166@139.gd</t>
  </si>
  <si>
    <t>39901537167@139.gd</t>
  </si>
  <si>
    <t>39901537190@139.gd</t>
  </si>
  <si>
    <t>39901536832@139.gd</t>
  </si>
  <si>
    <t>39901536855@139.gd</t>
  </si>
  <si>
    <t>39901536881@139.gd</t>
  </si>
  <si>
    <t>39901536905@139.gd</t>
  </si>
  <si>
    <t>39901536929@139.gd</t>
  </si>
  <si>
    <t>39901536794@139.gd</t>
  </si>
  <si>
    <t>39901536820@139.gd</t>
  </si>
  <si>
    <t>39901536844@139.gd</t>
  </si>
  <si>
    <t>39901536871@139.gd</t>
  </si>
  <si>
    <t>39901537183@139.gd</t>
  </si>
  <si>
    <t>39901537288@139.gd</t>
  </si>
  <si>
    <t>39901537301@139.gd</t>
  </si>
  <si>
    <t>39901537350@139.gd</t>
  </si>
  <si>
    <t>39901537387@139.gd</t>
  </si>
  <si>
    <t>39901537370@139.gd</t>
  </si>
  <si>
    <t>39901537375@139.gd</t>
  </si>
  <si>
    <t>39901536697@139.gd</t>
  </si>
  <si>
    <t>39901536721@139.gd</t>
  </si>
  <si>
    <t>39901536744@139.gd</t>
  </si>
  <si>
    <t>39901537294@139.gd</t>
  </si>
  <si>
    <t>39901537307@139.gd</t>
  </si>
  <si>
    <t>39901537333@139.gd</t>
  </si>
  <si>
    <t>39901536899@139.gd</t>
  </si>
  <si>
    <t>39901537100@139.gd</t>
  </si>
  <si>
    <t>39901537103@139.gd</t>
  </si>
  <si>
    <t>39901536898@139.gd</t>
  </si>
  <si>
    <t>39901537044@139.gd</t>
  </si>
  <si>
    <t>39901537071@139.gd</t>
  </si>
  <si>
    <t>39901537096@139.gd</t>
  </si>
  <si>
    <t>39901537122@139.gd</t>
  </si>
  <si>
    <t>39901537147@139.gd</t>
  </si>
  <si>
    <t>39901537172@139.gd</t>
  </si>
  <si>
    <t>39901531544@139.gd</t>
  </si>
  <si>
    <t>39901536798@139.gd</t>
  </si>
  <si>
    <t>39901536573@139.gd</t>
  </si>
  <si>
    <t>39901536598@139.gd</t>
  </si>
  <si>
    <t>39901536623@139.gd</t>
  </si>
  <si>
    <t>39901536650@139.gd</t>
  </si>
  <si>
    <t>39901531546@139.gd</t>
  </si>
  <si>
    <t>39901537384@139.gd</t>
  </si>
  <si>
    <t>39901537383@139.gd</t>
  </si>
  <si>
    <t>39901537386@139.gd</t>
  </si>
  <si>
    <t>39901537241@139.gd</t>
  </si>
  <si>
    <t>39901537274@139.gd</t>
  </si>
  <si>
    <t>39901531550@139.gd</t>
  </si>
  <si>
    <t>39901536548@139.gd</t>
  </si>
  <si>
    <t>39901531553@139.gd</t>
  </si>
  <si>
    <t>39901536921@139.gd</t>
  </si>
  <si>
    <t>39901531554@139.gd</t>
  </si>
  <si>
    <t>39901531558@139.gd</t>
  </si>
  <si>
    <t>39901536948@139.gd</t>
  </si>
  <si>
    <t>39901531566@139.gd</t>
  </si>
  <si>
    <t>39901536480@139.gd</t>
  </si>
  <si>
    <t>39901536265@139.gd</t>
  </si>
  <si>
    <t>39901536470@139.gd</t>
  </si>
  <si>
    <t>39901536276@139.gd</t>
  </si>
  <si>
    <t>39901531571@139.gd</t>
  </si>
  <si>
    <t>39901536074@139.gd</t>
  </si>
  <si>
    <t>39901531577@139.gd</t>
  </si>
  <si>
    <t>39901536121@139.gd</t>
  </si>
  <si>
    <t>39901531578@139.gd</t>
  </si>
  <si>
    <t>39901536087@139.gd</t>
  </si>
  <si>
    <t>39901536110@139.gd</t>
  </si>
  <si>
    <t>39901536137@139.gd</t>
  </si>
  <si>
    <t>39901536440@139.gd</t>
  </si>
  <si>
    <t>39901536438@139.gd</t>
  </si>
  <si>
    <t>39901536446@139.gd</t>
  </si>
  <si>
    <t>39901536444@139.gd</t>
  </si>
  <si>
    <t>39901536495@139.gd</t>
  </si>
  <si>
    <t>39901531581@139.gd</t>
  </si>
  <si>
    <t>39901536527@139.gd</t>
  </si>
  <si>
    <t>39901535929@139.gd</t>
  </si>
  <si>
    <t>39901535953@139.gd</t>
  </si>
  <si>
    <t>39901531585@139.gd</t>
  </si>
  <si>
    <t>39901536006@139.gd</t>
  </si>
  <si>
    <t>39901536030@139.gd</t>
  </si>
  <si>
    <t>39901531592@139.gd</t>
  </si>
  <si>
    <t>39901535905@139.gd</t>
  </si>
  <si>
    <t>39901535934@139.gd</t>
  </si>
  <si>
    <t>39901535958@139.gd</t>
  </si>
  <si>
    <t>39901535984@139.gd</t>
  </si>
  <si>
    <t>39901536011@139.gd</t>
  </si>
  <si>
    <t>39901531596@139.gd</t>
  </si>
  <si>
    <t>39901535915@139.gd</t>
  </si>
  <si>
    <t>39901535938@139.gd</t>
  </si>
  <si>
    <t>39901535960@139.gd</t>
  </si>
  <si>
    <t>39901535982@139.gd</t>
  </si>
  <si>
    <t>39901536004@139.gd</t>
  </si>
  <si>
    <t>39901536130@139.gd</t>
  </si>
  <si>
    <t>39901536146@139.gd</t>
  </si>
  <si>
    <t>39901536535@139.gd</t>
  </si>
  <si>
    <t>39901536537@139.gd</t>
  </si>
  <si>
    <t>39901531597@139.gd</t>
  </si>
  <si>
    <t>39901536150@139.gd</t>
  </si>
  <si>
    <t>39901536151@139.gd</t>
  </si>
  <si>
    <t>39901536168@139.gd</t>
  </si>
  <si>
    <t>39901536172@139.gd</t>
  </si>
  <si>
    <t>39901536179@139.gd</t>
  </si>
  <si>
    <t>39901536184@139.gd</t>
  </si>
  <si>
    <t>39901536192@139.gd</t>
  </si>
  <si>
    <t>39901531603@139.gd</t>
  </si>
  <si>
    <t>39901535949@139.gd</t>
  </si>
  <si>
    <t>39901535977@139.gd</t>
  </si>
  <si>
    <t>39901536003@139.gd</t>
  </si>
  <si>
    <t>39901536031@139.gd</t>
  </si>
  <si>
    <t>39901536056@139.gd</t>
  </si>
  <si>
    <t>39901536315@139.gd</t>
  </si>
  <si>
    <t>39901536342@139.gd</t>
  </si>
  <si>
    <t>39901536367@139.gd</t>
  </si>
  <si>
    <t>39901536391@139.gd</t>
  </si>
  <si>
    <t>39901531606@139.gd</t>
  </si>
  <si>
    <t>39901531607@139.gd</t>
  </si>
  <si>
    <t>39901535941@139.gd</t>
  </si>
  <si>
    <t>39901531611@139.gd</t>
  </si>
  <si>
    <t>39901535990@139.gd</t>
  </si>
  <si>
    <t>39901536015@139.gd</t>
  </si>
  <si>
    <t>39901536040@139.gd</t>
  </si>
  <si>
    <t>39901536306@139.gd</t>
  </si>
  <si>
    <t>39901536323@139.gd</t>
  </si>
  <si>
    <t>39901536208@139.gd</t>
  </si>
  <si>
    <t>39901531612@139.gd</t>
  </si>
  <si>
    <t>39901536258@139.gd</t>
  </si>
  <si>
    <t>39901535770@139.gd</t>
  </si>
  <si>
    <t>39901535796@139.gd</t>
  </si>
  <si>
    <t>39901535819@139.gd</t>
  </si>
  <si>
    <t>39901535841@139.gd</t>
  </si>
  <si>
    <t>39901536443@139.gd</t>
  </si>
  <si>
    <t>39901536066@139.gd</t>
  </si>
  <si>
    <t>39901536091@139.gd</t>
  </si>
  <si>
    <t>39901536095@139.gd</t>
  </si>
  <si>
    <t>39901531621@139.gd</t>
  </si>
  <si>
    <t>39901536119@139.gd</t>
  </si>
  <si>
    <t>39901536144@139.gd</t>
  </si>
  <si>
    <t>39901536166@139.gd</t>
  </si>
  <si>
    <t>39901535697@139.gd</t>
  </si>
  <si>
    <t>39901535725@139.gd</t>
  </si>
  <si>
    <t>39901535751@139.gd</t>
  </si>
  <si>
    <t>39901535773@139.gd</t>
  </si>
  <si>
    <t>39901535800@139.gd</t>
  </si>
  <si>
    <t>39901535959@139.gd</t>
  </si>
  <si>
    <t>39901535980@139.gd</t>
  </si>
  <si>
    <t>39901531632@139.gd</t>
  </si>
  <si>
    <t>39901531634@139.gd</t>
  </si>
  <si>
    <t>39901531637@139.gd</t>
  </si>
  <si>
    <t>39901531638@139.gd</t>
  </si>
  <si>
    <t>39901531647@139.gd</t>
  </si>
  <si>
    <t>39901531651@139.gd</t>
  </si>
  <si>
    <t>39901531653@139.gd</t>
  </si>
  <si>
    <t>39901531656@139.gd</t>
  </si>
  <si>
    <t>39901535895@139.gd</t>
  </si>
  <si>
    <t>39901535863@139.gd</t>
  </si>
  <si>
    <t>39901531659@139.gd</t>
  </si>
  <si>
    <t>39901536487@139.gd</t>
  </si>
  <si>
    <t>39901536490@139.gd</t>
  </si>
  <si>
    <t>39901531673@139.gd</t>
  </si>
  <si>
    <t>39901536190@139.gd</t>
  </si>
  <si>
    <t>39901536491@139.gd</t>
  </si>
  <si>
    <t>39901536514@139.gd</t>
  </si>
  <si>
    <t>39901536002@139.gd</t>
  </si>
  <si>
    <t>39901536026@139.gd</t>
  </si>
  <si>
    <t>39901536051@139.gd</t>
  </si>
  <si>
    <t>39901531676@139.gd</t>
  </si>
  <si>
    <t>39901536336@139.gd</t>
  </si>
  <si>
    <t>39901536369@139.gd</t>
  </si>
  <si>
    <t>39901536379@139.gd</t>
  </si>
  <si>
    <t>39901536381@139.gd</t>
  </si>
  <si>
    <t>39901535919@139.gd</t>
  </si>
  <si>
    <t>39901535945@139.gd</t>
  </si>
  <si>
    <t>39901536142@139.gd</t>
  </si>
  <si>
    <t>39901536169@139.gd</t>
  </si>
  <si>
    <t>39901536194@139.gd</t>
  </si>
  <si>
    <t>39901536216@139.gd</t>
  </si>
  <si>
    <t>39901536241@139.gd</t>
  </si>
  <si>
    <t>39901531681@139.gd</t>
  </si>
  <si>
    <t>39901535993@139.gd</t>
  </si>
  <si>
    <t>39901536017@139.gd</t>
  </si>
  <si>
    <t>39901536044@139.gd</t>
  </si>
  <si>
    <t>39901536073@139.gd</t>
  </si>
  <si>
    <t>39901536153@139.gd</t>
  </si>
  <si>
    <t>39901536496@139.gd</t>
  </si>
  <si>
    <t>39901536536@139.gd</t>
  </si>
  <si>
    <t>39901531683@139.gd</t>
  </si>
  <si>
    <t>39901531686@139.gd</t>
  </si>
  <si>
    <t>39901536271@139.gd</t>
  </si>
  <si>
    <t>39901536301@139.gd</t>
  </si>
  <si>
    <t>39901536053@139.gd</t>
  </si>
  <si>
    <t>39901536076@139.gd</t>
  </si>
  <si>
    <t>39901531700@139.gd</t>
  </si>
  <si>
    <t>39901536334@139.gd</t>
  </si>
  <si>
    <t>39901536382@139.gd</t>
  </si>
  <si>
    <t>39901536162@139.gd</t>
  </si>
  <si>
    <t>39901536185@139.gd</t>
  </si>
  <si>
    <t>39901536207@139.gd</t>
  </si>
  <si>
    <t>39901536233@139.gd</t>
  </si>
  <si>
    <t>39901536255@139.gd</t>
  </si>
  <si>
    <t>39901536177@139.gd</t>
  </si>
  <si>
    <t>39901536202@139.gd</t>
  </si>
  <si>
    <t>39901536226@139.gd</t>
  </si>
  <si>
    <t>39901536251@139.gd</t>
  </si>
  <si>
    <t>39901536500@139.gd</t>
  </si>
  <si>
    <t>39901536501@139.gd</t>
  </si>
  <si>
    <t>39901536497@139.gd</t>
  </si>
  <si>
    <t>39901536503@139.gd</t>
  </si>
  <si>
    <t>39901536214@139.gd</t>
  </si>
  <si>
    <t>39901536240@139.gd</t>
  </si>
  <si>
    <t>39901536263@139.gd</t>
  </si>
  <si>
    <t>39901531705@139.gd</t>
  </si>
  <si>
    <t>39901536310@139.gd</t>
  </si>
  <si>
    <t>39901536312@139.gd</t>
  </si>
  <si>
    <t>39901536340@139.gd</t>
  </si>
  <si>
    <t>39901536124@139.gd</t>
  </si>
  <si>
    <t>39901536154@139.gd</t>
  </si>
  <si>
    <t>39901536385@139.gd</t>
  </si>
  <si>
    <t>39901531708@139.gd</t>
  </si>
  <si>
    <t>39901531711@139.gd</t>
  </si>
  <si>
    <t>39901536211@139.gd</t>
  </si>
  <si>
    <t>39901536236@139.gd</t>
  </si>
  <si>
    <t>39901536266@139.gd</t>
  </si>
  <si>
    <t>39901536290@139.gd</t>
  </si>
  <si>
    <t>39901536296@139.gd</t>
  </si>
  <si>
    <t>39901536314@139.gd</t>
  </si>
  <si>
    <t>39901535685@139.gd</t>
  </si>
  <si>
    <t>39901535711@139.gd</t>
  </si>
  <si>
    <t>39901535735@139.gd</t>
  </si>
  <si>
    <t>39901535760@139.gd</t>
  </si>
  <si>
    <t>39901535781@139.gd</t>
  </si>
  <si>
    <t>39901536415@139.gd</t>
  </si>
  <si>
    <t>39901536450@139.gd</t>
  </si>
  <si>
    <t>39901536515@139.gd</t>
  </si>
  <si>
    <t>39901536512@139.gd</t>
  </si>
  <si>
    <t>39901535695@139.gd</t>
  </si>
  <si>
    <t>39901535718@139.gd</t>
  </si>
  <si>
    <t>39901535743@139.gd</t>
  </si>
  <si>
    <t>39901535764@139.gd</t>
  </si>
  <si>
    <t>39901531717@139.gd</t>
  </si>
  <si>
    <t>39901536361@139.gd</t>
  </si>
  <si>
    <t>39901536362@139.gd</t>
  </si>
  <si>
    <t>39901535786@139.gd</t>
  </si>
  <si>
    <t>39901535814@139.gd</t>
  </si>
  <si>
    <t>39901535839@139.gd</t>
  </si>
  <si>
    <t>39901531720@139.gd</t>
  </si>
  <si>
    <t>39901535883@139.gd</t>
  </si>
  <si>
    <t>39901535937@139.gd</t>
  </si>
  <si>
    <t>39901535962@139.gd</t>
  </si>
  <si>
    <t>39901531724@139.gd</t>
  </si>
  <si>
    <t>39901536403@139.gd</t>
  </si>
  <si>
    <t>39901535847@139.gd</t>
  </si>
  <si>
    <t>39901535872@139.gd</t>
  </si>
  <si>
    <t>39901535898@139.gd</t>
  </si>
  <si>
    <t>39901535921@139.gd</t>
  </si>
  <si>
    <t>39901535947@139.gd</t>
  </si>
  <si>
    <t>39901531726@139.gd</t>
  </si>
  <si>
    <t>39901536449@139.gd</t>
  </si>
  <si>
    <t>39901536520@139.gd</t>
  </si>
  <si>
    <t>39901536522@139.gd</t>
  </si>
  <si>
    <t>39901536521@139.gd</t>
  </si>
  <si>
    <t>39901536524@139.gd</t>
  </si>
  <si>
    <t>39901536529@139.gd</t>
  </si>
  <si>
    <t>39901536217@139.gd</t>
  </si>
  <si>
    <t>39901531727@139.gd</t>
  </si>
  <si>
    <t>39901535722@139.gd</t>
  </si>
  <si>
    <t>39901535746@139.gd</t>
  </si>
  <si>
    <t>39901535825@139.gd</t>
  </si>
  <si>
    <t>39901535854@139.gd</t>
  </si>
  <si>
    <t>39901535989@139.gd</t>
  </si>
  <si>
    <t>39901536013@139.gd</t>
  </si>
  <si>
    <t>39901536038@139.gd</t>
  </si>
  <si>
    <t>39901536062@139.gd</t>
  </si>
  <si>
    <t>39901536088@139.gd</t>
  </si>
  <si>
    <t>39901536112@139.gd</t>
  </si>
  <si>
    <t>39901536406@139.gd</t>
  </si>
  <si>
    <t>39901536405@139.gd</t>
  </si>
  <si>
    <t>39901536455@139.gd</t>
  </si>
  <si>
    <t>39901536389@139.gd</t>
  </si>
  <si>
    <t>39901535826@139.gd</t>
  </si>
  <si>
    <t>39901535850@139.gd</t>
  </si>
  <si>
    <t>39901535875@139.gd</t>
  </si>
  <si>
    <t>39901535900@139.gd</t>
  </si>
  <si>
    <t>39901535924@139.gd</t>
  </si>
  <si>
    <t>39901536239@139.gd</t>
  </si>
  <si>
    <t>39901535879@139.gd</t>
  </si>
  <si>
    <t>39901535906@139.gd</t>
  </si>
  <si>
    <t>39901531736@139.gd</t>
  </si>
  <si>
    <t>39901536081@139.gd</t>
  </si>
  <si>
    <t>39901536108@139.gd</t>
  </si>
  <si>
    <t>39901531743@139.gd</t>
  </si>
  <si>
    <t>39901536160@139.gd</t>
  </si>
  <si>
    <t>39901536138@139.gd</t>
  </si>
  <si>
    <t>39901536161@139.gd</t>
  </si>
  <si>
    <t>39901536346@139.gd</t>
  </si>
  <si>
    <t>39901531744@139.gd</t>
  </si>
  <si>
    <t>39901536061@139.gd</t>
  </si>
  <si>
    <t>39901536414@139.gd</t>
  </si>
  <si>
    <t>39901536206@139.gd</t>
  </si>
  <si>
    <t>39901536231@139.gd</t>
  </si>
  <si>
    <t>39901536253@139.gd</t>
  </si>
  <si>
    <t>39901536320@139.gd</t>
  </si>
  <si>
    <t>39901536349@139.gd</t>
  </si>
  <si>
    <t>39901536372@139.gd</t>
  </si>
  <si>
    <t>39901536396@139.gd</t>
  </si>
  <si>
    <t>39901536419@139.gd</t>
  </si>
  <si>
    <t>39901531747@139.gd</t>
  </si>
  <si>
    <t>39901536264@139.gd</t>
  </si>
  <si>
    <t>39901536187@139.gd</t>
  </si>
  <si>
    <t>39901535832@139.gd</t>
  </si>
  <si>
    <t>39901535855@139.gd</t>
  </si>
  <si>
    <t>39901535878@139.gd</t>
  </si>
  <si>
    <t>39901535808@139.gd</t>
  </si>
  <si>
    <t>39901535833@139.gd</t>
  </si>
  <si>
    <t>39901535858@139.gd</t>
  </si>
  <si>
    <t>39901535884@139.gd</t>
  </si>
  <si>
    <t>39901536322@139.gd</t>
  </si>
  <si>
    <t>39901536348@139.gd</t>
  </si>
  <si>
    <t>39901536375@139.gd</t>
  </si>
  <si>
    <t>39901536401@139.gd</t>
  </si>
  <si>
    <t>39901536416@139.gd</t>
  </si>
  <si>
    <t>39901536420@139.gd</t>
  </si>
  <si>
    <t>39901536463@139.gd</t>
  </si>
  <si>
    <t>39901531749@139.gd</t>
  </si>
  <si>
    <t>39901531751@139.gd</t>
  </si>
  <si>
    <t>39901531752@139.gd</t>
  </si>
  <si>
    <t>39901536298@139.gd</t>
  </si>
  <si>
    <t>39901535715@139.gd</t>
  </si>
  <si>
    <t>39901535739@139.gd</t>
  </si>
  <si>
    <t>39901535762@139.gd</t>
  </si>
  <si>
    <t>39901535793@139.gd</t>
  </si>
  <si>
    <t>39901535821@139.gd</t>
  </si>
  <si>
    <t>39901536289@139.gd</t>
  </si>
  <si>
    <t>39901531763@139.gd</t>
  </si>
  <si>
    <t>39901536327@139.gd</t>
  </si>
  <si>
    <t>39901536197@139.gd</t>
  </si>
  <si>
    <t>39901536220@139.gd</t>
  </si>
  <si>
    <t>39901535904@139.gd</t>
  </si>
  <si>
    <t>39901535928@139.gd</t>
  </si>
  <si>
    <t>39901536029@139.gd</t>
  </si>
  <si>
    <t>39901536052@139.gd</t>
  </si>
  <si>
    <t>39901536077@139.gd</t>
  </si>
  <si>
    <t>39901536106@139.gd</t>
  </si>
  <si>
    <t>39901536129@139.gd</t>
  </si>
  <si>
    <t>39901535909@139.gd</t>
  </si>
  <si>
    <t>39901535971@139.gd</t>
  </si>
  <si>
    <t>39901535995@139.gd</t>
  </si>
  <si>
    <t>39901536426@139.gd</t>
  </si>
  <si>
    <t>39901536428@139.gd</t>
  </si>
  <si>
    <t>39901531767@139.gd</t>
  </si>
  <si>
    <t>39901536429@139.gd</t>
  </si>
  <si>
    <t>39901536471@139.gd</t>
  </si>
  <si>
    <t>39901536474@139.gd</t>
  </si>
  <si>
    <t>39901536475@139.gd</t>
  </si>
  <si>
    <t>39901536442@139.gd</t>
  </si>
  <si>
    <t>39901535707@139.gd</t>
  </si>
  <si>
    <t>39901535730@139.gd</t>
  </si>
  <si>
    <t>39901535756@139.gd</t>
  </si>
  <si>
    <t>39901535779@139.gd</t>
  </si>
  <si>
    <t>39901535805@139.gd</t>
  </si>
  <si>
    <t>39901535699@139.gd</t>
  </si>
  <si>
    <t>39901535723@139.gd</t>
  </si>
  <si>
    <t>39901535748@139.gd</t>
  </si>
  <si>
    <t>39901535774@139.gd</t>
  </si>
  <si>
    <t>39901535957@139.gd</t>
  </si>
  <si>
    <t>39901535983@139.gd</t>
  </si>
  <si>
    <t>39901531769@139.gd</t>
  </si>
  <si>
    <t>39901531773@139.gd</t>
  </si>
  <si>
    <t>39901531774@139.gd</t>
  </si>
  <si>
    <t>39901536377@139.gd</t>
  </si>
  <si>
    <t>39901536354@139.gd</t>
  </si>
  <si>
    <t>39901536358@139.gd</t>
  </si>
  <si>
    <t>39901535719@139.gd</t>
  </si>
  <si>
    <t>39901535744@139.gd</t>
  </si>
  <si>
    <t>39901535768@139.gd</t>
  </si>
  <si>
    <t>39901535790@139.gd</t>
  </si>
  <si>
    <t>39901535792@139.gd</t>
  </si>
  <si>
    <t>39901535812@139.gd</t>
  </si>
  <si>
    <t>39901535818@139.gd</t>
  </si>
  <si>
    <t>39901535801@139.gd</t>
  </si>
  <si>
    <t>39901535828@139.gd</t>
  </si>
  <si>
    <t>39901535853@139.gd</t>
  </si>
  <si>
    <t>39901535880@139.gd</t>
  </si>
  <si>
    <t>39901535903@139.gd</t>
  </si>
  <si>
    <t>39901535799@139.gd</t>
  </si>
  <si>
    <t>39901536245@139.gd</t>
  </si>
  <si>
    <t>39901536267@139.gd</t>
  </si>
  <si>
    <t>39901535689@139.gd</t>
  </si>
  <si>
    <t>39901535714@139.gd</t>
  </si>
  <si>
    <t>39901535737@139.gd</t>
  </si>
  <si>
    <t>39901535759@139.gd</t>
  </si>
  <si>
    <t>39901536083@139.gd</t>
  </si>
  <si>
    <t>39901536096@139.gd</t>
  </si>
  <si>
    <t>39901536105@139.gd</t>
  </si>
  <si>
    <t>39901535838@139.gd</t>
  </si>
  <si>
    <t>39901535862@139.gd</t>
  </si>
  <si>
    <t>39901535885@139.gd</t>
  </si>
  <si>
    <t>39901536019@139.gd</t>
  </si>
  <si>
    <t>39901536045@139.gd</t>
  </si>
  <si>
    <t>39901536072@139.gd</t>
  </si>
  <si>
    <t>39901534828@139.gd</t>
  </si>
  <si>
    <t>39901535668@139.gd</t>
  </si>
  <si>
    <t>39901535669@139.gd</t>
  </si>
  <si>
    <t>39901535338@139.gd</t>
  </si>
  <si>
    <t>39901535360@139.gd</t>
  </si>
  <si>
    <t>39901535382@139.gd</t>
  </si>
  <si>
    <t>39901531779@139.gd</t>
  </si>
  <si>
    <t>39901531781@139.gd</t>
  </si>
  <si>
    <t>39901535365@139.gd</t>
  </si>
  <si>
    <t>39901535392@139.gd</t>
  </si>
  <si>
    <t>39901535391@139.gd</t>
  </si>
  <si>
    <t>39901535435@139.gd</t>
  </si>
  <si>
    <t>39901531787@139.gd</t>
  </si>
  <si>
    <t>39901535066@139.gd</t>
  </si>
  <si>
    <t>39901535091@139.gd</t>
  </si>
  <si>
    <t>39901535113@139.gd</t>
  </si>
  <si>
    <t>39901531789@139.gd</t>
  </si>
  <si>
    <t>39901535161@139.gd</t>
  </si>
  <si>
    <t>39901535226@139.gd</t>
  </si>
  <si>
    <t>39901531794@139.gd</t>
  </si>
  <si>
    <t>39901531796@139.gd</t>
  </si>
  <si>
    <t>39901535569@139.gd</t>
  </si>
  <si>
    <t>39901531800@139.gd</t>
  </si>
  <si>
    <t>39901531807@139.gd</t>
  </si>
  <si>
    <t>39901535485@139.gd</t>
  </si>
  <si>
    <t>39901535509@139.gd</t>
  </si>
  <si>
    <t>39901535532@139.gd</t>
  </si>
  <si>
    <t>39901535547@139.gd</t>
  </si>
  <si>
    <t>39901535584@139.gd</t>
  </si>
  <si>
    <t>39901535607@139.gd</t>
  </si>
  <si>
    <t>39901535630@139.gd</t>
  </si>
  <si>
    <t>39901531810@139.gd</t>
  </si>
  <si>
    <t>39901535667@139.gd</t>
  </si>
  <si>
    <t>39901535430@139.gd</t>
  </si>
  <si>
    <t>39901535142@139.gd</t>
  </si>
  <si>
    <t>39901535168@139.gd</t>
  </si>
  <si>
    <t>39901535249@139.gd</t>
  </si>
  <si>
    <t>39901535257@139.gd</t>
  </si>
  <si>
    <t>39901535054@139.gd</t>
  </si>
  <si>
    <t>39901535081@139.gd</t>
  </si>
  <si>
    <t>39901535104@139.gd</t>
  </si>
  <si>
    <t>39901535130@139.gd</t>
  </si>
  <si>
    <t>39901531816@139.gd</t>
  </si>
  <si>
    <t>39901535672@139.gd</t>
  </si>
  <si>
    <t>39901535678@139.gd</t>
  </si>
  <si>
    <t>39901535680@139.gd</t>
  </si>
  <si>
    <t>39901531817@139.gd</t>
  </si>
  <si>
    <t>39901534850@139.gd</t>
  </si>
  <si>
    <t>39901534874@139.gd</t>
  </si>
  <si>
    <t>39901535096@139.gd</t>
  </si>
  <si>
    <t>39901535121@139.gd</t>
  </si>
  <si>
    <t>39901535146@139.gd</t>
  </si>
  <si>
    <t>39901531818@139.gd</t>
  </si>
  <si>
    <t>39901534818@139.gd</t>
  </si>
  <si>
    <t>39901534842@139.gd</t>
  </si>
  <si>
    <t>39901534866@139.gd</t>
  </si>
  <si>
    <t>39901534892@139.gd</t>
  </si>
  <si>
    <t>39901535074@139.gd</t>
  </si>
  <si>
    <t>39901535102@139.gd</t>
  </si>
  <si>
    <t>39901535126@139.gd</t>
  </si>
  <si>
    <t>39901535149@139.gd</t>
  </si>
  <si>
    <t>39901535174@139.gd</t>
  </si>
  <si>
    <t>39901531822@139.gd</t>
  </si>
  <si>
    <t>39901535440@139.gd</t>
  </si>
  <si>
    <t>39901535559@139.gd</t>
  </si>
  <si>
    <t>39901534853@139.gd</t>
  </si>
  <si>
    <t>39901534878@139.gd</t>
  </si>
  <si>
    <t>39901534899@139.gd</t>
  </si>
  <si>
    <t>39901534925@139.gd</t>
  </si>
  <si>
    <t>39901535188@139.gd</t>
  </si>
  <si>
    <t>39901535192@139.gd</t>
  </si>
  <si>
    <t>39901535193@139.gd</t>
  </si>
  <si>
    <t>39901535210@139.gd</t>
  </si>
  <si>
    <t>39901535220@139.gd</t>
  </si>
  <si>
    <t>39901535234@139.gd</t>
  </si>
  <si>
    <t>39901535245@139.gd</t>
  </si>
  <si>
    <t>39901534914@139.gd</t>
  </si>
  <si>
    <t>39901535214@139.gd</t>
  </si>
  <si>
    <t>39901535239@139.gd</t>
  </si>
  <si>
    <t>39901535263@139.gd</t>
  </si>
  <si>
    <t>39901535291@139.gd</t>
  </si>
  <si>
    <t>39901531831@139.gd</t>
  </si>
  <si>
    <t>39901531833@139.gd</t>
  </si>
  <si>
    <t>39901534921@139.gd</t>
  </si>
  <si>
    <t>39901534945@139.gd</t>
  </si>
  <si>
    <t>39901534968@139.gd</t>
  </si>
  <si>
    <t>39901534843@139.gd</t>
  </si>
  <si>
    <t>39901534870@139.gd</t>
  </si>
  <si>
    <t>39901534894@139.gd</t>
  </si>
  <si>
    <t>39901534917@139.gd</t>
  </si>
  <si>
    <t>39901534943@139.gd</t>
  </si>
  <si>
    <t>39901534976@139.gd</t>
  </si>
  <si>
    <t>39901535000@139.gd</t>
  </si>
  <si>
    <t>39901534844@139.gd</t>
  </si>
  <si>
    <t>39901534867@139.gd</t>
  </si>
  <si>
    <t>39901534888@139.gd</t>
  </si>
  <si>
    <t>39901534912@139.gd</t>
  </si>
  <si>
    <t>39901534933@139.gd</t>
  </si>
  <si>
    <t>39901535305@139.gd</t>
  </si>
  <si>
    <t>39901535332@139.gd</t>
  </si>
  <si>
    <t>39901535362@139.gd</t>
  </si>
  <si>
    <t>39901535385@139.gd</t>
  </si>
  <si>
    <t>39901535410@139.gd</t>
  </si>
  <si>
    <t>39901534951@139.gd</t>
  </si>
  <si>
    <t>39901531838@139.gd</t>
  </si>
  <si>
    <t>39901535259@139.gd</t>
  </si>
  <si>
    <t>39901531840@139.gd</t>
  </si>
  <si>
    <t>39901535336@139.gd</t>
  </si>
  <si>
    <t>39901535357@139.gd</t>
  </si>
  <si>
    <t>39901534998@139.gd</t>
  </si>
  <si>
    <t>39901535055@139.gd</t>
  </si>
  <si>
    <t>39901535079@139.gd</t>
  </si>
  <si>
    <t>39901535025@139.gd</t>
  </si>
  <si>
    <t>39901535048@139.gd</t>
  </si>
  <si>
    <t>39901535071@139.gd</t>
  </si>
  <si>
    <t>39901531845@139.gd</t>
  </si>
  <si>
    <t>39901535486@139.gd</t>
  </si>
  <si>
    <t>39901535468@139.gd</t>
  </si>
  <si>
    <t>39901535495@139.gd</t>
  </si>
  <si>
    <t>39901531847@139.gd</t>
  </si>
  <si>
    <t>39901535573@139.gd</t>
  </si>
  <si>
    <t>39901531850@139.gd</t>
  </si>
  <si>
    <t>39901534966@139.gd</t>
  </si>
  <si>
    <t>39901534995@139.gd</t>
  </si>
  <si>
    <t>39901535020@139.gd</t>
  </si>
  <si>
    <t>39901535050@139.gd</t>
  </si>
  <si>
    <t>39901535087@139.gd</t>
  </si>
  <si>
    <t>39901534958@139.gd</t>
  </si>
  <si>
    <t>39901534984@139.gd</t>
  </si>
  <si>
    <t>39901535007@139.gd</t>
  </si>
  <si>
    <t>39901535030@139.gd</t>
  </si>
  <si>
    <t>39901535053@139.gd</t>
  </si>
  <si>
    <t>39901535418@139.gd</t>
  </si>
  <si>
    <t>39901535419@139.gd</t>
  </si>
  <si>
    <t>39901531855@139.gd</t>
  </si>
  <si>
    <t>39901535444@139.gd</t>
  </si>
  <si>
    <t>39901535204@139.gd</t>
  </si>
  <si>
    <t>39901531857@139.gd</t>
  </si>
  <si>
    <t>39901535258@139.gd</t>
  </si>
  <si>
    <t>39901535281@139.gd</t>
  </si>
  <si>
    <t>39901535310@139.gd</t>
  </si>
  <si>
    <t>39901535103@139.gd</t>
  </si>
  <si>
    <t>39901535128@139.gd</t>
  </si>
  <si>
    <t>39901535491@139.gd</t>
  </si>
  <si>
    <t>39901535594@139.gd</t>
  </si>
  <si>
    <t>39901535595@139.gd</t>
  </si>
  <si>
    <t>39901535593@139.gd</t>
  </si>
  <si>
    <t>39901535112@139.gd</t>
  </si>
  <si>
    <t>39901535138@139.gd</t>
  </si>
  <si>
    <t>39901535162@139.gd</t>
  </si>
  <si>
    <t>39901535186@139.gd</t>
  </si>
  <si>
    <t>39901535655@139.gd</t>
  </si>
  <si>
    <t>39901535665@139.gd</t>
  </si>
  <si>
    <t>39901531861@139.gd</t>
  </si>
  <si>
    <t>39901535674@139.gd</t>
  </si>
  <si>
    <t>39901534915@139.gd</t>
  </si>
  <si>
    <t>39901534942@139.gd</t>
  </si>
  <si>
    <t>39901534963@139.gd</t>
  </si>
  <si>
    <t>39901534986@139.gd</t>
  </si>
  <si>
    <t>39901535010@139.gd</t>
  </si>
  <si>
    <t>39901535388@139.gd</t>
  </si>
  <si>
    <t>39901535412@139.gd</t>
  </si>
  <si>
    <t>39901535436@139.gd</t>
  </si>
  <si>
    <t>39901535152@139.gd</t>
  </si>
  <si>
    <t>39901535176@139.gd</t>
  </si>
  <si>
    <t>39901535200@139.gd</t>
  </si>
  <si>
    <t>39901535222@139.gd</t>
  </si>
  <si>
    <t>39901535247@139.gd</t>
  </si>
  <si>
    <t>39901535270@139.gd</t>
  </si>
  <si>
    <t>39901531864@139.gd</t>
  </si>
  <si>
    <t>39901535493@139.gd</t>
  </si>
  <si>
    <t>39901535511@139.gd</t>
  </si>
  <si>
    <t>39901535514@139.gd</t>
  </si>
  <si>
    <t>39901534816@139.gd</t>
  </si>
  <si>
    <t>39901534819@139.gd</t>
  </si>
  <si>
    <t>39901534841@139.gd</t>
  </si>
  <si>
    <t>39901534864@139.gd</t>
  </si>
  <si>
    <t>39901534891@139.gd</t>
  </si>
  <si>
    <t>39901535596@139.gd</t>
  </si>
  <si>
    <t>39901535604@139.gd</t>
  </si>
  <si>
    <t>39901535605@139.gd</t>
  </si>
  <si>
    <t>39901535271@139.gd</t>
  </si>
  <si>
    <t>39901535496@139.gd</t>
  </si>
  <si>
    <t>39901535275@139.gd</t>
  </si>
  <si>
    <t>39901535282@139.gd</t>
  </si>
  <si>
    <t>39901535307@139.gd</t>
  </si>
  <si>
    <t>39901535518@139.gd</t>
  </si>
  <si>
    <t>39901535536@139.gd</t>
  </si>
  <si>
    <t>39901535539@139.gd</t>
  </si>
  <si>
    <t>39901534830@139.gd</t>
  </si>
  <si>
    <t>39901534855@139.gd</t>
  </si>
  <si>
    <t>39901534879@139.gd</t>
  </si>
  <si>
    <t>39901534908@139.gd</t>
  </si>
  <si>
    <t>39901534937@139.gd</t>
  </si>
  <si>
    <t>39901535295@139.gd</t>
  </si>
  <si>
    <t>39901535520@139.gd</t>
  </si>
  <si>
    <t>39901531869@139.gd</t>
  </si>
  <si>
    <t>39901535341@139.gd</t>
  </si>
  <si>
    <t>39901535346@139.gd</t>
  </si>
  <si>
    <t>39901535366@139.gd</t>
  </si>
  <si>
    <t>39901535369@139.gd</t>
  </si>
  <si>
    <t>39901535023@139.gd</t>
  </si>
  <si>
    <t>39901535046@139.gd</t>
  </si>
  <si>
    <t>39901535070@139.gd</t>
  </si>
  <si>
    <t>39901535094@139.gd</t>
  </si>
  <si>
    <t>39901535118@139.gd</t>
  </si>
  <si>
    <t>39901535578@139.gd</t>
  </si>
  <si>
    <t>39901535602@139.gd</t>
  </si>
  <si>
    <t>39901535616@139.gd</t>
  </si>
  <si>
    <t>39901535319@139.gd</t>
  </si>
  <si>
    <t>39901535213@139.gd</t>
  </si>
  <si>
    <t>39901535237@139.gd</t>
  </si>
  <si>
    <t>39901535033@139.gd</t>
  </si>
  <si>
    <t>39901535064@139.gd</t>
  </si>
  <si>
    <t>39901535090@139.gd</t>
  </si>
  <si>
    <t>39901535117@139.gd</t>
  </si>
  <si>
    <t>39901535092@139.gd</t>
  </si>
  <si>
    <t>39901535114@139.gd</t>
  </si>
  <si>
    <t>39901535619@139.gd</t>
  </si>
  <si>
    <t>39901535620@139.gd</t>
  </si>
  <si>
    <t>39901535623@139.gd</t>
  </si>
  <si>
    <t>39901535626@139.gd</t>
  </si>
  <si>
    <t>39901535343@139.gd</t>
  </si>
  <si>
    <t>39901535368@139.gd</t>
  </si>
  <si>
    <t>39901535265@139.gd</t>
  </si>
  <si>
    <t>39901535290@139.gd</t>
  </si>
  <si>
    <t>39901535144@139.gd</t>
  </si>
  <si>
    <t>39901531871@139.gd</t>
  </si>
  <si>
    <t>39901535199@139.gd</t>
  </si>
  <si>
    <t>39901535225@139.gd</t>
  </si>
  <si>
    <t>39901535250@139.gd</t>
  </si>
  <si>
    <t>39901531873@139.gd</t>
  </si>
  <si>
    <t>39901535297@139.gd</t>
  </si>
  <si>
    <t>39901535139@139.gd</t>
  </si>
  <si>
    <t>39901535163@139.gd</t>
  </si>
  <si>
    <t>39901531874@139.gd</t>
  </si>
  <si>
    <t>39901535431@139.gd</t>
  </si>
  <si>
    <t>39901531885@139.gd</t>
  </si>
  <si>
    <t>39901535416@139.gd</t>
  </si>
  <si>
    <t>39901535445@139.gd</t>
  </si>
  <si>
    <t>39901535316@139.gd</t>
  </si>
  <si>
    <t>39901535337@139.gd</t>
  </si>
  <si>
    <t>39901535361@139.gd</t>
  </si>
  <si>
    <t>39901535205@139.gd</t>
  </si>
  <si>
    <t>39901535231@139.gd</t>
  </si>
  <si>
    <t>39901535541@139.gd</t>
  </si>
  <si>
    <t>39901535543@139.gd</t>
  </si>
  <si>
    <t>39901535546@139.gd</t>
  </si>
  <si>
    <t>39901535457@139.gd</t>
  </si>
  <si>
    <t>39901535628@139.gd</t>
  </si>
  <si>
    <t>39901535632@139.gd</t>
  </si>
  <si>
    <t>39901535456@139.gd</t>
  </si>
  <si>
    <t>39901535472@139.gd</t>
  </si>
  <si>
    <t>39901535479@139.gd</t>
  </si>
  <si>
    <t>39901535498@139.gd</t>
  </si>
  <si>
    <t>39901535386@139.gd</t>
  </si>
  <si>
    <t>39901534941@139.gd</t>
  </si>
  <si>
    <t>39901534964@139.gd</t>
  </si>
  <si>
    <t>39901534989@139.gd</t>
  </si>
  <si>
    <t>39901535015@139.gd</t>
  </si>
  <si>
    <t>39901535389@139.gd</t>
  </si>
  <si>
    <t>39901535395@139.gd</t>
  </si>
  <si>
    <t>39901535415@139.gd</t>
  </si>
  <si>
    <t>39901535302@139.gd</t>
  </si>
  <si>
    <t>39901534817@139.gd</t>
  </si>
  <si>
    <t>39901534840@139.gd</t>
  </si>
  <si>
    <t>39901534863@139.gd</t>
  </si>
  <si>
    <t>39901534887@139.gd</t>
  </si>
  <si>
    <t>39901534910@139.gd</t>
  </si>
  <si>
    <t>39901535458@139.gd</t>
  </si>
  <si>
    <t>39901535642@139.gd</t>
  </si>
  <si>
    <t>39901535644@139.gd</t>
  </si>
  <si>
    <t>39901535502@139.gd</t>
  </si>
  <si>
    <t>39901535523@139.gd</t>
  </si>
  <si>
    <t>39901535529@139.gd</t>
  </si>
  <si>
    <t>39901535553@139.gd</t>
  </si>
  <si>
    <t>39901535215@139.gd</t>
  </si>
  <si>
    <t>39901534932@139.gd</t>
  </si>
  <si>
    <t>39901534955@139.gd</t>
  </si>
  <si>
    <t>39901534981@139.gd</t>
  </si>
  <si>
    <t>39901535006@139.gd</t>
  </si>
  <si>
    <t>39901535032@139.gd</t>
  </si>
  <si>
    <t>39901535298@139.gd</t>
  </si>
  <si>
    <t>39901535324@139.gd</t>
  </si>
  <si>
    <t>39901534822@139.gd</t>
  </si>
  <si>
    <t>39901534831@139.gd</t>
  </si>
  <si>
    <t>39901534849@139.gd</t>
  </si>
  <si>
    <t>39901534857@139.gd</t>
  </si>
  <si>
    <t>39901534872@139.gd</t>
  </si>
  <si>
    <t>39901531896@139.gd</t>
  </si>
  <si>
    <t>39901531897@139.gd</t>
  </si>
  <si>
    <t>39901531899@139.gd</t>
  </si>
  <si>
    <t>39901531911@139.gd</t>
  </si>
  <si>
    <t>39901531912@139.gd</t>
  </si>
  <si>
    <t>39901531915@139.gd</t>
  </si>
  <si>
    <t>39901531922@139.gd</t>
  </si>
  <si>
    <t>39901531932@139.gd</t>
  </si>
  <si>
    <t>39901535482@139.gd</t>
  </si>
  <si>
    <t>39901535507@139.gd</t>
  </si>
  <si>
    <t>39901535506@139.gd</t>
  </si>
  <si>
    <t>39901535530@139.gd</t>
  </si>
  <si>
    <t>39901531934@139.gd</t>
  </si>
  <si>
    <t>39901531935@139.gd</t>
  </si>
  <si>
    <t>39901535647@139.gd</t>
  </si>
  <si>
    <t>39901535649@139.gd</t>
  </si>
  <si>
    <t>39901535583@139.gd</t>
  </si>
  <si>
    <t>39901531936@139.gd</t>
  </si>
  <si>
    <t>39901535609@139.gd</t>
  </si>
  <si>
    <t>39901535613@139.gd</t>
  </si>
  <si>
    <t>39901535635@139.gd</t>
  </si>
  <si>
    <t>39901535241@139.gd</t>
  </si>
  <si>
    <t>39901535264@139.gd</t>
  </si>
  <si>
    <t>39901531940@139.gd</t>
  </si>
  <si>
    <t>39901534988@139.gd</t>
  </si>
  <si>
    <t>39901535011@139.gd</t>
  </si>
  <si>
    <t>39901535037@139.gd</t>
  </si>
  <si>
    <t>39901535062@139.gd</t>
  </si>
  <si>
    <t>39901535350@139.gd</t>
  </si>
  <si>
    <t>39901535377@139.gd</t>
  </si>
  <si>
    <t>39901534895@139.gd</t>
  </si>
  <si>
    <t>39901531945@139.gd</t>
  </si>
  <si>
    <t>39901531948@139.gd</t>
  </si>
  <si>
    <t>39901531957@139.gd</t>
  </si>
  <si>
    <t>39901535108@139.gd</t>
  </si>
  <si>
    <t>39901535132@139.gd</t>
  </si>
  <si>
    <t>39901535156@139.gd</t>
  </si>
  <si>
    <t>39901531958@139.gd</t>
  </si>
  <si>
    <t>39901535556@139.gd</t>
  </si>
  <si>
    <t>39901535561@139.gd</t>
  </si>
  <si>
    <t>39901535562@139.gd</t>
  </si>
  <si>
    <t>39901534935@139.gd</t>
  </si>
  <si>
    <t>39901534962@139.gd</t>
  </si>
  <si>
    <t>39901535663@139.gd</t>
  </si>
  <si>
    <t>39901535660@139.gd</t>
  </si>
  <si>
    <t>39901534967@139.gd</t>
  </si>
  <si>
    <t>39901534991@139.gd</t>
  </si>
  <si>
    <t>39901531959@139.gd</t>
  </si>
  <si>
    <t>39901535043@139.gd</t>
  </si>
  <si>
    <t>39901535068@139.gd</t>
  </si>
  <si>
    <t>39901535288@139.gd</t>
  </si>
  <si>
    <t>39901535312@139.gd</t>
  </si>
  <si>
    <t>39901535405@139.gd</t>
  </si>
  <si>
    <t>39901535409@139.gd</t>
  </si>
  <si>
    <t>39901535040@139.gd</t>
  </si>
  <si>
    <t>39901535179@139.gd</t>
  </si>
  <si>
    <t>39901531961@139.gd</t>
  </si>
  <si>
    <t>39901535469@139.gd</t>
  </si>
  <si>
    <t>39901535568@139.gd</t>
  </si>
  <si>
    <t>39901534985@139.gd</t>
  </si>
  <si>
    <t>39901535009@139.gd</t>
  </si>
  <si>
    <t>39901535031@139.gd</t>
  </si>
  <si>
    <t>39901535460@139.gd</t>
  </si>
  <si>
    <t>39901534747@139.gd</t>
  </si>
  <si>
    <t>39901534770@139.gd</t>
  </si>
  <si>
    <t>39901534788@139.gd</t>
  </si>
  <si>
    <t>39901533940@139.gd</t>
  </si>
  <si>
    <t>39901533965@139.gd</t>
  </si>
  <si>
    <t>39901534550@139.gd</t>
  </si>
  <si>
    <t>39901534318@139.gd</t>
  </si>
  <si>
    <t>39901534341@139.gd</t>
  </si>
  <si>
    <t>39901531962@139.gd</t>
  </si>
  <si>
    <t>39901531965@139.gd</t>
  </si>
  <si>
    <t>39901531968@139.gd</t>
  </si>
  <si>
    <t>39901531969@139.gd</t>
  </si>
  <si>
    <t>39901534597@139.gd</t>
  </si>
  <si>
    <t>39901534574@139.gd</t>
  </si>
  <si>
    <t>39901534599@139.gd</t>
  </si>
  <si>
    <t>39901534617@139.gd</t>
  </si>
  <si>
    <t>39901534642@139.gd</t>
  </si>
  <si>
    <t>39901534667@139.gd</t>
  </si>
  <si>
    <t>39901534448@139.gd</t>
  </si>
  <si>
    <t>39901534471@139.gd</t>
  </si>
  <si>
    <t>39901534165@139.gd</t>
  </si>
  <si>
    <t>39901534189@139.gd</t>
  </si>
  <si>
    <t>39901534215@139.gd</t>
  </si>
  <si>
    <t>39901534238@139.gd</t>
  </si>
  <si>
    <t>39901534263@139.gd</t>
  </si>
  <si>
    <t>39901534668@139.gd</t>
  </si>
  <si>
    <t>39901534038@139.gd</t>
  </si>
  <si>
    <t>39901534063@139.gd</t>
  </si>
  <si>
    <t>39901534089@139.gd</t>
  </si>
  <si>
    <t>39901534116@139.gd</t>
  </si>
  <si>
    <t>39901534141@139.gd</t>
  </si>
  <si>
    <t>39901534350@139.gd</t>
  </si>
  <si>
    <t>39901534375@139.gd</t>
  </si>
  <si>
    <t>39901534378@139.gd</t>
  </si>
  <si>
    <t>39902443698@139.gd</t>
  </si>
  <si>
    <t>39902446354@139.gd</t>
  </si>
  <si>
    <t>39902446377@139.gd</t>
  </si>
  <si>
    <t>39902446359@139.gd</t>
  </si>
  <si>
    <t>39902446383@139.gd</t>
  </si>
  <si>
    <t>39902446339@139.gd</t>
  </si>
  <si>
    <t>39902446365@139.gd</t>
  </si>
  <si>
    <t>39902446387@139.gd</t>
  </si>
  <si>
    <t>39902446355@139.gd</t>
  </si>
  <si>
    <t>39902446378@139.gd</t>
  </si>
  <si>
    <t>39902446360@139.gd</t>
  </si>
  <si>
    <t>39902446384@139.gd</t>
  </si>
  <si>
    <t>39902446347@139.gd</t>
  </si>
  <si>
    <t>39902446370@139.gd</t>
  </si>
  <si>
    <t>39902446343@139.gd</t>
  </si>
  <si>
    <t>39902446367@139.gd</t>
  </si>
  <si>
    <t>39902446391@139.gd</t>
  </si>
  <si>
    <t>39902446351@139.gd</t>
  </si>
  <si>
    <t>39902446358@139.gd</t>
  </si>
  <si>
    <t>39902446374@139.gd</t>
  </si>
  <si>
    <t>39902446382@139.gd</t>
  </si>
  <si>
    <t>39902446338@139.gd</t>
  </si>
  <si>
    <t>39902446362@139.gd</t>
  </si>
  <si>
    <t>39902446389@139.gd</t>
  </si>
  <si>
    <t>39902446399@139.gd</t>
  </si>
  <si>
    <t>39902446415@139.gd</t>
  </si>
  <si>
    <t>39902446423@139.gd</t>
  </si>
  <si>
    <t>39902446352@139.gd</t>
  </si>
  <si>
    <t>39902446379@139.gd</t>
  </si>
  <si>
    <t>39902446428@139.gd</t>
  </si>
  <si>
    <t>39902446346@139.gd</t>
  </si>
  <si>
    <t>39902446371@139.gd</t>
  </si>
  <si>
    <t>39902446361@139.gd</t>
  </si>
  <si>
    <t>39902446385@139.gd</t>
  </si>
  <si>
    <t>39902446393@139.gd</t>
  </si>
  <si>
    <t>39902446402@139.gd</t>
  </si>
  <si>
    <t>39902446421@139.gd</t>
  </si>
  <si>
    <t>39902446426@139.gd</t>
  </si>
  <si>
    <t>39902446350@139.gd</t>
  </si>
  <si>
    <t>39902446372@139.gd</t>
  </si>
  <si>
    <t>39902446341@139.gd</t>
  </si>
  <si>
    <t>39902446363@139.gd</t>
  </si>
  <si>
    <t>39902446386@139.gd</t>
  </si>
  <si>
    <t>39902446394@139.gd</t>
  </si>
  <si>
    <t>39902446400@139.gd</t>
  </si>
  <si>
    <t>39902446419@139.gd</t>
  </si>
  <si>
    <t>39902446344@139.gd</t>
  </si>
  <si>
    <t>39902446369@139.gd</t>
  </si>
  <si>
    <t>39902446427@139.gd</t>
  </si>
  <si>
    <t>39902446345@139.gd</t>
  </si>
  <si>
    <t>39902446368@139.gd</t>
  </si>
  <si>
    <t>39902446390@139.gd</t>
  </si>
  <si>
    <t>39902446397@139.gd</t>
  </si>
  <si>
    <t>39902446417@139.gd</t>
  </si>
  <si>
    <t>39902446422@139.gd</t>
  </si>
  <si>
    <t>39902446342@139.gd</t>
  </si>
  <si>
    <t>39902446366@139.gd</t>
  </si>
  <si>
    <t>39902446392@139.gd</t>
  </si>
  <si>
    <t>39902446357@139.gd</t>
  </si>
  <si>
    <t>39902446380@139.gd</t>
  </si>
  <si>
    <t>39902446349@139.gd</t>
  </si>
  <si>
    <t>39902446375@139.gd</t>
  </si>
  <si>
    <t>39902446348@139.gd</t>
  </si>
  <si>
    <t>39902446373@139.gd</t>
  </si>
  <si>
    <t>39902446340@139.gd</t>
  </si>
  <si>
    <t>39902446364@139.gd</t>
  </si>
  <si>
    <t>39902446388@139.gd</t>
  </si>
  <si>
    <t>39902446395@139.gd</t>
  </si>
  <si>
    <t>39902446404@139.gd</t>
  </si>
  <si>
    <t>39902446420@139.gd</t>
  </si>
  <si>
    <t>39902446356@139.gd</t>
  </si>
  <si>
    <t>39902446381@139.gd</t>
  </si>
  <si>
    <t>39902446424@139.gd</t>
  </si>
  <si>
    <t>39902446353@139.gd</t>
  </si>
  <si>
    <t>39902446376@139.gd</t>
  </si>
  <si>
    <t>39902446218@139.gd</t>
  </si>
  <si>
    <t>39902446224@139.gd</t>
  </si>
  <si>
    <t>39902446225@139.gd</t>
  </si>
  <si>
    <t>39902446219@139.gd</t>
  </si>
  <si>
    <t>39902446227@139.gd</t>
  </si>
  <si>
    <t>39902446229@139.gd</t>
  </si>
  <si>
    <t>39902446249@139.gd</t>
  </si>
  <si>
    <t>39902446277@139.gd</t>
  </si>
  <si>
    <t>39902446280@139.gd</t>
  </si>
  <si>
    <t>39902446299@139.gd</t>
  </si>
  <si>
    <t>39902446154@139.gd</t>
  </si>
  <si>
    <t>39902446153@139.gd</t>
  </si>
  <si>
    <t>39902446158@139.gd</t>
  </si>
  <si>
    <t>39902446179@139.gd</t>
  </si>
  <si>
    <t>39902446181@139.gd</t>
  </si>
  <si>
    <t>39902446189@139.gd</t>
  </si>
  <si>
    <t>39902446231@139.gd</t>
  </si>
  <si>
    <t>39902446236@139.gd</t>
  </si>
  <si>
    <t>39902446237@139.gd</t>
  </si>
  <si>
    <t>39902446243@139.gd</t>
  </si>
  <si>
    <t>39902446244@139.gd</t>
  </si>
  <si>
    <t>39902446304@139.gd</t>
  </si>
  <si>
    <t>39902446328@139.gd</t>
  </si>
  <si>
    <t>39902446329@139.gd</t>
  </si>
  <si>
    <t>39902446161@139.gd</t>
  </si>
  <si>
    <t>39902446191@139.gd</t>
  </si>
  <si>
    <t>39902446146@139.gd</t>
  </si>
  <si>
    <t>39902446155@139.gd</t>
  </si>
  <si>
    <t>39902446255@139.gd</t>
  </si>
  <si>
    <t>39902446259@139.gd</t>
  </si>
  <si>
    <t>39902446267@139.gd</t>
  </si>
  <si>
    <t>39902446268@139.gd</t>
  </si>
  <si>
    <t>39902446271@139.gd</t>
  </si>
  <si>
    <t>39902446273@139.gd</t>
  </si>
  <si>
    <t>39902446330@139.gd</t>
  </si>
  <si>
    <t>39902446331@139.gd</t>
  </si>
  <si>
    <t>39902446332@139.gd</t>
  </si>
  <si>
    <t>39902446327@139.gd</t>
  </si>
  <si>
    <t>39902446266@139.gd</t>
  </si>
  <si>
    <t>39902446276@139.gd</t>
  </si>
  <si>
    <t>39902446278@139.gd</t>
  </si>
  <si>
    <t>39902446282@139.gd</t>
  </si>
  <si>
    <t>39902446290@139.gd</t>
  </si>
  <si>
    <t>39902446288@139.gd</t>
  </si>
  <si>
    <t>39902446324@139.gd</t>
  </si>
  <si>
    <t>39902446333@139.gd</t>
  </si>
  <si>
    <t>39902446336@139.gd</t>
  </si>
  <si>
    <t>39902446335@139.gd</t>
  </si>
  <si>
    <t>39902446334@139.gd</t>
  </si>
  <si>
    <t>39902446337@139.gd</t>
  </si>
  <si>
    <t>39902446291@139.gd</t>
  </si>
  <si>
    <t>39902446292@139.gd</t>
  </si>
  <si>
    <t>39902446298@139.gd</t>
  </si>
  <si>
    <t>39902446295@139.gd</t>
  </si>
  <si>
    <t>39902446297@139.gd</t>
  </si>
  <si>
    <t>39902446300@139.gd</t>
  </si>
  <si>
    <t>39902446302@139.gd</t>
  </si>
  <si>
    <t>39902446303@139.gd</t>
  </si>
  <si>
    <t>39902446301@139.gd</t>
  </si>
  <si>
    <t>39902446306@139.gd</t>
  </si>
  <si>
    <t>39902446305@139.gd</t>
  </si>
  <si>
    <t>39902446308@139.gd</t>
  </si>
  <si>
    <t>39902446238@139.gd</t>
  </si>
  <si>
    <t>39902446260@139.gd</t>
  </si>
  <si>
    <t>39902446285@139.gd</t>
  </si>
  <si>
    <t>39902446310@139.gd</t>
  </si>
  <si>
    <t>39902446307@139.gd</t>
  </si>
  <si>
    <t>39902446314@139.gd</t>
  </si>
  <si>
    <t>39902446165@139.gd</t>
  </si>
  <si>
    <t>39902446148@139.gd</t>
  </si>
  <si>
    <t>39902446173@139.gd</t>
  </si>
  <si>
    <t>39902446174@139.gd</t>
  </si>
  <si>
    <t>39902446203@139.gd</t>
  </si>
  <si>
    <t>39902446202@139.gd</t>
  </si>
  <si>
    <t>39902446211@139.gd</t>
  </si>
  <si>
    <t>39902446206@139.gd</t>
  </si>
  <si>
    <t>39902446226@139.gd</t>
  </si>
  <si>
    <t>39902446233@139.gd</t>
  </si>
  <si>
    <t>39902446232@139.gd</t>
  </si>
  <si>
    <t>39902446242@139.gd</t>
  </si>
  <si>
    <t>39902446246@139.gd</t>
  </si>
  <si>
    <t>39902446250@139.gd</t>
  </si>
  <si>
    <t>39902446253@139.gd</t>
  </si>
  <si>
    <t>39902446256@139.gd</t>
  </si>
  <si>
    <t>39902446263@139.gd</t>
  </si>
  <si>
    <t>39902446156@139.gd</t>
  </si>
  <si>
    <t>39902446140@139.gd</t>
  </si>
  <si>
    <t>39902446149@139.gd</t>
  </si>
  <si>
    <t>39902446147@139.gd</t>
  </si>
  <si>
    <t>39902446150@139.gd</t>
  </si>
  <si>
    <t>39902446160@139.gd</t>
  </si>
  <si>
    <t>39902446166@139.gd</t>
  </si>
  <si>
    <t>39902446167@139.gd</t>
  </si>
  <si>
    <t>39902446180@139.gd</t>
  </si>
  <si>
    <t>39902446178@139.gd</t>
  </si>
  <si>
    <t>39902446182@139.gd</t>
  </si>
  <si>
    <t>39902446172@139.gd</t>
  </si>
  <si>
    <t>39902446312@139.gd</t>
  </si>
  <si>
    <t>39902446313@139.gd</t>
  </si>
  <si>
    <t>39902446315@139.gd</t>
  </si>
  <si>
    <t>39902446318@139.gd</t>
  </si>
  <si>
    <t>39902446316@139.gd</t>
  </si>
  <si>
    <t>39902446157@139.gd</t>
  </si>
  <si>
    <t>39902446175@139.gd</t>
  </si>
  <si>
    <t>39902446168@139.gd</t>
  </si>
  <si>
    <t>39902446170@139.gd</t>
  </si>
  <si>
    <t>39902446199@139.gd</t>
  </si>
  <si>
    <t>39902446194@139.gd</t>
  </si>
  <si>
    <t>39902446247@139.gd</t>
  </si>
  <si>
    <t>39902446264@139.gd</t>
  </si>
  <si>
    <t>39902446262@139.gd</t>
  </si>
  <si>
    <t>39902446269@139.gd</t>
  </si>
  <si>
    <t>39902446272@139.gd</t>
  </si>
  <si>
    <t>39902446162@139.gd</t>
  </si>
  <si>
    <t>39902446185@139.gd</t>
  </si>
  <si>
    <t>39902446184@139.gd</t>
  </si>
  <si>
    <t>39902446183@139.gd</t>
  </si>
  <si>
    <t>39902446187@139.gd</t>
  </si>
  <si>
    <t>39902446164@139.gd</t>
  </si>
  <si>
    <t>39902446186@139.gd</t>
  </si>
  <si>
    <t>39902446223@139.gd</t>
  </si>
  <si>
    <t>39902446230@139.gd</t>
  </si>
  <si>
    <t>39902446239@139.gd</t>
  </si>
  <si>
    <t>39902446241@139.gd</t>
  </si>
  <si>
    <t>39902446254@139.gd</t>
  </si>
  <si>
    <t>39902446275@139.gd</t>
  </si>
  <si>
    <t>39902446274@139.gd</t>
  </si>
  <si>
    <t>39902446279@139.gd</t>
  </si>
  <si>
    <t>39902446270@139.gd</t>
  </si>
  <si>
    <t>39902446281@139.gd</t>
  </si>
  <si>
    <t>39902446286@139.gd</t>
  </si>
  <si>
    <t>39902446198@139.gd</t>
  </si>
  <si>
    <t>39902446210@139.gd</t>
  </si>
  <si>
    <t>39902446221@139.gd</t>
  </si>
  <si>
    <t>39902446188@139.gd</t>
  </si>
  <si>
    <t>39902446212@139.gd</t>
  </si>
  <si>
    <t>39902446234@139.gd</t>
  </si>
  <si>
    <t>39902446261@139.gd</t>
  </si>
  <si>
    <t>39902446283@139.gd</t>
  </si>
  <si>
    <t>39902446320@139.gd</t>
  </si>
  <si>
    <t>39902446287@139.gd</t>
  </si>
  <si>
    <t>39902446289@139.gd</t>
  </si>
  <si>
    <t>39902446294@139.gd</t>
  </si>
  <si>
    <t>39902446293@139.gd</t>
  </si>
  <si>
    <t>39902446296@139.gd</t>
  </si>
  <si>
    <t>39902446220@139.gd</t>
  </si>
  <si>
    <t>39902446240@139.gd</t>
  </si>
  <si>
    <t>39902446245@139.gd</t>
  </si>
  <si>
    <t>39902446251@139.gd</t>
  </si>
  <si>
    <t>39902446248@139.gd</t>
  </si>
  <si>
    <t>39902446265@139.gd</t>
  </si>
  <si>
    <t>39902446193@139.gd</t>
  </si>
  <si>
    <t>39902446196@139.gd</t>
  </si>
  <si>
    <t>39902446197@139.gd</t>
  </si>
  <si>
    <t>39902446205@139.gd</t>
  </si>
  <si>
    <t>39902446145@139.gd</t>
  </si>
  <si>
    <t>39902446169@139.gd</t>
  </si>
  <si>
    <t>39902446195@139.gd</t>
  </si>
  <si>
    <t>39902446222@139.gd</t>
  </si>
  <si>
    <t>39902446311@139.gd</t>
  </si>
  <si>
    <t>39902446143@139.gd</t>
  </si>
  <si>
    <t>39902446171@139.gd</t>
  </si>
  <si>
    <t>39902446208@139.gd</t>
  </si>
  <si>
    <t>39902446228@139.gd</t>
  </si>
  <si>
    <t>39902446321@139.gd</t>
  </si>
  <si>
    <t>39902446163@139.gd</t>
  </si>
  <si>
    <t>39902446177@139.gd</t>
  </si>
  <si>
    <t>39902446201@139.gd</t>
  </si>
  <si>
    <t>39902446204@139.gd</t>
  </si>
  <si>
    <t>39902446257@139.gd</t>
  </si>
  <si>
    <t>39902446284@139.gd</t>
  </si>
  <si>
    <t>39902446322@139.gd</t>
  </si>
  <si>
    <t>39902446323@139.gd</t>
  </si>
  <si>
    <t>39902446325@139.gd</t>
  </si>
  <si>
    <t>39902446326@139.gd</t>
  </si>
  <si>
    <t>39902446200@139.gd</t>
  </si>
  <si>
    <t>39902446207@139.gd</t>
  </si>
  <si>
    <t>39902446209@139.gd</t>
  </si>
  <si>
    <t>39902446216@139.gd</t>
  </si>
  <si>
    <t>39902446215@139.gd</t>
  </si>
  <si>
    <t>39902446217@139.gd</t>
  </si>
  <si>
    <t>39902446176@139.gd</t>
  </si>
  <si>
    <t>39902446192@139.gd</t>
  </si>
  <si>
    <t>39902446214@139.gd</t>
  </si>
  <si>
    <t>39902446235@139.gd</t>
  </si>
  <si>
    <t>39902446258@139.gd</t>
  </si>
  <si>
    <t>39902446159@139.gd</t>
  </si>
  <si>
    <t>39902446190@139.gd</t>
  </si>
  <si>
    <t>39902446213@139.gd</t>
  </si>
  <si>
    <t>39902446252@139.gd</t>
  </si>
  <si>
    <t>39902450867@139.gd</t>
  </si>
  <si>
    <t>39902450736@139.gd</t>
  </si>
  <si>
    <t>39902450757@139.gd</t>
  </si>
  <si>
    <t>39902450780@139.gd</t>
  </si>
  <si>
    <t>39902450804@139.gd</t>
  </si>
  <si>
    <t>39902450825@139.gd</t>
  </si>
  <si>
    <t>39902450848@139.gd</t>
  </si>
  <si>
    <t>39902450880@139.gd</t>
  </si>
  <si>
    <t>39902450884@139.gd</t>
  </si>
  <si>
    <t>39902450886@139.gd</t>
  </si>
  <si>
    <t>39902450723@139.gd</t>
  </si>
  <si>
    <t>39902450734@139.gd</t>
  </si>
  <si>
    <t>39902450744@139.gd</t>
  </si>
  <si>
    <t>39902450759@139.gd</t>
  </si>
  <si>
    <t>39902450770@139.gd</t>
  </si>
  <si>
    <t>39902450781@139.gd</t>
  </si>
  <si>
    <t>39902450871@139.gd</t>
  </si>
  <si>
    <t>39902450792@139.gd</t>
  </si>
  <si>
    <t>39902450805@139.gd</t>
  </si>
  <si>
    <t>39902450816@139.gd</t>
  </si>
  <si>
    <t>39902450827@139.gd</t>
  </si>
  <si>
    <t>39902450837@139.gd</t>
  </si>
  <si>
    <t>39902450850@139.gd</t>
  </si>
  <si>
    <t>39902450740@139.gd</t>
  </si>
  <si>
    <t>39902450764@139.gd</t>
  </si>
  <si>
    <t>39902450787@139.gd</t>
  </si>
  <si>
    <t>39902450809@139.gd</t>
  </si>
  <si>
    <t>39902450832@139.gd</t>
  </si>
  <si>
    <t>39902450855@139.gd</t>
  </si>
  <si>
    <t>39902450859@139.gd</t>
  </si>
  <si>
    <t>39902450872@139.gd</t>
  </si>
  <si>
    <t>39902450885@139.gd</t>
  </si>
  <si>
    <t>39902450877@139.gd</t>
  </si>
  <si>
    <t>39902450729@139.gd</t>
  </si>
  <si>
    <t>39902450754@139.gd</t>
  </si>
  <si>
    <t>39902450778@139.gd</t>
  </si>
  <si>
    <t>39902450801@139.gd</t>
  </si>
  <si>
    <t>39902450823@139.gd</t>
  </si>
  <si>
    <t>39902450845@139.gd</t>
  </si>
  <si>
    <t>39902450743@139.gd</t>
  </si>
  <si>
    <t>39902450763@139.gd</t>
  </si>
  <si>
    <t>39902450786@139.gd</t>
  </si>
  <si>
    <t>39902450810@139.gd</t>
  </si>
  <si>
    <t>39902450831@139.gd</t>
  </si>
  <si>
    <t>39902450852@139.gd</t>
  </si>
  <si>
    <t>39902450738@139.gd</t>
  </si>
  <si>
    <t>39902450762@139.gd</t>
  </si>
  <si>
    <t>39902450783@139.gd</t>
  </si>
  <si>
    <t>39902450803@139.gd</t>
  </si>
  <si>
    <t>39902450826@139.gd</t>
  </si>
  <si>
    <t>39902450849@139.gd</t>
  </si>
  <si>
    <t>39902450870@139.gd</t>
  </si>
  <si>
    <t>39902450742@139.gd</t>
  </si>
  <si>
    <t>39902450766@139.gd</t>
  </si>
  <si>
    <t>39902450788@139.gd</t>
  </si>
  <si>
    <t>39902450811@139.gd</t>
  </si>
  <si>
    <t>39902450834@139.gd</t>
  </si>
  <si>
    <t>39902450857@139.gd</t>
  </si>
  <si>
    <t>39902450875@139.gd</t>
  </si>
  <si>
    <t>39902450874@139.gd</t>
  </si>
  <si>
    <t>39902450881@139.gd</t>
  </si>
  <si>
    <t>39902450719@139.gd</t>
  </si>
  <si>
    <t>39902450739@139.gd</t>
  </si>
  <si>
    <t>39902450745@139.gd</t>
  </si>
  <si>
    <t>39902450765@139.gd</t>
  </si>
  <si>
    <t>39902450769@139.gd</t>
  </si>
  <si>
    <t>39902450791@139.gd</t>
  </si>
  <si>
    <t>39902450720@139.gd</t>
  </si>
  <si>
    <t>39902450746@139.gd</t>
  </si>
  <si>
    <t>39902450768@139.gd</t>
  </si>
  <si>
    <t>39902450793@139.gd</t>
  </si>
  <si>
    <t>39902450794@139.gd</t>
  </si>
  <si>
    <t>39902450812@139.gd</t>
  </si>
  <si>
    <t>39902450731@139.gd</t>
  </si>
  <si>
    <t>39902450753@139.gd</t>
  </si>
  <si>
    <t>39902450777@139.gd</t>
  </si>
  <si>
    <t>39902450802@139.gd</t>
  </si>
  <si>
    <t>39902450829@139.gd</t>
  </si>
  <si>
    <t>39902450853@139.gd</t>
  </si>
  <si>
    <t>39902450814@139.gd</t>
  </si>
  <si>
    <t>39902450817@139.gd</t>
  </si>
  <si>
    <t>39902450833@139.gd</t>
  </si>
  <si>
    <t>39902450838@139.gd</t>
  </si>
  <si>
    <t>39902450839@139.gd</t>
  </si>
  <si>
    <t>39902450856@139.gd</t>
  </si>
  <si>
    <t>39902450876@139.gd</t>
  </si>
  <si>
    <t>39902450727@139.gd</t>
  </si>
  <si>
    <t>39902450752@139.gd</t>
  </si>
  <si>
    <t>39902450775@139.gd</t>
  </si>
  <si>
    <t>39902450798@139.gd</t>
  </si>
  <si>
    <t>39902450822@139.gd</t>
  </si>
  <si>
    <t>39902450846@139.gd</t>
  </si>
  <si>
    <t>39902450726@139.gd</t>
  </si>
  <si>
    <t>39902450749@139.gd</t>
  </si>
  <si>
    <t>39902450772@139.gd</t>
  </si>
  <si>
    <t>39902450795@139.gd</t>
  </si>
  <si>
    <t>39902450818@139.gd</t>
  </si>
  <si>
    <t>39902450841@139.gd</t>
  </si>
  <si>
    <t>39902450860@139.gd</t>
  </si>
  <si>
    <t>39902450861@139.gd</t>
  </si>
  <si>
    <t>39902450879@139.gd</t>
  </si>
  <si>
    <t>39902450883@139.gd</t>
  </si>
  <si>
    <t>39902450882@139.gd</t>
  </si>
  <si>
    <t>39902450722@139.gd</t>
  </si>
  <si>
    <t>39902450747@139.gd</t>
  </si>
  <si>
    <t>39902450771@139.gd</t>
  </si>
  <si>
    <t>39902450868@139.gd</t>
  </si>
  <si>
    <t>39902450864@139.gd</t>
  </si>
  <si>
    <t>39902450735@139.gd</t>
  </si>
  <si>
    <t>39902450756@139.gd</t>
  </si>
  <si>
    <t>39902450779@139.gd</t>
  </si>
  <si>
    <t>39902450800@139.gd</t>
  </si>
  <si>
    <t>39902450820@139.gd</t>
  </si>
  <si>
    <t>39902450843@139.gd</t>
  </si>
  <si>
    <t>39902450728@139.gd</t>
  </si>
  <si>
    <t>39902450751@139.gd</t>
  </si>
  <si>
    <t>39902450773@139.gd</t>
  </si>
  <si>
    <t>39902450796@139.gd</t>
  </si>
  <si>
    <t>39902450819@139.gd</t>
  </si>
  <si>
    <t>39902450842@139.gd</t>
  </si>
  <si>
    <t>39902450866@139.gd</t>
  </si>
  <si>
    <t>39902450865@139.gd</t>
  </si>
  <si>
    <t>39902450730@139.gd</t>
  </si>
  <si>
    <t>39902450758@139.gd</t>
  </si>
  <si>
    <t>39902450782@139.gd</t>
  </si>
  <si>
    <t>39902450806@139.gd</t>
  </si>
  <si>
    <t>39902450828@139.gd</t>
  </si>
  <si>
    <t>39902450851@139.gd</t>
  </si>
  <si>
    <t>39902450733@139.gd</t>
  </si>
  <si>
    <t>39902450755@139.gd</t>
  </si>
  <si>
    <t>39902450785@139.gd</t>
  </si>
  <si>
    <t>39902450813@139.gd</t>
  </si>
  <si>
    <t>39902450835@139.gd</t>
  </si>
  <si>
    <t>39902450862@139.gd</t>
  </si>
  <si>
    <t>39902450737@139.gd</t>
  </si>
  <si>
    <t>39902450761@139.gd</t>
  </si>
  <si>
    <t>39902450784@139.gd</t>
  </si>
  <si>
    <t>39902450807@139.gd</t>
  </si>
  <si>
    <t>39902450830@139.gd</t>
  </si>
  <si>
    <t>39902450854@139.gd</t>
  </si>
  <si>
    <t>39902450724@139.gd</t>
  </si>
  <si>
    <t>39902450750@139.gd</t>
  </si>
  <si>
    <t>39902450774@139.gd</t>
  </si>
  <si>
    <t>39902450799@139.gd</t>
  </si>
  <si>
    <t>39902450824@139.gd</t>
  </si>
  <si>
    <t>39902450847@139.gd</t>
  </si>
  <si>
    <t>39902450873@139.gd</t>
  </si>
  <si>
    <t>39902450741@139.gd</t>
  </si>
  <si>
    <t>39902450767@139.gd</t>
  </si>
  <si>
    <t>39902450789@139.gd</t>
  </si>
  <si>
    <t>39902450808@139.gd</t>
  </si>
  <si>
    <t>39902450836@139.gd</t>
  </si>
  <si>
    <t>39902450858@139.gd</t>
  </si>
  <si>
    <t>39902450878@139.gd</t>
  </si>
  <si>
    <t>39902450869@139.gd</t>
  </si>
  <si>
    <t>39902450725@139.gd</t>
  </si>
  <si>
    <t>39902450748@139.gd</t>
  </si>
  <si>
    <t>39902450776@139.gd</t>
  </si>
  <si>
    <t>39902450797@139.gd</t>
  </si>
  <si>
    <t>39902450821@139.gd</t>
  </si>
  <si>
    <t>39902450844@139.gd</t>
  </si>
  <si>
    <t>39902450732@139.gd</t>
  </si>
  <si>
    <t>39902450760@139.gd</t>
  </si>
  <si>
    <t>39902450790@139.gd</t>
  </si>
  <si>
    <t>39902450815@139.gd</t>
  </si>
  <si>
    <t>39902450840@139.gd</t>
  </si>
  <si>
    <t>39902450863@139.gd</t>
  </si>
  <si>
    <t>39902450669@139.gd</t>
  </si>
  <si>
    <t>39902450671@139.gd</t>
  </si>
  <si>
    <t>39902450673@139.gd</t>
  </si>
  <si>
    <t>39902450674@139.gd</t>
  </si>
  <si>
    <t>39902450672@139.gd</t>
  </si>
  <si>
    <t>39902450682@139.gd</t>
  </si>
  <si>
    <t>39902450685@139.gd</t>
  </si>
  <si>
    <t>39902450647@139.gd</t>
  </si>
  <si>
    <t>39902450670@139.gd</t>
  </si>
  <si>
    <t>39902450684@139.gd</t>
  </si>
  <si>
    <t>39902450683@139.gd</t>
  </si>
  <si>
    <t>39902450687@139.gd</t>
  </si>
  <si>
    <t>39902450693@139.gd</t>
  </si>
  <si>
    <t>39902450709@139.gd</t>
  </si>
  <si>
    <t>39902450707@139.gd</t>
  </si>
  <si>
    <t>39902450708@139.gd</t>
  </si>
  <si>
    <t>39902450706@139.gd</t>
  </si>
  <si>
    <t>39902450710@139.gd</t>
  </si>
  <si>
    <t>39902450689@139.gd</t>
  </si>
  <si>
    <t>39902450692@139.gd</t>
  </si>
  <si>
    <t>39902450694@139.gd</t>
  </si>
  <si>
    <t>39902450688@139.gd</t>
  </si>
  <si>
    <t>39902450690@139.gd</t>
  </si>
  <si>
    <t>39902450686@139.gd</t>
  </si>
  <si>
    <t>39902450696@139.gd</t>
  </si>
  <si>
    <t>39902450697@139.gd</t>
  </si>
  <si>
    <t>39902450698@139.gd</t>
  </si>
  <si>
    <t>39902450699@139.gd</t>
  </si>
  <si>
    <t>39902450700@139.gd</t>
  </si>
  <si>
    <t>39902450658@139.gd</t>
  </si>
  <si>
    <t>39902450657@139.gd</t>
  </si>
  <si>
    <t>39902450679@139.gd</t>
  </si>
  <si>
    <t>39902450675@139.gd</t>
  </si>
  <si>
    <t>39902450668@139.gd</t>
  </si>
  <si>
    <t>39902450654@139.gd</t>
  </si>
  <si>
    <t>39902450681@139.gd</t>
  </si>
  <si>
    <t>39902450667@139.gd</t>
  </si>
  <si>
    <t>39902450691@139.gd</t>
  </si>
  <si>
    <t>39902450702@139.gd</t>
  </si>
  <si>
    <t>39902450701@139.gd</t>
  </si>
  <si>
    <t>39902450704@139.gd</t>
  </si>
  <si>
    <t>39902450705@139.gd</t>
  </si>
  <si>
    <t>39902450676@139.gd</t>
  </si>
  <si>
    <t>39902450713@139.gd</t>
  </si>
  <si>
    <t>39902450703@139.gd</t>
  </si>
  <si>
    <t>39902450714@139.gd</t>
  </si>
  <si>
    <t>39902450721@139.gd</t>
  </si>
  <si>
    <t>39902450695@139.gd</t>
  </si>
  <si>
    <t>39902450711@139.gd</t>
  </si>
  <si>
    <t>39902450712@139.gd</t>
  </si>
  <si>
    <t>39902450716@139.gd</t>
  </si>
  <si>
    <t>39902450717@139.gd</t>
  </si>
  <si>
    <t>39902450718@139.gd</t>
  </si>
  <si>
    <t>39902450715@139.gd</t>
  </si>
  <si>
    <t>39902450662@139.gd</t>
  </si>
  <si>
    <t>39902450680@139.gd</t>
  </si>
  <si>
    <t>39902450650@139.gd</t>
  </si>
  <si>
    <t>39902450665@139.gd</t>
  </si>
  <si>
    <t>39902450642@139.gd</t>
  </si>
  <si>
    <t>39902450678@139.gd</t>
  </si>
  <si>
    <t>39902450666@139.gd</t>
  </si>
  <si>
    <t>39902450677@139.gd</t>
  </si>
  <si>
    <t>39902450640@139.gd</t>
  </si>
  <si>
    <t>39902450655@139.gd</t>
  </si>
  <si>
    <t>39902450664@139.gd</t>
  </si>
  <si>
    <t>39902450659@139.gd</t>
  </si>
  <si>
    <t>39902450663@139.gd</t>
  </si>
  <si>
    <t>39902450661@139.gd</t>
  </si>
  <si>
    <t>39902460786@139.gd</t>
  </si>
  <si>
    <t>39902460794@139.gd</t>
  </si>
  <si>
    <t>39902460798@139.gd</t>
  </si>
  <si>
    <t>39902460799@139.gd</t>
  </si>
  <si>
    <t>39902460809@139.gd</t>
  </si>
  <si>
    <t>39902460810@139.gd</t>
  </si>
  <si>
    <t>39902460549@139.gd</t>
  </si>
  <si>
    <t>39902460571@139.gd</t>
  </si>
  <si>
    <t>39902460596@139.gd</t>
  </si>
  <si>
    <t>39902460618@139.gd</t>
  </si>
  <si>
    <t>39902460641@139.gd</t>
  </si>
  <si>
    <t>39902460665@139.gd</t>
  </si>
  <si>
    <t>39902460563@139.gd</t>
  </si>
  <si>
    <t>39902460588@139.gd</t>
  </si>
  <si>
    <t>39902460611@139.gd</t>
  </si>
  <si>
    <t>39902460636@139.gd</t>
  </si>
  <si>
    <t>39902460660@139.gd</t>
  </si>
  <si>
    <t>39902460684@139.gd</t>
  </si>
  <si>
    <t>39902460411@139.gd</t>
  </si>
  <si>
    <t>39902460434@139.gd</t>
  </si>
  <si>
    <t>39902460459@139.gd</t>
  </si>
  <si>
    <t>39902460484@139.gd</t>
  </si>
  <si>
    <t>39902460511@139.gd</t>
  </si>
  <si>
    <t>39902460533@139.gd</t>
  </si>
  <si>
    <t>39902460735@139.gd</t>
  </si>
  <si>
    <t>39902460737@139.gd</t>
  </si>
  <si>
    <t>39902460740@139.gd</t>
  </si>
  <si>
    <t>39902460757@139.gd</t>
  </si>
  <si>
    <t>39902460764@139.gd</t>
  </si>
  <si>
    <t>39902460759@139.gd</t>
  </si>
  <si>
    <t>39902460813@139.gd</t>
  </si>
  <si>
    <t>39902460815@139.gd</t>
  </si>
  <si>
    <t>39902460817@139.gd</t>
  </si>
  <si>
    <t>39902460413@139.gd</t>
  </si>
  <si>
    <t>39902460436@139.gd</t>
  </si>
  <si>
    <t>39902460460@139.gd</t>
  </si>
  <si>
    <t>39902460482@139.gd</t>
  </si>
  <si>
    <t>39902460506@139.gd</t>
  </si>
  <si>
    <t>39902460530@139.gd</t>
  </si>
  <si>
    <t>39902460689@139.gd</t>
  </si>
  <si>
    <t>39902460715@139.gd</t>
  </si>
  <si>
    <t>39902460741@139.gd</t>
  </si>
  <si>
    <t>39902460762@139.gd</t>
  </si>
  <si>
    <t>39902460784@139.gd</t>
  </si>
  <si>
    <t>39902460808@139.gd</t>
  </si>
  <si>
    <t>39902460405@139.gd</t>
  </si>
  <si>
    <t>39902460432@139.gd</t>
  </si>
  <si>
    <t>39902460456@139.gd</t>
  </si>
  <si>
    <t>39902460480@139.gd</t>
  </si>
  <si>
    <t>39902460503@139.gd</t>
  </si>
  <si>
    <t>39902460527@139.gd</t>
  </si>
  <si>
    <t>39902460556@139.gd</t>
  </si>
  <si>
    <t>39902460581@139.gd</t>
  </si>
  <si>
    <t>39902460605@139.gd</t>
  </si>
  <si>
    <t>39902460629@139.gd</t>
  </si>
  <si>
    <t>39902460649@139.gd</t>
  </si>
  <si>
    <t>39902460672@139.gd</t>
  </si>
  <si>
    <t>39902460758@139.gd</t>
  </si>
  <si>
    <t>39902460780@139.gd</t>
  </si>
  <si>
    <t>39902460783@139.gd</t>
  </si>
  <si>
    <t>39902460787@139.gd</t>
  </si>
  <si>
    <t>39902460790@139.gd</t>
  </si>
  <si>
    <t>39902460805@139.gd</t>
  </si>
  <si>
    <t>39902460555@139.gd</t>
  </si>
  <si>
    <t>39902460576@139.gd</t>
  </si>
  <si>
    <t>39902460599@139.gd</t>
  </si>
  <si>
    <t>39902460624@139.gd</t>
  </si>
  <si>
    <t>39902460650@139.gd</t>
  </si>
  <si>
    <t>39902460674@139.gd</t>
  </si>
  <si>
    <t>39902460552@139.gd</t>
  </si>
  <si>
    <t>39902460578@139.gd</t>
  </si>
  <si>
    <t>39902460602@139.gd</t>
  </si>
  <si>
    <t>39902460627@139.gd</t>
  </si>
  <si>
    <t>39902460653@139.gd</t>
  </si>
  <si>
    <t>39902460677@139.gd</t>
  </si>
  <si>
    <t>39902460414@139.gd</t>
  </si>
  <si>
    <t>39902460438@139.gd</t>
  </si>
  <si>
    <t>39902460467@139.gd</t>
  </si>
  <si>
    <t>39902460488@139.gd</t>
  </si>
  <si>
    <t>39902460512@139.gd</t>
  </si>
  <si>
    <t>39902460536@139.gd</t>
  </si>
  <si>
    <t>39902460697@139.gd</t>
  </si>
  <si>
    <t>39902460721@139.gd</t>
  </si>
  <si>
    <t>39902460743@139.gd</t>
  </si>
  <si>
    <t>39902460767@139.gd</t>
  </si>
  <si>
    <t>39902460791@139.gd</t>
  </si>
  <si>
    <t>39902460806@139.gd</t>
  </si>
  <si>
    <t>39902460811@139.gd</t>
  </si>
  <si>
    <t>39902460698@139.gd</t>
  </si>
  <si>
    <t>39902460722@139.gd</t>
  </si>
  <si>
    <t>39902460744@139.gd</t>
  </si>
  <si>
    <t>39902460768@139.gd</t>
  </si>
  <si>
    <t>39902460792@139.gd</t>
  </si>
  <si>
    <t>39902460703@139.gd</t>
  </si>
  <si>
    <t>39902460708@139.gd</t>
  </si>
  <si>
    <t>39902460731@139.gd</t>
  </si>
  <si>
    <t>39902460733@139.gd</t>
  </si>
  <si>
    <t>39902460755@139.gd</t>
  </si>
  <si>
    <t>39902460756@139.gd</t>
  </si>
  <si>
    <t>39902460559@139.gd</t>
  </si>
  <si>
    <t>39902460583@139.gd</t>
  </si>
  <si>
    <t>39902460607@139.gd</t>
  </si>
  <si>
    <t>39902460632@139.gd</t>
  </si>
  <si>
    <t>39902460657@139.gd</t>
  </si>
  <si>
    <t>39902460680@139.gd</t>
  </si>
  <si>
    <t>39902460410@139.gd</t>
  </si>
  <si>
    <t>39902460435@139.gd</t>
  </si>
  <si>
    <t>39902460458@139.gd</t>
  </si>
  <si>
    <t>39902460487@139.gd</t>
  </si>
  <si>
    <t>39902460509@139.gd</t>
  </si>
  <si>
    <t>39902460532@139.gd</t>
  </si>
  <si>
    <t>39902460423@139.gd</t>
  </si>
  <si>
    <t>39902460455@139.gd</t>
  </si>
  <si>
    <t>39902460481@139.gd</t>
  </si>
  <si>
    <t>39902460505@139.gd</t>
  </si>
  <si>
    <t>39902460531@139.gd</t>
  </si>
  <si>
    <t>39902460554@139.gd</t>
  </si>
  <si>
    <t>39902460779@139.gd</t>
  </si>
  <si>
    <t>39902460781@139.gd</t>
  </si>
  <si>
    <t>39902460803@139.gd</t>
  </si>
  <si>
    <t>39902460804@139.gd</t>
  </si>
  <si>
    <t>39902460416@139.gd</t>
  </si>
  <si>
    <t>39902460440@139.gd</t>
  </si>
  <si>
    <t>39902460463@139.gd</t>
  </si>
  <si>
    <t>39902460489@139.gd</t>
  </si>
  <si>
    <t>39902460519@139.gd</t>
  </si>
  <si>
    <t>39902460544@139.gd</t>
  </si>
  <si>
    <t>39902460558@139.gd</t>
  </si>
  <si>
    <t>39902460580@139.gd</t>
  </si>
  <si>
    <t>39902460604@139.gd</t>
  </si>
  <si>
    <t>39902460625@139.gd</t>
  </si>
  <si>
    <t>39902460652@139.gd</t>
  </si>
  <si>
    <t>39902460676@139.gd</t>
  </si>
  <si>
    <t>39902460577@139.gd</t>
  </si>
  <si>
    <t>39902460601@139.gd</t>
  </si>
  <si>
    <t>39902460628@139.gd</t>
  </si>
  <si>
    <t>39902460651@139.gd</t>
  </si>
  <si>
    <t>39902460675@139.gd</t>
  </si>
  <si>
    <t>39902460696@139.gd</t>
  </si>
  <si>
    <t>39902460427@139.gd</t>
  </si>
  <si>
    <t>39902460449@139.gd</t>
  </si>
  <si>
    <t>39902460473@139.gd</t>
  </si>
  <si>
    <t>39902460497@139.gd</t>
  </si>
  <si>
    <t>39902460521@139.gd</t>
  </si>
  <si>
    <t>39902460545@139.gd</t>
  </si>
  <si>
    <t>39902460569@139.gd</t>
  </si>
  <si>
    <t>39902460592@139.gd</t>
  </si>
  <si>
    <t>39902460623@139.gd</t>
  </si>
  <si>
    <t>39902460647@139.gd</t>
  </si>
  <si>
    <t>39902460671@139.gd</t>
  </si>
  <si>
    <t>39902460695@139.gd</t>
  </si>
  <si>
    <t>39902460700@139.gd</t>
  </si>
  <si>
    <t>39902460724@139.gd</t>
  </si>
  <si>
    <t>39902460747@139.gd</t>
  </si>
  <si>
    <t>39902460770@139.gd</t>
  </si>
  <si>
    <t>39902460793@139.gd</t>
  </si>
  <si>
    <t>39902460417@139.gd</t>
  </si>
  <si>
    <t>39902460441@139.gd</t>
  </si>
  <si>
    <t>39902460465@139.gd</t>
  </si>
  <si>
    <t>39902460491@139.gd</t>
  </si>
  <si>
    <t>39902460517@139.gd</t>
  </si>
  <si>
    <t>39902460542@139.gd</t>
  </si>
  <si>
    <t>39902460568@139.gd</t>
  </si>
  <si>
    <t>39902460591@139.gd</t>
  </si>
  <si>
    <t>39902460615@139.gd</t>
  </si>
  <si>
    <t>39902460644@139.gd</t>
  </si>
  <si>
    <t>39902460661@139.gd</t>
  </si>
  <si>
    <t>39902460686@139.gd</t>
  </si>
  <si>
    <t>39902460705@139.gd</t>
  </si>
  <si>
    <t>39902460719@139.gd</t>
  </si>
  <si>
    <t>39902460728@139.gd</t>
  </si>
  <si>
    <t>39902460748@139.gd</t>
  </si>
  <si>
    <t>39902460752@139.gd</t>
  </si>
  <si>
    <t>39902460772@139.gd</t>
  </si>
  <si>
    <t>39902460566@139.gd</t>
  </si>
  <si>
    <t>39902460593@139.gd</t>
  </si>
  <si>
    <t>39902460616@139.gd</t>
  </si>
  <si>
    <t>39902460639@139.gd</t>
  </si>
  <si>
    <t>39902460664@139.gd</t>
  </si>
  <si>
    <t>39902460688@139.gd</t>
  </si>
  <si>
    <t>39902460816@139.gd</t>
  </si>
  <si>
    <t>39902460819@139.gd</t>
  </si>
  <si>
    <t>39902460821@139.gd</t>
  </si>
  <si>
    <t>39902460425@139.gd</t>
  </si>
  <si>
    <t>39902460447@139.gd</t>
  </si>
  <si>
    <t>39902460470@139.gd</t>
  </si>
  <si>
    <t>39902460500@139.gd</t>
  </si>
  <si>
    <t>39902460523@139.gd</t>
  </si>
  <si>
    <t>39902460546@139.gd</t>
  </si>
  <si>
    <t>39902460709@139.gd</t>
  </si>
  <si>
    <t>39902460730@139.gd</t>
  </si>
  <si>
    <t>39902460754@139.gd</t>
  </si>
  <si>
    <t>39902460778@139.gd</t>
  </si>
  <si>
    <t>39902460801@139.gd</t>
  </si>
  <si>
    <t>39902460409@139.gd</t>
  </si>
  <si>
    <t>39902460433@139.gd</t>
  </si>
  <si>
    <t>39902460457@139.gd</t>
  </si>
  <si>
    <t>39902460479@139.gd</t>
  </si>
  <si>
    <t>39902460504@139.gd</t>
  </si>
  <si>
    <t>39902460529@139.gd</t>
  </si>
  <si>
    <t>39902460419@139.gd</t>
  </si>
  <si>
    <t>39902460444@139.gd</t>
  </si>
  <si>
    <t>39902460466@139.gd</t>
  </si>
  <si>
    <t>39902460493@139.gd</t>
  </si>
  <si>
    <t>39902460514@139.gd</t>
  </si>
  <si>
    <t>39902460537@139.gd</t>
  </si>
  <si>
    <t>39902460428@139.gd</t>
  </si>
  <si>
    <t>39902460452@139.gd</t>
  </si>
  <si>
    <t>39902460474@139.gd</t>
  </si>
  <si>
    <t>39902460495@139.gd</t>
  </si>
  <si>
    <t>39902460518@139.gd</t>
  </si>
  <si>
    <t>39902460541@139.gd</t>
  </si>
  <si>
    <t>39902460570@139.gd</t>
  </si>
  <si>
    <t>39902460594@139.gd</t>
  </si>
  <si>
    <t>39902460617@139.gd</t>
  </si>
  <si>
    <t>39902460640@139.gd</t>
  </si>
  <si>
    <t>39902460670@139.gd</t>
  </si>
  <si>
    <t>39902460694@139.gd</t>
  </si>
  <si>
    <t>39902460412@139.gd</t>
  </si>
  <si>
    <t>39902460437@139.gd</t>
  </si>
  <si>
    <t>39902460461@139.gd</t>
  </si>
  <si>
    <t>39902460483@139.gd</t>
  </si>
  <si>
    <t>39902460507@139.gd</t>
  </si>
  <si>
    <t>39902460528@139.gd</t>
  </si>
  <si>
    <t>39902460553@139.gd</t>
  </si>
  <si>
    <t>39902460575@139.gd</t>
  </si>
  <si>
    <t>39902460600@139.gd</t>
  </si>
  <si>
    <t>39902460622@139.gd</t>
  </si>
  <si>
    <t>39902460642@139.gd</t>
  </si>
  <si>
    <t>39902460669@139.gd</t>
  </si>
  <si>
    <t>39902460420@139.gd</t>
  </si>
  <si>
    <t>39902460443@139.gd</t>
  </si>
  <si>
    <t>39902460469@139.gd</t>
  </si>
  <si>
    <t>39902460492@139.gd</t>
  </si>
  <si>
    <t>39902460516@139.gd</t>
  </si>
  <si>
    <t>39902460540@139.gd</t>
  </si>
  <si>
    <t>39902460565@139.gd</t>
  </si>
  <si>
    <t>39902460589@139.gd</t>
  </si>
  <si>
    <t>39902460612@139.gd</t>
  </si>
  <si>
    <t>39902460634@139.gd</t>
  </si>
  <si>
    <t>39902460656@139.gd</t>
  </si>
  <si>
    <t>39902460679@139.gd</t>
  </si>
  <si>
    <t>39902460415@139.gd</t>
  </si>
  <si>
    <t>39902460439@139.gd</t>
  </si>
  <si>
    <t>39902460462@139.gd</t>
  </si>
  <si>
    <t>39902460486@139.gd</t>
  </si>
  <si>
    <t>39902460508@139.gd</t>
  </si>
  <si>
    <t>39902460534@139.gd</t>
  </si>
  <si>
    <t>39902460718@139.gd</t>
  </si>
  <si>
    <t>39902460742@139.gd</t>
  </si>
  <si>
    <t>39902460766@139.gd</t>
  </si>
  <si>
    <t>39902460789@139.gd</t>
  </si>
  <si>
    <t>39902460812@139.gd</t>
  </si>
  <si>
    <t>39902460551@139.gd</t>
  </si>
  <si>
    <t>39902460579@139.gd</t>
  </si>
  <si>
    <t>39902460603@139.gd</t>
  </si>
  <si>
    <t>39902460626@139.gd</t>
  </si>
  <si>
    <t>39902460648@139.gd</t>
  </si>
  <si>
    <t>39902460673@139.gd</t>
  </si>
  <si>
    <t>39902460690@139.gd</t>
  </si>
  <si>
    <t>39902460713@139.gd</t>
  </si>
  <si>
    <t>39902460736@139.gd</t>
  </si>
  <si>
    <t>39902460761@139.gd</t>
  </si>
  <si>
    <t>39902460782@139.gd</t>
  </si>
  <si>
    <t>39902460421@139.gd</t>
  </si>
  <si>
    <t>39902460445@139.gd</t>
  </si>
  <si>
    <t>39902460468@139.gd</t>
  </si>
  <si>
    <t>39902460490@139.gd</t>
  </si>
  <si>
    <t>39902460515@139.gd</t>
  </si>
  <si>
    <t>39902460538@139.gd</t>
  </si>
  <si>
    <t>39902460562@139.gd</t>
  </si>
  <si>
    <t>39902460560@139.gd</t>
  </si>
  <si>
    <t>39902460584@139.gd</t>
  </si>
  <si>
    <t>39902460585@139.gd</t>
  </si>
  <si>
    <t>39902460606@139.gd</t>
  </si>
  <si>
    <t>39902460610@139.gd</t>
  </si>
  <si>
    <t>39902460430@139.gd</t>
  </si>
  <si>
    <t>39902460451@139.gd</t>
  </si>
  <si>
    <t>39902460476@139.gd</t>
  </si>
  <si>
    <t>39902460498@139.gd</t>
  </si>
  <si>
    <t>39902460525@139.gd</t>
  </si>
  <si>
    <t>39902460548@139.gd</t>
  </si>
  <si>
    <t>39902460702@139.gd</t>
  </si>
  <si>
    <t>39902460712@139.gd</t>
  </si>
  <si>
    <t>39902460720@139.gd</t>
  </si>
  <si>
    <t>39902460725@139.gd</t>
  </si>
  <si>
    <t>39902460738@139.gd</t>
  </si>
  <si>
    <t>39902460745@139.gd</t>
  </si>
  <si>
    <t>39902460561@139.gd</t>
  </si>
  <si>
    <t>39902460586@139.gd</t>
  </si>
  <si>
    <t>39902460613@139.gd</t>
  </si>
  <si>
    <t>39902460637@139.gd</t>
  </si>
  <si>
    <t>39902460662@139.gd</t>
  </si>
  <si>
    <t>39902460685@139.gd</t>
  </si>
  <si>
    <t>39902460699@139.gd</t>
  </si>
  <si>
    <t>39902460723@139.gd</t>
  </si>
  <si>
    <t>39902460746@139.gd</t>
  </si>
  <si>
    <t>39902460771@139.gd</t>
  </si>
  <si>
    <t>39902460795@139.gd</t>
  </si>
  <si>
    <t>39902460564@139.gd</t>
  </si>
  <si>
    <t>39902460587@139.gd</t>
  </si>
  <si>
    <t>39902460609@139.gd</t>
  </si>
  <si>
    <t>39902460635@139.gd</t>
  </si>
  <si>
    <t>39902460658@139.gd</t>
  </si>
  <si>
    <t>39902460682@139.gd</t>
  </si>
  <si>
    <t>39902460630@139.gd</t>
  </si>
  <si>
    <t>39902460633@139.gd</t>
  </si>
  <si>
    <t>39902460654@139.gd</t>
  </si>
  <si>
    <t>39902460659@139.gd</t>
  </si>
  <si>
    <t>39902460678@139.gd</t>
  </si>
  <si>
    <t>39902460701@139.gd</t>
  </si>
  <si>
    <t>39902460422@139.gd</t>
  </si>
  <si>
    <t>39902460448@139.gd</t>
  </si>
  <si>
    <t>39902460475@139.gd</t>
  </si>
  <si>
    <t>39902460499@139.gd</t>
  </si>
  <si>
    <t>39902460524@139.gd</t>
  </si>
  <si>
    <t>39902460550@139.gd</t>
  </si>
  <si>
    <t>39902460418@139.gd</t>
  </si>
  <si>
    <t>39902460442@139.gd</t>
  </si>
  <si>
    <t>39902460464@139.gd</t>
  </si>
  <si>
    <t>39902460485@139.gd</t>
  </si>
  <si>
    <t>39902460510@139.gd</t>
  </si>
  <si>
    <t>39902460535@139.gd</t>
  </si>
  <si>
    <t>39902460710@139.gd</t>
  </si>
  <si>
    <t>39902460734@139.gd</t>
  </si>
  <si>
    <t>39902460760@139.gd</t>
  </si>
  <si>
    <t>39902460785@139.gd</t>
  </si>
  <si>
    <t>39902460807@139.gd</t>
  </si>
  <si>
    <t>39902460706@139.gd</t>
  </si>
  <si>
    <t>39902460727@139.gd</t>
  </si>
  <si>
    <t>39902460751@139.gd</t>
  </si>
  <si>
    <t>39902460775@139.gd</t>
  </si>
  <si>
    <t>39902460797@139.gd</t>
  </si>
  <si>
    <t>39902460726@139.gd</t>
  </si>
  <si>
    <t>39902460749@139.gd</t>
  </si>
  <si>
    <t>39902460777@139.gd</t>
  </si>
  <si>
    <t>39902460776@139.gd</t>
  </si>
  <si>
    <t>39902460796@139.gd</t>
  </si>
  <si>
    <t>39902460800@139.gd</t>
  </si>
  <si>
    <t>39902460424@139.gd</t>
  </si>
  <si>
    <t>39902460450@139.gd</t>
  </si>
  <si>
    <t>39902460472@139.gd</t>
  </si>
  <si>
    <t>39902460496@139.gd</t>
  </si>
  <si>
    <t>39902460520@139.gd</t>
  </si>
  <si>
    <t>39902460543@139.gd</t>
  </si>
  <si>
    <t>39902460557@139.gd</t>
  </si>
  <si>
    <t>39902460582@139.gd</t>
  </si>
  <si>
    <t>39902460608@139.gd</t>
  </si>
  <si>
    <t>39902460631@139.gd</t>
  </si>
  <si>
    <t>39902460655@139.gd</t>
  </si>
  <si>
    <t>39902460681@139.gd</t>
  </si>
  <si>
    <t>39902460814@139.gd</t>
  </si>
  <si>
    <t>39902460818@139.gd</t>
  </si>
  <si>
    <t>39902460820@139.gd</t>
  </si>
  <si>
    <t>39902460822@139.gd</t>
  </si>
  <si>
    <t>39902460567@139.gd</t>
  </si>
  <si>
    <t>39902460572@139.gd</t>
  </si>
  <si>
    <t>39902460574@139.gd</t>
  </si>
  <si>
    <t>39902460590@139.gd</t>
  </si>
  <si>
    <t>39902460597@139.gd</t>
  </si>
  <si>
    <t>39902460598@139.gd</t>
  </si>
  <si>
    <t>39902460429@139.gd</t>
  </si>
  <si>
    <t>39902460453@139.gd</t>
  </si>
  <si>
    <t>39902460477@139.gd</t>
  </si>
  <si>
    <t>39902460501@139.gd</t>
  </si>
  <si>
    <t>39902460522@139.gd</t>
  </si>
  <si>
    <t>39902460547@139.gd</t>
  </si>
  <si>
    <t>39902460614@139.gd</t>
  </si>
  <si>
    <t>39902460619@139.gd</t>
  </si>
  <si>
    <t>39902460621@139.gd</t>
  </si>
  <si>
    <t>39902460638@139.gd</t>
  </si>
  <si>
    <t>39902460643@139.gd</t>
  </si>
  <si>
    <t>39902460645@139.gd</t>
  </si>
  <si>
    <t>39902460573@139.gd</t>
  </si>
  <si>
    <t>39902460595@139.gd</t>
  </si>
  <si>
    <t>39902460620@139.gd</t>
  </si>
  <si>
    <t>39902460646@139.gd</t>
  </si>
  <si>
    <t>39902460668@139.gd</t>
  </si>
  <si>
    <t>39902460693@139.gd</t>
  </si>
  <si>
    <t>39902460663@139.gd</t>
  </si>
  <si>
    <t>39902460667@139.gd</t>
  </si>
  <si>
    <t>39902460666@139.gd</t>
  </si>
  <si>
    <t>39902460683@139.gd</t>
  </si>
  <si>
    <t>39902460687@139.gd</t>
  </si>
  <si>
    <t>39902460691@139.gd</t>
  </si>
  <si>
    <t>39902460704@139.gd</t>
  </si>
  <si>
    <t>39902460717@139.gd</t>
  </si>
  <si>
    <t>39902460729@139.gd</t>
  </si>
  <si>
    <t>39902460739@139.gd</t>
  </si>
  <si>
    <t>39902460753@139.gd</t>
  </si>
  <si>
    <t>39902460750@139.gd</t>
  </si>
  <si>
    <t>39902460407@139.gd</t>
  </si>
  <si>
    <t>39902460431@139.gd</t>
  </si>
  <si>
    <t>39902460454@139.gd</t>
  </si>
  <si>
    <t>39902460478@139.gd</t>
  </si>
  <si>
    <t>39902460502@139.gd</t>
  </si>
  <si>
    <t>39902460526@139.gd</t>
  </si>
  <si>
    <t>39902460426@139.gd</t>
  </si>
  <si>
    <t>39902460446@139.gd</t>
  </si>
  <si>
    <t>39902460471@139.gd</t>
  </si>
  <si>
    <t>39902460494@139.gd</t>
  </si>
  <si>
    <t>39902460513@139.gd</t>
  </si>
  <si>
    <t>39902460539@139.gd</t>
  </si>
  <si>
    <t>39902460692@139.gd</t>
  </si>
  <si>
    <t>39902460707@139.gd</t>
  </si>
  <si>
    <t>39902460711@139.gd</t>
  </si>
  <si>
    <t>39902460714@139.gd</t>
  </si>
  <si>
    <t>39902460716@139.gd</t>
  </si>
  <si>
    <t>39902460732@139.gd</t>
  </si>
  <si>
    <t>39902460765@139.gd</t>
  </si>
  <si>
    <t>39902460763@139.gd</t>
  </si>
  <si>
    <t>39902460769@139.gd</t>
  </si>
  <si>
    <t>39902460774@139.gd</t>
  </si>
  <si>
    <t>39902460773@139.gd</t>
  </si>
  <si>
    <t>39902460788@139.gd</t>
  </si>
  <si>
    <t>39902460269@139.gd</t>
  </si>
  <si>
    <t>39902460270@139.gd</t>
  </si>
  <si>
    <t>39902460267@139.gd</t>
  </si>
  <si>
    <t>39902460289@139.gd</t>
  </si>
  <si>
    <t>39902460291@139.gd</t>
  </si>
  <si>
    <t>39902460294@139.gd</t>
  </si>
  <si>
    <t>39902460401@139.gd</t>
  </si>
  <si>
    <t>39902460402@139.gd</t>
  </si>
  <si>
    <t>39902460399@139.gd</t>
  </si>
  <si>
    <t>39902460400@139.gd</t>
  </si>
  <si>
    <t>39902460106@139.gd</t>
  </si>
  <si>
    <t>39902460105@139.gd</t>
  </si>
  <si>
    <t>39902460107@139.gd</t>
  </si>
  <si>
    <t>39902460113@139.gd</t>
  </si>
  <si>
    <t>39902460114@139.gd</t>
  </si>
  <si>
    <t>39902460136@139.gd</t>
  </si>
  <si>
    <t>39902460170@139.gd</t>
  </si>
  <si>
    <t>39902460191@139.gd</t>
  </si>
  <si>
    <t>39902460175@139.gd</t>
  </si>
  <si>
    <t>39902460194@139.gd</t>
  </si>
  <si>
    <t>39902460204@139.gd</t>
  </si>
  <si>
    <t>39902460143@139.gd</t>
  </si>
  <si>
    <t>39902460162@139.gd</t>
  </si>
  <si>
    <t>39902460160@139.gd</t>
  </si>
  <si>
    <t>39902460167@139.gd</t>
  </si>
  <si>
    <t>39902460188@139.gd</t>
  </si>
  <si>
    <t>39902460190@139.gd</t>
  </si>
  <si>
    <t>39902460098@139.gd</t>
  </si>
  <si>
    <t>39902460133@139.gd</t>
  </si>
  <si>
    <t>39902460164@139.gd</t>
  </si>
  <si>
    <t>39902460187@139.gd</t>
  </si>
  <si>
    <t>39902460214@139.gd</t>
  </si>
  <si>
    <t>39902460238@139.gd</t>
  </si>
  <si>
    <t>39902460292@139.gd</t>
  </si>
  <si>
    <t>39902460295@139.gd</t>
  </si>
  <si>
    <t>39902460297@139.gd</t>
  </si>
  <si>
    <t>39902460296@139.gd</t>
  </si>
  <si>
    <t>39902460304@139.gd</t>
  </si>
  <si>
    <t>39902460398@139.gd</t>
  </si>
  <si>
    <t>39902460403@139.gd</t>
  </si>
  <si>
    <t>39902460408@139.gd</t>
  </si>
  <si>
    <t>39902460404@139.gd</t>
  </si>
  <si>
    <t>39902460406@139.gd</t>
  </si>
  <si>
    <t>39902460132@139.gd</t>
  </si>
  <si>
    <t>39902460134@139.gd</t>
  </si>
  <si>
    <t>39902460125@139.gd</t>
  </si>
  <si>
    <t>39902460126@139.gd</t>
  </si>
  <si>
    <t>39902460130@139.gd</t>
  </si>
  <si>
    <t>39902460144@139.gd</t>
  </si>
  <si>
    <t>39902460209@139.gd</t>
  </si>
  <si>
    <t>39902460217@139.gd</t>
  </si>
  <si>
    <t>39902460226@139.gd</t>
  </si>
  <si>
    <t>39902460233@139.gd</t>
  </si>
  <si>
    <t>39902460244@139.gd</t>
  </si>
  <si>
    <t>39902460245@139.gd</t>
  </si>
  <si>
    <t>39902460254@139.gd</t>
  </si>
  <si>
    <t>39902460262@139.gd</t>
  </si>
  <si>
    <t>39902460272@139.gd</t>
  </si>
  <si>
    <t>39902460274@139.gd</t>
  </si>
  <si>
    <t>39902460280@139.gd</t>
  </si>
  <si>
    <t>39902460307@139.gd</t>
  </si>
  <si>
    <t>39902460309@139.gd</t>
  </si>
  <si>
    <t>39902460312@139.gd</t>
  </si>
  <si>
    <t>39902460311@139.gd</t>
  </si>
  <si>
    <t>39902460316@139.gd</t>
  </si>
  <si>
    <t>39902460319@139.gd</t>
  </si>
  <si>
    <t>39902460152@139.gd</t>
  </si>
  <si>
    <t>39902460153@139.gd</t>
  </si>
  <si>
    <t>39902460161@139.gd</t>
  </si>
  <si>
    <t>39902460157@139.gd</t>
  </si>
  <si>
    <t>39902460163@139.gd</t>
  </si>
  <si>
    <t>39902460158@139.gd</t>
  </si>
  <si>
    <t>39902460117@139.gd</t>
  </si>
  <si>
    <t>39902460121@139.gd</t>
  </si>
  <si>
    <t>39902460145@139.gd</t>
  </si>
  <si>
    <t>39902460169@139.gd</t>
  </si>
  <si>
    <t>39902460193@139.gd</t>
  </si>
  <si>
    <t>39902460249@139.gd</t>
  </si>
  <si>
    <t>39902460284@139.gd</t>
  </si>
  <si>
    <t>39902460279@139.gd</t>
  </si>
  <si>
    <t>39902460278@139.gd</t>
  </si>
  <si>
    <t>39902460282@139.gd</t>
  </si>
  <si>
    <t>39902460286@139.gd</t>
  </si>
  <si>
    <t>39902460290@139.gd</t>
  </si>
  <si>
    <t>39902460103@139.gd</t>
  </si>
  <si>
    <t>39902460129@139.gd</t>
  </si>
  <si>
    <t>39902460156@139.gd</t>
  </si>
  <si>
    <t>39902460182@139.gd</t>
  </si>
  <si>
    <t>39902460200@139.gd</t>
  </si>
  <si>
    <t>39902460221@139.gd</t>
  </si>
  <si>
    <t>39902460168@139.gd</t>
  </si>
  <si>
    <t>39902460178@139.gd</t>
  </si>
  <si>
    <t>39902460181@139.gd</t>
  </si>
  <si>
    <t>39902460183@139.gd</t>
  </si>
  <si>
    <t>39902460185@139.gd</t>
  </si>
  <si>
    <t>39902460176@139.gd</t>
  </si>
  <si>
    <t>39902460313@139.gd</t>
  </si>
  <si>
    <t>39902460326@139.gd</t>
  </si>
  <si>
    <t>39902460328@139.gd</t>
  </si>
  <si>
    <t>39902460329@139.gd</t>
  </si>
  <si>
    <t>39902460333@139.gd</t>
  </si>
  <si>
    <t>39902460241@139.gd</t>
  </si>
  <si>
    <t>39902460266@139.gd</t>
  </si>
  <si>
    <t>39902460293@139.gd</t>
  </si>
  <si>
    <t>39902460298@139.gd</t>
  </si>
  <si>
    <t>39902460320@139.gd</t>
  </si>
  <si>
    <t>39902460111@139.gd</t>
  </si>
  <si>
    <t>39902460140@139.gd</t>
  </si>
  <si>
    <t>39902460159@139.gd</t>
  </si>
  <si>
    <t>39902460186@139.gd</t>
  </si>
  <si>
    <t>39902460184@139.gd</t>
  </si>
  <si>
    <t>39902460192@139.gd</t>
  </si>
  <si>
    <t>39902460336@139.gd</t>
  </si>
  <si>
    <t>39902460339@139.gd</t>
  </si>
  <si>
    <t>39902460338@139.gd</t>
  </si>
  <si>
    <t>39902460340@139.gd</t>
  </si>
  <si>
    <t>39902460341@139.gd</t>
  </si>
  <si>
    <t>39902460345@139.gd</t>
  </si>
  <si>
    <t>39902460318@139.gd</t>
  </si>
  <si>
    <t>39902460321@139.gd</t>
  </si>
  <si>
    <t>39902460323@139.gd</t>
  </si>
  <si>
    <t>39902460331@139.gd</t>
  </si>
  <si>
    <t>39902460330@139.gd</t>
  </si>
  <si>
    <t>39902460332@139.gd</t>
  </si>
  <si>
    <t>39902460302@139.gd</t>
  </si>
  <si>
    <t>39902460327@139.gd</t>
  </si>
  <si>
    <t>39902460349@139.gd</t>
  </si>
  <si>
    <t>39902460350@139.gd</t>
  </si>
  <si>
    <t>39902460351@139.gd</t>
  </si>
  <si>
    <t>39902460355@139.gd</t>
  </si>
  <si>
    <t>39902460334@139.gd</t>
  </si>
  <si>
    <t>39902460335@139.gd</t>
  </si>
  <si>
    <t>39902460337@139.gd</t>
  </si>
  <si>
    <t>39902460343@139.gd</t>
  </si>
  <si>
    <t>39902460342@139.gd</t>
  </si>
  <si>
    <t>39902460112@139.gd</t>
  </si>
  <si>
    <t>39902460138@139.gd</t>
  </si>
  <si>
    <t>39902460344@139.gd</t>
  </si>
  <si>
    <t>39902460348@139.gd</t>
  </si>
  <si>
    <t>39902460346@139.gd</t>
  </si>
  <si>
    <t>39902460353@139.gd</t>
  </si>
  <si>
    <t>39902460352@139.gd</t>
  </si>
  <si>
    <t>39902460356@139.gd</t>
  </si>
  <si>
    <t>39902460357@139.gd</t>
  </si>
  <si>
    <t>39902460354@139.gd</t>
  </si>
  <si>
    <t>39902460358@139.gd</t>
  </si>
  <si>
    <t>39902460359@139.gd</t>
  </si>
  <si>
    <t>39902460360@139.gd</t>
  </si>
  <si>
    <t>39902460366@139.gd</t>
  </si>
  <si>
    <t>39902460201@139.gd</t>
  </si>
  <si>
    <t>39902460207@139.gd</t>
  </si>
  <si>
    <t>39902460208@139.gd</t>
  </si>
  <si>
    <t>39902460365@139.gd</t>
  </si>
  <si>
    <t>39902460363@139.gd</t>
  </si>
  <si>
    <t>39902460361@139.gd</t>
  </si>
  <si>
    <t>39902460362@139.gd</t>
  </si>
  <si>
    <t>39902460368@139.gd</t>
  </si>
  <si>
    <t>39902460367@139.gd</t>
  </si>
  <si>
    <t>39902460215@139.gd</t>
  </si>
  <si>
    <t>39902460211@139.gd</t>
  </si>
  <si>
    <t>39902460205@139.gd</t>
  </si>
  <si>
    <t>39902460213@139.gd</t>
  </si>
  <si>
    <t>39902460216@139.gd</t>
  </si>
  <si>
    <t>39902460224@139.gd</t>
  </si>
  <si>
    <t>39902460116@139.gd</t>
  </si>
  <si>
    <t>39902460137@139.gd</t>
  </si>
  <si>
    <t>39902460364@139.gd</t>
  </si>
  <si>
    <t>39902460370@139.gd</t>
  </si>
  <si>
    <t>39902460369@139.gd</t>
  </si>
  <si>
    <t>39902460373@139.gd</t>
  </si>
  <si>
    <t>39902460374@139.gd</t>
  </si>
  <si>
    <t>39902460371@139.gd</t>
  </si>
  <si>
    <t>39902460229@139.gd</t>
  </si>
  <si>
    <t>39902460227@139.gd</t>
  </si>
  <si>
    <t>39902460235@139.gd</t>
  </si>
  <si>
    <t>39902460236@139.gd</t>
  </si>
  <si>
    <t>39902460237@139.gd</t>
  </si>
  <si>
    <t>39902460239@139.gd</t>
  </si>
  <si>
    <t>39902460155@139.gd</t>
  </si>
  <si>
    <t>39902460165@139.gd</t>
  </si>
  <si>
    <t>39902460177@139.gd</t>
  </si>
  <si>
    <t>39902460180@139.gd</t>
  </si>
  <si>
    <t>39902460189@139.gd</t>
  </si>
  <si>
    <t>39902460203@139.gd</t>
  </si>
  <si>
    <t>39902460299@139.gd</t>
  </si>
  <si>
    <t>39902460322@139.gd</t>
  </si>
  <si>
    <t>39902460347@139.gd</t>
  </si>
  <si>
    <t>39902460372@139.gd</t>
  </si>
  <si>
    <t>39902460375@139.gd</t>
  </si>
  <si>
    <t>39902460376@139.gd</t>
  </si>
  <si>
    <t>39902460240@139.gd</t>
  </si>
  <si>
    <t>39902460248@139.gd</t>
  </si>
  <si>
    <t>39902460251@139.gd</t>
  </si>
  <si>
    <t>39902460253@139.gd</t>
  </si>
  <si>
    <t>39902460260@139.gd</t>
  </si>
  <si>
    <t>39902460259@139.gd</t>
  </si>
  <si>
    <t>39902460202@139.gd</t>
  </si>
  <si>
    <t>39902460210@139.gd</t>
  </si>
  <si>
    <t>39902460206@139.gd</t>
  </si>
  <si>
    <t>39902460212@139.gd</t>
  </si>
  <si>
    <t>39902460225@139.gd</t>
  </si>
  <si>
    <t>39902460231@139.gd</t>
  </si>
  <si>
    <t>39902460101@139.gd</t>
  </si>
  <si>
    <t>39902460102@139.gd</t>
  </si>
  <si>
    <t>39902460115@139.gd</t>
  </si>
  <si>
    <t>39902460123@139.gd</t>
  </si>
  <si>
    <t>39902460127@139.gd</t>
  </si>
  <si>
    <t>39902460141@139.gd</t>
  </si>
  <si>
    <t>39902460377@139.gd</t>
  </si>
  <si>
    <t>39902460378@139.gd</t>
  </si>
  <si>
    <t>39902460379@139.gd</t>
  </si>
  <si>
    <t>39902460381@139.gd</t>
  </si>
  <si>
    <t>39902460380@139.gd</t>
  </si>
  <si>
    <t>39902460383@139.gd</t>
  </si>
  <si>
    <t>39902460261@139.gd</t>
  </si>
  <si>
    <t>39902460263@139.gd</t>
  </si>
  <si>
    <t>39902460264@139.gd</t>
  </si>
  <si>
    <t>39902460275@139.gd</t>
  </si>
  <si>
    <t>39902460276@139.gd</t>
  </si>
  <si>
    <t>39902460230@139.gd</t>
  </si>
  <si>
    <t>39902460234@139.gd</t>
  </si>
  <si>
    <t>39902460232@139.gd</t>
  </si>
  <si>
    <t>39902460250@139.gd</t>
  </si>
  <si>
    <t>39902460252@139.gd</t>
  </si>
  <si>
    <t>39902460256@139.gd</t>
  </si>
  <si>
    <t>39902460147@139.gd</t>
  </si>
  <si>
    <t>39902460149@139.gd</t>
  </si>
  <si>
    <t>39902460154@139.gd</t>
  </si>
  <si>
    <t>39902460171@139.gd</t>
  </si>
  <si>
    <t>39902460172@139.gd</t>
  </si>
  <si>
    <t>39902460179@139.gd</t>
  </si>
  <si>
    <t>39902460384@139.gd</t>
  </si>
  <si>
    <t>39902460382@139.gd</t>
  </si>
  <si>
    <t>39902460388@139.gd</t>
  </si>
  <si>
    <t>39902460390@139.gd</t>
  </si>
  <si>
    <t>39902460392@139.gd</t>
  </si>
  <si>
    <t>39902460391@139.gd</t>
  </si>
  <si>
    <t>39902460281@139.gd</t>
  </si>
  <si>
    <t>39902460283@139.gd</t>
  </si>
  <si>
    <t>39902460277@139.gd</t>
  </si>
  <si>
    <t>39902460285@139.gd</t>
  </si>
  <si>
    <t>39902460287@139.gd</t>
  </si>
  <si>
    <t>39902460288@139.gd</t>
  </si>
  <si>
    <t>39902460258@139.gd</t>
  </si>
  <si>
    <t>39902460257@139.gd</t>
  </si>
  <si>
    <t>39902460255@139.gd</t>
  </si>
  <si>
    <t>39902460268@139.gd</t>
  </si>
  <si>
    <t>39902460273@139.gd</t>
  </si>
  <si>
    <t>39902460271@139.gd</t>
  </si>
  <si>
    <t>39902460199@139.gd</t>
  </si>
  <si>
    <t>39902460198@139.gd</t>
  </si>
  <si>
    <t>39902460195@139.gd</t>
  </si>
  <si>
    <t>39902460219@139.gd</t>
  </si>
  <si>
    <t>39902460218@139.gd</t>
  </si>
  <si>
    <t>39902460222@139.gd</t>
  </si>
  <si>
    <t>39902460393@139.gd</t>
  </si>
  <si>
    <t>39902460385@139.gd</t>
  </si>
  <si>
    <t>39902460394@139.gd</t>
  </si>
  <si>
    <t>39902460386@139.gd</t>
  </si>
  <si>
    <t>39902460387@139.gd</t>
  </si>
  <si>
    <t>39902460301@139.gd</t>
  </si>
  <si>
    <t>39902460303@139.gd</t>
  </si>
  <si>
    <t>39902460305@139.gd</t>
  </si>
  <si>
    <t>39902460308@139.gd</t>
  </si>
  <si>
    <t>39902460306@139.gd</t>
  </si>
  <si>
    <t>39902460315@139.gd</t>
  </si>
  <si>
    <t>39902460099@139.gd</t>
  </si>
  <si>
    <t>39902460104@139.gd</t>
  </si>
  <si>
    <t>39902460120@139.gd</t>
  </si>
  <si>
    <t>39902460124@139.gd</t>
  </si>
  <si>
    <t>39902460128@139.gd</t>
  </si>
  <si>
    <t>39902460119@139.gd</t>
  </si>
  <si>
    <t>39902460135@139.gd</t>
  </si>
  <si>
    <t>39902460150@139.gd</t>
  </si>
  <si>
    <t>39902460174@139.gd</t>
  </si>
  <si>
    <t>39902460196@139.gd</t>
  </si>
  <si>
    <t>39902460223@139.gd</t>
  </si>
  <si>
    <t>39902460220@139.gd</t>
  </si>
  <si>
    <t>39902460242@139.gd</t>
  </si>
  <si>
    <t>39902460243@139.gd</t>
  </si>
  <si>
    <t>39902460247@139.gd</t>
  </si>
  <si>
    <t>39902460246@139.gd</t>
  </si>
  <si>
    <t>39902460265@139.gd</t>
  </si>
  <si>
    <t>39902460389@139.gd</t>
  </si>
  <si>
    <t>39902460396@139.gd</t>
  </si>
  <si>
    <t>39902460395@139.gd</t>
  </si>
  <si>
    <t>39902460397@139.gd</t>
  </si>
  <si>
    <t>39902460100@139.gd</t>
  </si>
  <si>
    <t>39902460097@139.gd</t>
  </si>
  <si>
    <t>39902460300@139.gd</t>
  </si>
  <si>
    <t>39902460314@139.gd</t>
  </si>
  <si>
    <t>39902460310@139.gd</t>
  </si>
  <si>
    <t>39902460317@139.gd</t>
  </si>
  <si>
    <t>39902460324@139.gd</t>
  </si>
  <si>
    <t>39902460325@139.gd</t>
  </si>
  <si>
    <t>39902460142@139.gd</t>
  </si>
  <si>
    <t>39902460146@139.gd</t>
  </si>
  <si>
    <t>39902460151@139.gd</t>
  </si>
  <si>
    <t>39902460166@139.gd</t>
  </si>
  <si>
    <t>39902460118@139.gd</t>
  </si>
  <si>
    <t>39902460110@139.gd</t>
  </si>
  <si>
    <t>39902460109@139.gd</t>
  </si>
  <si>
    <t>39902460139@139.gd</t>
  </si>
  <si>
    <t>39902460131@139.gd</t>
  </si>
  <si>
    <t>39902460108@139.gd</t>
  </si>
  <si>
    <t>39902460122@139.gd</t>
  </si>
  <si>
    <t>39902460148@139.gd</t>
  </si>
  <si>
    <t>39902460173@139.gd</t>
  </si>
  <si>
    <t>39902460197@139.gd</t>
  </si>
  <si>
    <t>39902460228@139.gd</t>
  </si>
  <si>
    <t>39902460802@139.gd</t>
  </si>
  <si>
    <t>39902460836@139.gd</t>
  </si>
  <si>
    <t>39902460837@139.gd</t>
  </si>
  <si>
    <t>39902460838@139.gd</t>
  </si>
  <si>
    <t>39902460839@139.gd</t>
  </si>
  <si>
    <t>39902461919@139.gd</t>
  </si>
  <si>
    <t>39902461944@139.gd</t>
  </si>
  <si>
    <t>39902461970@139.gd</t>
  </si>
  <si>
    <t>39902461994@139.gd</t>
  </si>
  <si>
    <t>39902462016@139.gd</t>
  </si>
  <si>
    <t>39902462039@139.gd</t>
  </si>
  <si>
    <t>39902461917@139.gd</t>
  </si>
  <si>
    <t>39902461939@139.gd</t>
  </si>
  <si>
    <t>39902461963@139.gd</t>
  </si>
  <si>
    <t>39902461987@139.gd</t>
  </si>
  <si>
    <t>39902462011@139.gd</t>
  </si>
  <si>
    <t>39902462034@139.gd</t>
  </si>
  <si>
    <t>39902461926@139.gd</t>
  </si>
  <si>
    <t>39902461949@139.gd</t>
  </si>
  <si>
    <t>39902461973@139.gd</t>
  </si>
  <si>
    <t>39902462002@139.gd</t>
  </si>
  <si>
    <t>39902462022@139.gd</t>
  </si>
  <si>
    <t>39902462045@139.gd</t>
  </si>
  <si>
    <t>39902462066@139.gd</t>
  </si>
  <si>
    <t>39902462090@139.gd</t>
  </si>
  <si>
    <t>39902462118@139.gd</t>
  </si>
  <si>
    <t>39902462146@139.gd</t>
  </si>
  <si>
    <t>39902462167@139.gd</t>
  </si>
  <si>
    <t>39902462189@139.gd</t>
  </si>
  <si>
    <t>39902462058@139.gd</t>
  </si>
  <si>
    <t>39902462082@139.gd</t>
  </si>
  <si>
    <t>39902462107@139.gd</t>
  </si>
  <si>
    <t>39902462137@139.gd</t>
  </si>
  <si>
    <t>39902462159@139.gd</t>
  </si>
  <si>
    <t>39902462179@139.gd</t>
  </si>
  <si>
    <t>39902462068@139.gd</t>
  </si>
  <si>
    <t>39902462092@139.gd</t>
  </si>
  <si>
    <t>39902462113@139.gd</t>
  </si>
  <si>
    <t>39902462142@139.gd</t>
  </si>
  <si>
    <t>39902462166@139.gd</t>
  </si>
  <si>
    <t>39902462190@139.gd</t>
  </si>
  <si>
    <t>39902461913@139.gd</t>
  </si>
  <si>
    <t>39902461937@139.gd</t>
  </si>
  <si>
    <t>39902461961@139.gd</t>
  </si>
  <si>
    <t>39902461985@139.gd</t>
  </si>
  <si>
    <t>39902462007@139.gd</t>
  </si>
  <si>
    <t>39902462030@139.gd</t>
  </si>
  <si>
    <t>39902462210@139.gd</t>
  </si>
  <si>
    <t>39902462203@139.gd</t>
  </si>
  <si>
    <t>39902461920@139.gd</t>
  </si>
  <si>
    <t>39902461943@139.gd</t>
  </si>
  <si>
    <t>39902461966@139.gd</t>
  </si>
  <si>
    <t>39902461992@139.gd</t>
  </si>
  <si>
    <t>39902462019@139.gd</t>
  </si>
  <si>
    <t>39902462040@139.gd</t>
  </si>
  <si>
    <t>39902462054@139.gd</t>
  </si>
  <si>
    <t>39902462077@139.gd</t>
  </si>
  <si>
    <t>39902462103@139.gd</t>
  </si>
  <si>
    <t>39902462140@139.gd</t>
  </si>
  <si>
    <t>39902462162@139.gd</t>
  </si>
  <si>
    <t>39902462185@139.gd</t>
  </si>
  <si>
    <t>39902461924@139.gd</t>
  </si>
  <si>
    <t>39902461947@139.gd</t>
  </si>
  <si>
    <t>39902461969@139.gd</t>
  </si>
  <si>
    <t>39902461993@139.gd</t>
  </si>
  <si>
    <t>39902462020@139.gd</t>
  </si>
  <si>
    <t>39902462043@139.gd</t>
  </si>
  <si>
    <t>39902462063@139.gd</t>
  </si>
  <si>
    <t>39902462086@139.gd</t>
  </si>
  <si>
    <t>39902462110@139.gd</t>
  </si>
  <si>
    <t>39902462141@139.gd</t>
  </si>
  <si>
    <t>39902462164@139.gd</t>
  </si>
  <si>
    <t>39902462187@139.gd</t>
  </si>
  <si>
    <t>39902462206@139.gd</t>
  </si>
  <si>
    <t>39902461931@139.gd</t>
  </si>
  <si>
    <t>39902461954@139.gd</t>
  </si>
  <si>
    <t>39902461981@139.gd</t>
  </si>
  <si>
    <t>39902462003@139.gd</t>
  </si>
  <si>
    <t>39902462027@139.gd</t>
  </si>
  <si>
    <t>39902462049@139.gd</t>
  </si>
  <si>
    <t>39902462064@139.gd</t>
  </si>
  <si>
    <t>39902462089@139.gd</t>
  </si>
  <si>
    <t>39902462117@139.gd</t>
  </si>
  <si>
    <t>39902462144@139.gd</t>
  </si>
  <si>
    <t>39902462169@139.gd</t>
  </si>
  <si>
    <t>39902462191@139.gd</t>
  </si>
  <si>
    <t>39902462074@139.gd</t>
  </si>
  <si>
    <t>39902462098@139.gd</t>
  </si>
  <si>
    <t>39902462127@139.gd</t>
  </si>
  <si>
    <t>39902462151@139.gd</t>
  </si>
  <si>
    <t>39902462173@139.gd</t>
  </si>
  <si>
    <t>39902462196@139.gd</t>
  </si>
  <si>
    <t>39902462212@139.gd</t>
  </si>
  <si>
    <t>39902461912@139.gd</t>
  </si>
  <si>
    <t>39902461915@139.gd</t>
  </si>
  <si>
    <t>39902461936@139.gd</t>
  </si>
  <si>
    <t>39902461940@139.gd</t>
  </si>
  <si>
    <t>39902461960@139.gd</t>
  </si>
  <si>
    <t>39902461968@139.gd</t>
  </si>
  <si>
    <t>39902461925@139.gd</t>
  </si>
  <si>
    <t>39902461950@139.gd</t>
  </si>
  <si>
    <t>39902461975@139.gd</t>
  </si>
  <si>
    <t>39902462001@139.gd</t>
  </si>
  <si>
    <t>39902462023@139.gd</t>
  </si>
  <si>
    <t>39902462047@139.gd</t>
  </si>
  <si>
    <t>39902461984@139.gd</t>
  </si>
  <si>
    <t>39902461991@139.gd</t>
  </si>
  <si>
    <t>39902462012@139.gd</t>
  </si>
  <si>
    <t>39902462015@139.gd</t>
  </si>
  <si>
    <t>39902462037@139.gd</t>
  </si>
  <si>
    <t>39902462044@139.gd</t>
  </si>
  <si>
    <t>39902461910@139.gd</t>
  </si>
  <si>
    <t>39902461934@139.gd</t>
  </si>
  <si>
    <t>39902461957@139.gd</t>
  </si>
  <si>
    <t>39902461980@139.gd</t>
  </si>
  <si>
    <t>39902462005@139.gd</t>
  </si>
  <si>
    <t>39902462029@139.gd</t>
  </si>
  <si>
    <t>39902462070@139.gd</t>
  </si>
  <si>
    <t>39902462093@139.gd</t>
  </si>
  <si>
    <t>39902462122@139.gd</t>
  </si>
  <si>
    <t>39902462152@139.gd</t>
  </si>
  <si>
    <t>39902462174@139.gd</t>
  </si>
  <si>
    <t>39902462193@139.gd</t>
  </si>
  <si>
    <t>39902461927@139.gd</t>
  </si>
  <si>
    <t>39902461948@139.gd</t>
  </si>
  <si>
    <t>39902461974@139.gd</t>
  </si>
  <si>
    <t>39902461996@139.gd</t>
  </si>
  <si>
    <t>39902462021@139.gd</t>
  </si>
  <si>
    <t>39902462052@139.gd</t>
  </si>
  <si>
    <t>39902461911@139.gd</t>
  </si>
  <si>
    <t>39902461935@139.gd</t>
  </si>
  <si>
    <t>39902461959@139.gd</t>
  </si>
  <si>
    <t>39902461979@139.gd</t>
  </si>
  <si>
    <t>39902462006@139.gd</t>
  </si>
  <si>
    <t>39902462033@139.gd</t>
  </si>
  <si>
    <t>39902461918@139.gd</t>
  </si>
  <si>
    <t>39902461941@139.gd</t>
  </si>
  <si>
    <t>39902461964@139.gd</t>
  </si>
  <si>
    <t>39902461989@139.gd</t>
  </si>
  <si>
    <t>39902462013@139.gd</t>
  </si>
  <si>
    <t>39902462036@139.gd</t>
  </si>
  <si>
    <t>39902462213@139.gd</t>
  </si>
  <si>
    <t>39902462076@139.gd</t>
  </si>
  <si>
    <t>39902462099@139.gd</t>
  </si>
  <si>
    <t>39902462130@139.gd</t>
  </si>
  <si>
    <t>39902462155@139.gd</t>
  </si>
  <si>
    <t>39902462177@139.gd</t>
  </si>
  <si>
    <t>39902462200@139.gd</t>
  </si>
  <si>
    <t>39902462055@139.gd</t>
  </si>
  <si>
    <t>39902462059@139.gd</t>
  </si>
  <si>
    <t>39902462072@139.gd</t>
  </si>
  <si>
    <t>39902462080@139.gd</t>
  </si>
  <si>
    <t>39902462083@139.gd</t>
  </si>
  <si>
    <t>39902462095@139.gd</t>
  </si>
  <si>
    <t>39902462053@139.gd</t>
  </si>
  <si>
    <t>39902462060@139.gd</t>
  </si>
  <si>
    <t>39902462078@139.gd</t>
  </si>
  <si>
    <t>39902462084@139.gd</t>
  </si>
  <si>
    <t>39902462104@139.gd</t>
  </si>
  <si>
    <t>39902462106@139.gd</t>
  </si>
  <si>
    <t>39902461907@139.gd</t>
  </si>
  <si>
    <t>39902461932@139.gd</t>
  </si>
  <si>
    <t>39902461956@139.gd</t>
  </si>
  <si>
    <t>39902461983@139.gd</t>
  </si>
  <si>
    <t>39902462009@139.gd</t>
  </si>
  <si>
    <t>39902462031@139.gd</t>
  </si>
  <si>
    <t>39902461929@139.gd</t>
  </si>
  <si>
    <t>39902461952@139.gd</t>
  </si>
  <si>
    <t>39902461977@139.gd</t>
  </si>
  <si>
    <t>39902461998@139.gd</t>
  </si>
  <si>
    <t>39902462024@139.gd</t>
  </si>
  <si>
    <t>39902462046@139.gd</t>
  </si>
  <si>
    <t>39902462215@139.gd</t>
  </si>
  <si>
    <t>39902462101@139.gd</t>
  </si>
  <si>
    <t>39902462108@139.gd</t>
  </si>
  <si>
    <t>39902462124@139.gd</t>
  </si>
  <si>
    <t>39902462131@139.gd</t>
  </si>
  <si>
    <t>39902462139@139.gd</t>
  </si>
  <si>
    <t>39902462148@139.gd</t>
  </si>
  <si>
    <t>39902462132@139.gd</t>
  </si>
  <si>
    <t>39902462136@139.gd</t>
  </si>
  <si>
    <t>39902462154@139.gd</t>
  </si>
  <si>
    <t>39902462157@139.gd</t>
  </si>
  <si>
    <t>39902462180@139.gd</t>
  </si>
  <si>
    <t>39902462181@139.gd</t>
  </si>
  <si>
    <t>39902461928@139.gd</t>
  </si>
  <si>
    <t>39902461953@139.gd</t>
  </si>
  <si>
    <t>39902461986@139.gd</t>
  </si>
  <si>
    <t>39902462010@139.gd</t>
  </si>
  <si>
    <t>39902462035@139.gd</t>
  </si>
  <si>
    <t>39902462057@139.gd</t>
  </si>
  <si>
    <t>39902461923@139.gd</t>
  </si>
  <si>
    <t>39902461951@139.gd</t>
  </si>
  <si>
    <t>39902461976@139.gd</t>
  </si>
  <si>
    <t>39902461999@139.gd</t>
  </si>
  <si>
    <t>39902462026@139.gd</t>
  </si>
  <si>
    <t>39902462048@139.gd</t>
  </si>
  <si>
    <t>39902461916@139.gd</t>
  </si>
  <si>
    <t>39902461942@139.gd</t>
  </si>
  <si>
    <t>39902461967@139.gd</t>
  </si>
  <si>
    <t>39902461990@139.gd</t>
  </si>
  <si>
    <t>39902462014@139.gd</t>
  </si>
  <si>
    <t>39902462038@139.gd</t>
  </si>
  <si>
    <t>39902462156@139.gd</t>
  </si>
  <si>
    <t>39902462163@139.gd</t>
  </si>
  <si>
    <t>39902462171@139.gd</t>
  </si>
  <si>
    <t>39902462178@139.gd</t>
  </si>
  <si>
    <t>39902462186@139.gd</t>
  </si>
  <si>
    <t>39902462199@139.gd</t>
  </si>
  <si>
    <t>39902462202@139.gd</t>
  </si>
  <si>
    <t>39902462062@139.gd</t>
  </si>
  <si>
    <t>39902462081@139.gd</t>
  </si>
  <si>
    <t>39902462087@139.gd</t>
  </si>
  <si>
    <t>39902462105@139.gd</t>
  </si>
  <si>
    <t>39902462111@139.gd</t>
  </si>
  <si>
    <t>39902462135@139.gd</t>
  </si>
  <si>
    <t>39902462069@139.gd</t>
  </si>
  <si>
    <t>39902462071@139.gd</t>
  </si>
  <si>
    <t>39902462096@139.gd</t>
  </si>
  <si>
    <t>39902462094@139.gd</t>
  </si>
  <si>
    <t>39902462123@139.gd</t>
  </si>
  <si>
    <t>39902462129@139.gd</t>
  </si>
  <si>
    <t>39902462061@139.gd</t>
  </si>
  <si>
    <t>39902462085@139.gd</t>
  </si>
  <si>
    <t>39902462109@139.gd</t>
  </si>
  <si>
    <t>39902462138@139.gd</t>
  </si>
  <si>
    <t>39902462161@139.gd</t>
  </si>
  <si>
    <t>39902462184@139.gd</t>
  </si>
  <si>
    <t>39902462201@139.gd</t>
  </si>
  <si>
    <t>39902462208@139.gd</t>
  </si>
  <si>
    <t>39902462214@139.gd</t>
  </si>
  <si>
    <t>39902461922@139.gd</t>
  </si>
  <si>
    <t>39902461945@139.gd</t>
  </si>
  <si>
    <t>39902461971@139.gd</t>
  </si>
  <si>
    <t>39902461995@139.gd</t>
  </si>
  <si>
    <t>39902462017@139.gd</t>
  </si>
  <si>
    <t>39902462041@139.gd</t>
  </si>
  <si>
    <t>39902462143@139.gd</t>
  </si>
  <si>
    <t>39902462158@139.gd</t>
  </si>
  <si>
    <t>39902462176@139.gd</t>
  </si>
  <si>
    <t>39902462183@139.gd</t>
  </si>
  <si>
    <t>39902462198@139.gd</t>
  </si>
  <si>
    <t>39902462204@139.gd</t>
  </si>
  <si>
    <t>39902461908@139.gd</t>
  </si>
  <si>
    <t>39902461933@139.gd</t>
  </si>
  <si>
    <t>39902461958@139.gd</t>
  </si>
  <si>
    <t>39902461978@139.gd</t>
  </si>
  <si>
    <t>39902462008@139.gd</t>
  </si>
  <si>
    <t>39902462032@139.gd</t>
  </si>
  <si>
    <t>39902462147@139.gd</t>
  </si>
  <si>
    <t>39902462153@139.gd</t>
  </si>
  <si>
    <t>39902462170@139.gd</t>
  </si>
  <si>
    <t>39902462175@139.gd</t>
  </si>
  <si>
    <t>39902462195@139.gd</t>
  </si>
  <si>
    <t>39902462194@139.gd</t>
  </si>
  <si>
    <t>39902462205@139.gd</t>
  </si>
  <si>
    <t>39902461914@139.gd</t>
  </si>
  <si>
    <t>39902461938@139.gd</t>
  </si>
  <si>
    <t>39902461962@139.gd</t>
  </si>
  <si>
    <t>39902461988@139.gd</t>
  </si>
  <si>
    <t>39902462018@139.gd</t>
  </si>
  <si>
    <t>39902462042@139.gd</t>
  </si>
  <si>
    <t>39902462067@139.gd</t>
  </si>
  <si>
    <t>39902462091@139.gd</t>
  </si>
  <si>
    <t>39902462120@139.gd</t>
  </si>
  <si>
    <t>39902462145@139.gd</t>
  </si>
  <si>
    <t>39902462168@139.gd</t>
  </si>
  <si>
    <t>39902462192@139.gd</t>
  </si>
  <si>
    <t>39902461921@139.gd</t>
  </si>
  <si>
    <t>39902461946@139.gd</t>
  </si>
  <si>
    <t>39902461972@139.gd</t>
  </si>
  <si>
    <t>39902461997@139.gd</t>
  </si>
  <si>
    <t>39902462025@139.gd</t>
  </si>
  <si>
    <t>39902462051@139.gd</t>
  </si>
  <si>
    <t>39902461930@139.gd</t>
  </si>
  <si>
    <t>39902461955@139.gd</t>
  </si>
  <si>
    <t>39902461982@139.gd</t>
  </si>
  <si>
    <t>39902462004@139.gd</t>
  </si>
  <si>
    <t>39902462028@139.gd</t>
  </si>
  <si>
    <t>39902462050@139.gd</t>
  </si>
  <si>
    <t>39902462056@139.gd</t>
  </si>
  <si>
    <t>39902462079@139.gd</t>
  </si>
  <si>
    <t>39902462102@139.gd</t>
  </si>
  <si>
    <t>39902462133@139.gd</t>
  </si>
  <si>
    <t>39902462160@139.gd</t>
  </si>
  <si>
    <t>39902462182@139.gd</t>
  </si>
  <si>
    <t>39902462065@139.gd</t>
  </si>
  <si>
    <t>39902462088@139.gd</t>
  </si>
  <si>
    <t>39902462121@139.gd</t>
  </si>
  <si>
    <t>39902462149@139.gd</t>
  </si>
  <si>
    <t>39902462172@139.gd</t>
  </si>
  <si>
    <t>39902462197@139.gd</t>
  </si>
  <si>
    <t>39902462211@139.gd</t>
  </si>
  <si>
    <t>39902462075@139.gd</t>
  </si>
  <si>
    <t>39902462100@139.gd</t>
  </si>
  <si>
    <t>39902462134@139.gd</t>
  </si>
  <si>
    <t>39902462165@139.gd</t>
  </si>
  <si>
    <t>39902462188@139.gd</t>
  </si>
  <si>
    <t>39902462209@139.gd</t>
  </si>
  <si>
    <t>39902462073@139.gd</t>
  </si>
  <si>
    <t>39902462097@139.gd</t>
  </si>
  <si>
    <t>39902462126@139.gd</t>
  </si>
  <si>
    <t>39902462150@139.gd</t>
  </si>
  <si>
    <t>39902462207@139.gd</t>
  </si>
  <si>
    <t>39902462216@139.gd</t>
  </si>
  <si>
    <t>39902462217@139.gd</t>
  </si>
  <si>
    <t>39902462218@139.gd</t>
  </si>
  <si>
    <t>39902461698@139.gd</t>
  </si>
  <si>
    <t>39902461726@139.gd</t>
  </si>
  <si>
    <t>39902461760@139.gd</t>
  </si>
  <si>
    <t>39902461786@139.gd</t>
  </si>
  <si>
    <t>39902461787@139.gd</t>
  </si>
  <si>
    <t>39902461791@139.gd</t>
  </si>
  <si>
    <t>39902461819@139.gd</t>
  </si>
  <si>
    <t>39902461822@139.gd</t>
  </si>
  <si>
    <t>39902461821@139.gd</t>
  </si>
  <si>
    <t>39902461825@139.gd</t>
  </si>
  <si>
    <t>39902461826@139.gd</t>
  </si>
  <si>
    <t>39902461827@139.gd</t>
  </si>
  <si>
    <t>39902461816@139.gd</t>
  </si>
  <si>
    <t>39902461890@139.gd</t>
  </si>
  <si>
    <t>39902461891@139.gd</t>
  </si>
  <si>
    <t>39902461894@139.gd</t>
  </si>
  <si>
    <t>39902461895@139.gd</t>
  </si>
  <si>
    <t>39902461893@139.gd</t>
  </si>
  <si>
    <t>39902461700@139.gd</t>
  </si>
  <si>
    <t>39902461730@139.gd</t>
  </si>
  <si>
    <t>39902461758@139.gd</t>
  </si>
  <si>
    <t>39902461780@139.gd</t>
  </si>
  <si>
    <t>39902461801@139.gd</t>
  </si>
  <si>
    <t>39902461497@139.gd</t>
  </si>
  <si>
    <t>39902461519@139.gd</t>
  </si>
  <si>
    <t>39902461520@139.gd</t>
  </si>
  <si>
    <t>39902461524@139.gd</t>
  </si>
  <si>
    <t>39902461789@139.gd</t>
  </si>
  <si>
    <t>39902461792@139.gd</t>
  </si>
  <si>
    <t>39902461790@139.gd</t>
  </si>
  <si>
    <t>39902461793@139.gd</t>
  </si>
  <si>
    <t>39902461796@139.gd</t>
  </si>
  <si>
    <t>39902461795@139.gd</t>
  </si>
  <si>
    <t>39902461828@139.gd</t>
  </si>
  <si>
    <t>39902461831@139.gd</t>
  </si>
  <si>
    <t>39902461829@139.gd</t>
  </si>
  <si>
    <t>39902461744@139.gd</t>
  </si>
  <si>
    <t>39902461833@139.gd</t>
  </si>
  <si>
    <t>39902461832@139.gd</t>
  </si>
  <si>
    <t>39902461896@139.gd</t>
  </si>
  <si>
    <t>39902461892@139.gd</t>
  </si>
  <si>
    <t>39902461897@139.gd</t>
  </si>
  <si>
    <t>39902461900@139.gd</t>
  </si>
  <si>
    <t>39902461899@139.gd</t>
  </si>
  <si>
    <t>39902461902@139.gd</t>
  </si>
  <si>
    <t>39902461824@139.gd</t>
  </si>
  <si>
    <t>39902461834@139.gd</t>
  </si>
  <si>
    <t>39902461848@139.gd</t>
  </si>
  <si>
    <t>39902461859@139.gd</t>
  </si>
  <si>
    <t>39902461884@139.gd</t>
  </si>
  <si>
    <t>39902461901@139.gd</t>
  </si>
  <si>
    <t>39902461526@139.gd</t>
  </si>
  <si>
    <t>39902461530@139.gd</t>
  </si>
  <si>
    <t>39902461533@139.gd</t>
  </si>
  <si>
    <t>39902461625@139.gd</t>
  </si>
  <si>
    <t>39902461615@139.gd</t>
  </si>
  <si>
    <t>39902461628@139.gd</t>
  </si>
  <si>
    <t>39902461626@139.gd</t>
  </si>
  <si>
    <t>39902461630@139.gd</t>
  </si>
  <si>
    <t>39902461798@139.gd</t>
  </si>
  <si>
    <t>39902461797@139.gd</t>
  </si>
  <si>
    <t>39902461799@139.gd</t>
  </si>
  <si>
    <t>39902461802@139.gd</t>
  </si>
  <si>
    <t>39902461803@139.gd</t>
  </si>
  <si>
    <t>39902461806@139.gd</t>
  </si>
  <si>
    <t>39902461837@139.gd</t>
  </si>
  <si>
    <t>39902461836@139.gd</t>
  </si>
  <si>
    <t>39902461838@139.gd</t>
  </si>
  <si>
    <t>39902461840@139.gd</t>
  </si>
  <si>
    <t>39902461842@139.gd</t>
  </si>
  <si>
    <t>39902461800@139.gd</t>
  </si>
  <si>
    <t>39902461823@139.gd</t>
  </si>
  <si>
    <t>39902461898@139.gd</t>
  </si>
  <si>
    <t>39902461903@139.gd</t>
  </si>
  <si>
    <t>39902461905@139.gd</t>
  </si>
  <si>
    <t>39902461904@139.gd</t>
  </si>
  <si>
    <t>39902461906@139.gd</t>
  </si>
  <si>
    <t>39902461909@139.gd</t>
  </si>
  <si>
    <t>39902461631@139.gd</t>
  </si>
  <si>
    <t>39902461632@139.gd</t>
  </si>
  <si>
    <t>39902461638@139.gd</t>
  </si>
  <si>
    <t>39902461639@139.gd</t>
  </si>
  <si>
    <t>39902461648@139.gd</t>
  </si>
  <si>
    <t>39902461644@139.gd</t>
  </si>
  <si>
    <t>39902461645@139.gd</t>
  </si>
  <si>
    <t>39902461656@139.gd</t>
  </si>
  <si>
    <t>39902461661@139.gd</t>
  </si>
  <si>
    <t>39902461666@139.gd</t>
  </si>
  <si>
    <t>39902461839@139.gd</t>
  </si>
  <si>
    <t>39902461845@139.gd</t>
  </si>
  <si>
    <t>39902461844@139.gd</t>
  </si>
  <si>
    <t>39902461847@139.gd</t>
  </si>
  <si>
    <t>39902461849@139.gd</t>
  </si>
  <si>
    <t>39902461846@139.gd</t>
  </si>
  <si>
    <t>39902461499@139.gd</t>
  </si>
  <si>
    <t>39902461487@139.gd</t>
  </si>
  <si>
    <t>39902461515@139.gd</t>
  </si>
  <si>
    <t>39902461523@139.gd</t>
  </si>
  <si>
    <t>39902461538@139.gd</t>
  </si>
  <si>
    <t>39902461543@139.gd</t>
  </si>
  <si>
    <t>39902461498@139.gd</t>
  </si>
  <si>
    <t>39902461527@139.gd</t>
  </si>
  <si>
    <t>39902461680@139.gd</t>
  </si>
  <si>
    <t>39902461686@139.gd</t>
  </si>
  <si>
    <t>39902461689@139.gd</t>
  </si>
  <si>
    <t>39902461690@139.gd</t>
  </si>
  <si>
    <t>39902461693@139.gd</t>
  </si>
  <si>
    <t>39902461696@139.gd</t>
  </si>
  <si>
    <t>39902461843@139.gd</t>
  </si>
  <si>
    <t>39902461850@139.gd</t>
  </si>
  <si>
    <t>39902461853@139.gd</t>
  </si>
  <si>
    <t>39902461852@139.gd</t>
  </si>
  <si>
    <t>39902461855@139.gd</t>
  </si>
  <si>
    <t>39902461858@139.gd</t>
  </si>
  <si>
    <t>39902461566@139.gd</t>
  </si>
  <si>
    <t>39902461567@139.gd</t>
  </si>
  <si>
    <t>39902461588@139.gd</t>
  </si>
  <si>
    <t>39902461590@139.gd</t>
  </si>
  <si>
    <t>39902461612@139.gd</t>
  </si>
  <si>
    <t>39902461616@139.gd</t>
  </si>
  <si>
    <t>39902461507@139.gd</t>
  </si>
  <si>
    <t>39902461531@139.gd</t>
  </si>
  <si>
    <t>39902461557@139.gd</t>
  </si>
  <si>
    <t>39902461582@139.gd</t>
  </si>
  <si>
    <t>39902461555@139.gd</t>
  </si>
  <si>
    <t>39902461577@139.gd</t>
  </si>
  <si>
    <t>39902461602@139.gd</t>
  </si>
  <si>
    <t>39902461627@139.gd</t>
  </si>
  <si>
    <t>39902461649@139.gd</t>
  </si>
  <si>
    <t>39902461650@139.gd</t>
  </si>
  <si>
    <t>39902461697@139.gd</t>
  </si>
  <si>
    <t>39902461699@139.gd</t>
  </si>
  <si>
    <t>39902461701@139.gd</t>
  </si>
  <si>
    <t>39902461703@139.gd</t>
  </si>
  <si>
    <t>39902461704@139.gd</t>
  </si>
  <si>
    <t>39902461706@139.gd</t>
  </si>
  <si>
    <t>39902461857@139.gd</t>
  </si>
  <si>
    <t>39902461861@139.gd</t>
  </si>
  <si>
    <t>39902461856@139.gd</t>
  </si>
  <si>
    <t>39902461862@139.gd</t>
  </si>
  <si>
    <t>39902461863@139.gd</t>
  </si>
  <si>
    <t>39902461866@139.gd</t>
  </si>
  <si>
    <t>39902461634@139.gd</t>
  </si>
  <si>
    <t>39902461641@139.gd</t>
  </si>
  <si>
    <t>39902461658@139.gd</t>
  </si>
  <si>
    <t>39902461667@139.gd</t>
  </si>
  <si>
    <t>39902461502@139.gd</t>
  </si>
  <si>
    <t>39902461516@139.gd</t>
  </si>
  <si>
    <t>39902461534@139.gd</t>
  </si>
  <si>
    <t>39902461536@139.gd</t>
  </si>
  <si>
    <t>39902461539@139.gd</t>
  </si>
  <si>
    <t>39902461708@139.gd</t>
  </si>
  <si>
    <t>39902461705@139.gd</t>
  </si>
  <si>
    <t>39902461711@139.gd</t>
  </si>
  <si>
    <t>39902461713@139.gd</t>
  </si>
  <si>
    <t>39902461715@139.gd</t>
  </si>
  <si>
    <t>39902461716@139.gd</t>
  </si>
  <si>
    <t>39902461542@139.gd</t>
  </si>
  <si>
    <t>39902461547@139.gd</t>
  </si>
  <si>
    <t>39902461552@139.gd</t>
  </si>
  <si>
    <t>39902461554@139.gd</t>
  </si>
  <si>
    <t>39902461551@139.gd</t>
  </si>
  <si>
    <t>39902461558@139.gd</t>
  </si>
  <si>
    <t>39902461651@139.gd</t>
  </si>
  <si>
    <t>39902461653@139.gd</t>
  </si>
  <si>
    <t>39902461718@139.gd</t>
  </si>
  <si>
    <t>39902461723@139.gd</t>
  </si>
  <si>
    <t>39902461728@139.gd</t>
  </si>
  <si>
    <t>39902461727@139.gd</t>
  </si>
  <si>
    <t>39902461734@139.gd</t>
  </si>
  <si>
    <t>39902461735@139.gd</t>
  </si>
  <si>
    <t>39902461503@139.gd</t>
  </si>
  <si>
    <t>39902461500@139.gd</t>
  </si>
  <si>
    <t>39902461522@139.gd</t>
  </si>
  <si>
    <t>39902461528@139.gd</t>
  </si>
  <si>
    <t>39902461546@139.gd</t>
  </si>
  <si>
    <t>39902461550@139.gd</t>
  </si>
  <si>
    <t>39902461869@139.gd</t>
  </si>
  <si>
    <t>39902461868@139.gd</t>
  </si>
  <si>
    <t>39902461867@139.gd</t>
  </si>
  <si>
    <t>39902461564@139.gd</t>
  </si>
  <si>
    <t>39902461560@139.gd</t>
  </si>
  <si>
    <t>39902461572@139.gd</t>
  </si>
  <si>
    <t>39902461575@139.gd</t>
  </si>
  <si>
    <t>39902461573@139.gd</t>
  </si>
  <si>
    <t>39902461578@139.gd</t>
  </si>
  <si>
    <t>39902461655@139.gd</t>
  </si>
  <si>
    <t>39902461660@139.gd</t>
  </si>
  <si>
    <t>39902461657@139.gd</t>
  </si>
  <si>
    <t>39902461663@139.gd</t>
  </si>
  <si>
    <t>39902461665@139.gd</t>
  </si>
  <si>
    <t>39902461501@139.gd</t>
  </si>
  <si>
    <t>39902461532@139.gd</t>
  </si>
  <si>
    <t>39902461556@139.gd</t>
  </si>
  <si>
    <t>39902461579@139.gd</t>
  </si>
  <si>
    <t>39902461603@139.gd</t>
  </si>
  <si>
    <t>39902461629@139.gd</t>
  </si>
  <si>
    <t>39902461506@139.gd</t>
  </si>
  <si>
    <t>39902461512@139.gd</t>
  </si>
  <si>
    <t>39902461549@139.gd</t>
  </si>
  <si>
    <t>39902461570@139.gd</t>
  </si>
  <si>
    <t>39902461568@139.gd</t>
  </si>
  <si>
    <t>39902461574@139.gd</t>
  </si>
  <si>
    <t>39902461592@139.gd</t>
  </si>
  <si>
    <t>39902461595@139.gd</t>
  </si>
  <si>
    <t>39902461617@139.gd</t>
  </si>
  <si>
    <t>39902461621@139.gd</t>
  </si>
  <si>
    <t>39902461841@139.gd</t>
  </si>
  <si>
    <t>39902461854@139.gd</t>
  </si>
  <si>
    <t>39902461864@139.gd</t>
  </si>
  <si>
    <t>39902461870@139.gd</t>
  </si>
  <si>
    <t>39902461872@139.gd</t>
  </si>
  <si>
    <t>39902461865@139.gd</t>
  </si>
  <si>
    <t>39902461492@139.gd</t>
  </si>
  <si>
    <t>39902461514@139.gd</t>
  </si>
  <si>
    <t>39902461535@139.gd</t>
  </si>
  <si>
    <t>39902461559@139.gd</t>
  </si>
  <si>
    <t>39902461583@139.gd</t>
  </si>
  <si>
    <t>39902461614@139.gd</t>
  </si>
  <si>
    <t>39902461670@139.gd</t>
  </si>
  <si>
    <t>39902461672@139.gd</t>
  </si>
  <si>
    <t>39902461674@139.gd</t>
  </si>
  <si>
    <t>39902461675@139.gd</t>
  </si>
  <si>
    <t>39902461677@139.gd</t>
  </si>
  <si>
    <t>39902461679@139.gd</t>
  </si>
  <si>
    <t>39902461654@139.gd</t>
  </si>
  <si>
    <t>39902461678@139.gd</t>
  </si>
  <si>
    <t>39902461702@139.gd</t>
  </si>
  <si>
    <t>39902461733@139.gd</t>
  </si>
  <si>
    <t>39902461737@139.gd</t>
  </si>
  <si>
    <t>39902461742@139.gd</t>
  </si>
  <si>
    <t>39902461597@139.gd</t>
  </si>
  <si>
    <t>39902461622@139.gd</t>
  </si>
  <si>
    <t>39902461646@139.gd</t>
  </si>
  <si>
    <t>39902461668@139.gd</t>
  </si>
  <si>
    <t>39902461692@139.gd</t>
  </si>
  <si>
    <t>39902461717@139.gd</t>
  </si>
  <si>
    <t>39902461640@139.gd</t>
  </si>
  <si>
    <t>39902461643@139.gd</t>
  </si>
  <si>
    <t>39902461664@139.gd</t>
  </si>
  <si>
    <t>39902461671@139.gd</t>
  </si>
  <si>
    <t>39902461688@139.gd</t>
  </si>
  <si>
    <t>39902461694@139.gd</t>
  </si>
  <si>
    <t>39902461874@139.gd</t>
  </si>
  <si>
    <t>39902461871@139.gd</t>
  </si>
  <si>
    <t>39902461875@139.gd</t>
  </si>
  <si>
    <t>39902461873@139.gd</t>
  </si>
  <si>
    <t>39902461877@139.gd</t>
  </si>
  <si>
    <t>39902461878@139.gd</t>
  </si>
  <si>
    <t>39902461636@139.gd</t>
  </si>
  <si>
    <t>39902461662@139.gd</t>
  </si>
  <si>
    <t>39902461580@139.gd</t>
  </si>
  <si>
    <t>39902461581@139.gd</t>
  </si>
  <si>
    <t>39902461585@139.gd</t>
  </si>
  <si>
    <t>39902461584@139.gd</t>
  </si>
  <si>
    <t>39902461496@139.gd</t>
  </si>
  <si>
    <t>39902461511@139.gd</t>
  </si>
  <si>
    <t>39902461537@139.gd</t>
  </si>
  <si>
    <t>39902461562@139.gd</t>
  </si>
  <si>
    <t>39902461587@139.gd</t>
  </si>
  <si>
    <t>39902461611@139.gd</t>
  </si>
  <si>
    <t>39902461753@139.gd</t>
  </si>
  <si>
    <t>39902461762@139.gd</t>
  </si>
  <si>
    <t>39902461764@139.gd</t>
  </si>
  <si>
    <t>39902461766@139.gd</t>
  </si>
  <si>
    <t>39902461767@139.gd</t>
  </si>
  <si>
    <t>39902461768@139.gd</t>
  </si>
  <si>
    <t>39902461712@139.gd</t>
  </si>
  <si>
    <t>39902461719@139.gd</t>
  </si>
  <si>
    <t>39902461748@139.gd</t>
  </si>
  <si>
    <t>39902461754@139.gd</t>
  </si>
  <si>
    <t>39902461773@139.gd</t>
  </si>
  <si>
    <t>39902461775@139.gd</t>
  </si>
  <si>
    <t>39902461830@139.gd</t>
  </si>
  <si>
    <t>39902461835@139.gd</t>
  </si>
  <si>
    <t>39902461851@139.gd</t>
  </si>
  <si>
    <t>39902461860@139.gd</t>
  </si>
  <si>
    <t>39902461681@139.gd</t>
  </si>
  <si>
    <t>39902461683@139.gd</t>
  </si>
  <si>
    <t>39902461691@139.gd</t>
  </si>
  <si>
    <t>39902461707@139.gd</t>
  </si>
  <si>
    <t>39902461709@139.gd</t>
  </si>
  <si>
    <t>39902461714@139.gd</t>
  </si>
  <si>
    <t>39902461593@139.gd</t>
  </si>
  <si>
    <t>39902461594@139.gd</t>
  </si>
  <si>
    <t>39902461598@139.gd</t>
  </si>
  <si>
    <t>39902461601@139.gd</t>
  </si>
  <si>
    <t>39902461604@139.gd</t>
  </si>
  <si>
    <t>39902461605@139.gd</t>
  </si>
  <si>
    <t>39902461682@139.gd</t>
  </si>
  <si>
    <t>39902461685@139.gd</t>
  </si>
  <si>
    <t>39902461687@139.gd</t>
  </si>
  <si>
    <t>39902461637@139.gd</t>
  </si>
  <si>
    <t>39902461659@139.gd</t>
  </si>
  <si>
    <t>39902461684@139.gd</t>
  </si>
  <si>
    <t>39902461710@139.gd</t>
  </si>
  <si>
    <t>39902461745@139.gd</t>
  </si>
  <si>
    <t>39902461746@139.gd</t>
  </si>
  <si>
    <t>39902461770@139.gd</t>
  </si>
  <si>
    <t>39902461769@139.gd</t>
  </si>
  <si>
    <t>39902461774@139.gd</t>
  </si>
  <si>
    <t>39902461771@139.gd</t>
  </si>
  <si>
    <t>39902461776@139.gd</t>
  </si>
  <si>
    <t>39902461779@139.gd</t>
  </si>
  <si>
    <t>39902461794@139.gd</t>
  </si>
  <si>
    <t>39902461805@139.gd</t>
  </si>
  <si>
    <t>39902461807@139.gd</t>
  </si>
  <si>
    <t>39902461809@139.gd</t>
  </si>
  <si>
    <t>39902461810@139.gd</t>
  </si>
  <si>
    <t>39902461811@139.gd</t>
  </si>
  <si>
    <t>39902461876@139.gd</t>
  </si>
  <si>
    <t>39902461879@139.gd</t>
  </si>
  <si>
    <t>39902461881@139.gd</t>
  </si>
  <si>
    <t>39902461880@139.gd</t>
  </si>
  <si>
    <t>39902461885@139.gd</t>
  </si>
  <si>
    <t>39902461883@139.gd</t>
  </si>
  <si>
    <t>39902461736@139.gd</t>
  </si>
  <si>
    <t>39902461750@139.gd</t>
  </si>
  <si>
    <t>39902461765@139.gd</t>
  </si>
  <si>
    <t>39902461772@139.gd</t>
  </si>
  <si>
    <t>39902461788@139.gd</t>
  </si>
  <si>
    <t>39902461804@139.gd</t>
  </si>
  <si>
    <t>39902461504@139.gd</t>
  </si>
  <si>
    <t>39902461517@139.gd</t>
  </si>
  <si>
    <t>39902461541@139.gd</t>
  </si>
  <si>
    <t>39902461561@139.gd</t>
  </si>
  <si>
    <t>39902461586@139.gd</t>
  </si>
  <si>
    <t>39902461607@139.gd</t>
  </si>
  <si>
    <t>39902461778@139.gd</t>
  </si>
  <si>
    <t>39902461781@139.gd</t>
  </si>
  <si>
    <t>39902461783@139.gd</t>
  </si>
  <si>
    <t>39902461782@139.gd</t>
  </si>
  <si>
    <t>39902461784@139.gd</t>
  </si>
  <si>
    <t>39902461785@139.gd</t>
  </si>
  <si>
    <t>39902461808@139.gd</t>
  </si>
  <si>
    <t>39902461814@139.gd</t>
  </si>
  <si>
    <t>39902461813@139.gd</t>
  </si>
  <si>
    <t>39902461812@139.gd</t>
  </si>
  <si>
    <t>39902461817@139.gd</t>
  </si>
  <si>
    <t>39902461815@139.gd</t>
  </si>
  <si>
    <t>39902461882@139.gd</t>
  </si>
  <si>
    <t>39902461886@139.gd</t>
  </si>
  <si>
    <t>39902461887@139.gd</t>
  </si>
  <si>
    <t>39902461888@139.gd</t>
  </si>
  <si>
    <t>39902461889@139.gd</t>
  </si>
  <si>
    <t>39902461494@139.gd</t>
  </si>
  <si>
    <t>39902461491@139.gd</t>
  </si>
  <si>
    <t>39902461521@139.gd</t>
  </si>
  <si>
    <t>39902461739@139.gd</t>
  </si>
  <si>
    <t>39902461749@139.gd</t>
  </si>
  <si>
    <t>39902461747@139.gd</t>
  </si>
  <si>
    <t>39902461751@139.gd</t>
  </si>
  <si>
    <t>39902461529@139.gd</t>
  </si>
  <si>
    <t>39902461752@139.gd</t>
  </si>
  <si>
    <t>39902461756@139.gd</t>
  </si>
  <si>
    <t>39902461759@139.gd</t>
  </si>
  <si>
    <t>39902461757@139.gd</t>
  </si>
  <si>
    <t>39902461763@139.gd</t>
  </si>
  <si>
    <t>39902461761@139.gd</t>
  </si>
  <si>
    <t>39902461508@139.gd</t>
  </si>
  <si>
    <t>39902461510@139.gd</t>
  </si>
  <si>
    <t>39902461525@139.gd</t>
  </si>
  <si>
    <t>39902461553@139.gd</t>
  </si>
  <si>
    <t>39902461571@139.gd</t>
  </si>
  <si>
    <t>39902461599@139.gd</t>
  </si>
  <si>
    <t>39902461624@139.gd</t>
  </si>
  <si>
    <t>39902461548@139.gd</t>
  </si>
  <si>
    <t>39902461576@139.gd</t>
  </si>
  <si>
    <t>39902461596@139.gd</t>
  </si>
  <si>
    <t>39902461620@139.gd</t>
  </si>
  <si>
    <t>39902461652@139.gd</t>
  </si>
  <si>
    <t>39902461676@139.gd</t>
  </si>
  <si>
    <t>39902461493@139.gd</t>
  </si>
  <si>
    <t>39902461518@139.gd</t>
  </si>
  <si>
    <t>39902461545@139.gd</t>
  </si>
  <si>
    <t>39902461544@139.gd</t>
  </si>
  <si>
    <t>39902461565@139.gd</t>
  </si>
  <si>
    <t>39902461569@139.gd</t>
  </si>
  <si>
    <t>39902461513@139.gd</t>
  </si>
  <si>
    <t>39902461820@139.gd</t>
  </si>
  <si>
    <t>39902461818@139.gd</t>
  </si>
  <si>
    <t>39902461642@139.gd</t>
  </si>
  <si>
    <t>39902461669@139.gd</t>
  </si>
  <si>
    <t>39902461695@139.gd</t>
  </si>
  <si>
    <t>39902461720@139.gd</t>
  </si>
  <si>
    <t>39902461755@139.gd</t>
  </si>
  <si>
    <t>39902461777@139.gd</t>
  </si>
  <si>
    <t>39902461505@139.gd</t>
  </si>
  <si>
    <t>39902461509@139.gd</t>
  </si>
  <si>
    <t>39902461495@139.gd</t>
  </si>
  <si>
    <t>39902461489@139.gd</t>
  </si>
  <si>
    <t>39902461488@139.gd</t>
  </si>
  <si>
    <t>39902461490@139.gd</t>
  </si>
  <si>
    <t>39902461606@139.gd</t>
  </si>
  <si>
    <t>39902461609@139.gd</t>
  </si>
  <si>
    <t>39902461608@139.gd</t>
  </si>
  <si>
    <t>39902461618@139.gd</t>
  </si>
  <si>
    <t>39902461589@139.gd</t>
  </si>
  <si>
    <t>39902461600@139.gd</t>
  </si>
  <si>
    <t>39902461613@139.gd</t>
  </si>
  <si>
    <t>39902461623@139.gd</t>
  </si>
  <si>
    <t>39902461635@139.gd</t>
  </si>
  <si>
    <t>39902461633@139.gd</t>
  </si>
  <si>
    <t>39902461540@139.gd</t>
  </si>
  <si>
    <t>39902461563@139.gd</t>
  </si>
  <si>
    <t>39902461591@139.gd</t>
  </si>
  <si>
    <t>39902461619@139.gd</t>
  </si>
  <si>
    <t>39902461647@139.gd</t>
  </si>
  <si>
    <t>39902461673@139.gd</t>
  </si>
  <si>
    <t>39902462220@139.gd</t>
  </si>
  <si>
    <t>39902140319@139.gd</t>
  </si>
  <si>
    <t>39902142929@139.gd</t>
  </si>
  <si>
    <t>39902142936@139.gd</t>
  </si>
  <si>
    <t>39902143324@139.gd</t>
  </si>
  <si>
    <t>39902142854@139.gd</t>
  </si>
  <si>
    <t>39902142861@139.gd</t>
  </si>
  <si>
    <t>39902142871@139.gd</t>
  </si>
  <si>
    <t>39902142875@139.gd</t>
  </si>
  <si>
    <t>39902142879@139.gd</t>
  </si>
  <si>
    <t>39902142883@139.gd</t>
  </si>
  <si>
    <t>39902142920@139.gd</t>
  </si>
  <si>
    <t>39902142887@139.gd</t>
  </si>
  <si>
    <t>39902142891@139.gd</t>
  </si>
  <si>
    <t>39902142896@139.gd</t>
  </si>
  <si>
    <t>39902142901@139.gd</t>
  </si>
  <si>
    <t>39902142908@139.gd</t>
  </si>
  <si>
    <t>39902142912@139.gd</t>
  </si>
  <si>
    <t>39902142922@139.gd</t>
  </si>
  <si>
    <t>39902142924@139.gd</t>
  </si>
  <si>
    <t>39902143327@139.gd</t>
  </si>
  <si>
    <t>39902142884@139.gd</t>
  </si>
  <si>
    <t>39902142889@139.gd</t>
  </si>
  <si>
    <t>39902142893@139.gd</t>
  </si>
  <si>
    <t>39902142927@139.gd</t>
  </si>
  <si>
    <t>39902142928@139.gd</t>
  </si>
  <si>
    <t>39902142899@139.gd</t>
  </si>
  <si>
    <t>39902142906@139.gd</t>
  </si>
  <si>
    <t>39902142910@139.gd</t>
  </si>
  <si>
    <t>39902142931@139.gd</t>
  </si>
  <si>
    <t>39902142932@139.gd</t>
  </si>
  <si>
    <t>39902142980@139.gd</t>
  </si>
  <si>
    <t>39902142989@139.gd</t>
  </si>
  <si>
    <t>39902142914@139.gd</t>
  </si>
  <si>
    <t>39902142918@139.gd</t>
  </si>
  <si>
    <t>39902142923@139.gd</t>
  </si>
  <si>
    <t>39902142937@139.gd</t>
  </si>
  <si>
    <t>39902142926@139.gd</t>
  </si>
  <si>
    <t>39902142930@139.gd</t>
  </si>
  <si>
    <t>39902142852@139.gd</t>
  </si>
  <si>
    <t>39902142856@139.gd</t>
  </si>
  <si>
    <t>39902142863@139.gd</t>
  </si>
  <si>
    <t>39902142873@139.gd</t>
  </si>
  <si>
    <t>39902142853@139.gd</t>
  </si>
  <si>
    <t>39902142857@139.gd</t>
  </si>
  <si>
    <t>39902142865@139.gd</t>
  </si>
  <si>
    <t>39902142874@139.gd</t>
  </si>
  <si>
    <t>39902142878@139.gd</t>
  </si>
  <si>
    <t>39902142882@139.gd</t>
  </si>
  <si>
    <t>39902142939@139.gd</t>
  </si>
  <si>
    <t>39902142992@139.gd</t>
  </si>
  <si>
    <t>39902142938@139.gd</t>
  </si>
  <si>
    <t>39902142944@139.gd</t>
  </si>
  <si>
    <t>39902142948@139.gd</t>
  </si>
  <si>
    <t>39902142952@139.gd</t>
  </si>
  <si>
    <t>39902142956@139.gd</t>
  </si>
  <si>
    <t>39902142877@139.gd</t>
  </si>
  <si>
    <t>39902142881@139.gd</t>
  </si>
  <si>
    <t>39902142886@139.gd</t>
  </si>
  <si>
    <t>39902142890@139.gd</t>
  </si>
  <si>
    <t>39902142894@139.gd</t>
  </si>
  <si>
    <t>39902142900@139.gd</t>
  </si>
  <si>
    <t>39902142945@139.gd</t>
  </si>
  <si>
    <t>39902142995@139.gd</t>
  </si>
  <si>
    <t>39902143310@139.gd</t>
  </si>
  <si>
    <t>39902142974@139.gd</t>
  </si>
  <si>
    <t>39902142993@139.gd</t>
  </si>
  <si>
    <t>39902143312@139.gd</t>
  </si>
  <si>
    <t>39902142885@139.gd</t>
  </si>
  <si>
    <t>39902142888@139.gd</t>
  </si>
  <si>
    <t>39902142892@139.gd</t>
  </si>
  <si>
    <t>39902142897@139.gd</t>
  </si>
  <si>
    <t>39902142907@139.gd</t>
  </si>
  <si>
    <t>39902142949@139.gd</t>
  </si>
  <si>
    <t>39902142905@139.gd</t>
  </si>
  <si>
    <t>39902142909@139.gd</t>
  </si>
  <si>
    <t>39902142911@139.gd</t>
  </si>
  <si>
    <t>39902142915@139.gd</t>
  </si>
  <si>
    <t>39902142953@139.gd</t>
  </si>
  <si>
    <t>39902143317@139.gd</t>
  </si>
  <si>
    <t>39902142913@139.gd</t>
  </si>
  <si>
    <t>39902142916@139.gd</t>
  </si>
  <si>
    <t>39902142919@139.gd</t>
  </si>
  <si>
    <t>39902142940@139.gd</t>
  </si>
  <si>
    <t>39902143311@139.gd</t>
  </si>
  <si>
    <t>39902142917@139.gd</t>
  </si>
  <si>
    <t>39902142921@139.gd</t>
  </si>
  <si>
    <t>39902142925@139.gd</t>
  </si>
  <si>
    <t>39902142958@139.gd</t>
  </si>
  <si>
    <t>39902142942@139.gd</t>
  </si>
  <si>
    <t>39902142947@139.gd</t>
  </si>
  <si>
    <t>39902143314@139.gd</t>
  </si>
  <si>
    <t>39902143313@139.gd</t>
  </si>
  <si>
    <t>39902142950@139.gd</t>
  </si>
  <si>
    <t>39902142951@139.gd</t>
  </si>
  <si>
    <t>39902142954@139.gd</t>
  </si>
  <si>
    <t>39902143316@139.gd</t>
  </si>
  <si>
    <t>39902142955@139.gd</t>
  </si>
  <si>
    <t>39902143319@139.gd</t>
  </si>
  <si>
    <t>39902142851@139.gd</t>
  </si>
  <si>
    <t>39902142855@139.gd</t>
  </si>
  <si>
    <t>39902142862@139.gd</t>
  </si>
  <si>
    <t>39902142872@139.gd</t>
  </si>
  <si>
    <t>39902142876@139.gd</t>
  </si>
  <si>
    <t>39902142880@139.gd</t>
  </si>
  <si>
    <t>39902142959@139.gd</t>
  </si>
  <si>
    <t>39902142970@139.gd</t>
  </si>
  <si>
    <t>39902142972@139.gd</t>
  </si>
  <si>
    <t>39902142781@139.gd</t>
  </si>
  <si>
    <t>39902142784@139.gd</t>
  </si>
  <si>
    <t>39902142838@139.gd</t>
  </si>
  <si>
    <t>39902142789@139.gd</t>
  </si>
  <si>
    <t>39902142793@139.gd</t>
  </si>
  <si>
    <t>39902142797@139.gd</t>
  </si>
  <si>
    <t>39902142801@139.gd</t>
  </si>
  <si>
    <t>39902142808@139.gd</t>
  </si>
  <si>
    <t>39902142812@139.gd</t>
  </si>
  <si>
    <t>39902142785@139.gd</t>
  </si>
  <si>
    <t>39902142816@139.gd</t>
  </si>
  <si>
    <t>39902142828@139.gd</t>
  </si>
  <si>
    <t>39902142833@139.gd</t>
  </si>
  <si>
    <t>39902142837@139.gd</t>
  </si>
  <si>
    <t>39902142844@139.gd</t>
  </si>
  <si>
    <t>39902142850@139.gd</t>
  </si>
  <si>
    <t>39902142745@139.gd</t>
  </si>
  <si>
    <t>39902142750@139.gd</t>
  </si>
  <si>
    <t>39902142754@139.gd</t>
  </si>
  <si>
    <t>39902142758@139.gd</t>
  </si>
  <si>
    <t>39902142764@139.gd</t>
  </si>
  <si>
    <t>39902142773@139.gd</t>
  </si>
  <si>
    <t>39902142847@139.gd</t>
  </si>
  <si>
    <t>39902142787@139.gd</t>
  </si>
  <si>
    <t>39902142778@139.gd</t>
  </si>
  <si>
    <t>39902142782@139.gd</t>
  </si>
  <si>
    <t>39902142661@139.gd</t>
  </si>
  <si>
    <t>39902142680@139.gd</t>
  </si>
  <si>
    <t>39902142711@139.gd</t>
  </si>
  <si>
    <t>39902142716@139.gd</t>
  </si>
  <si>
    <t>39902142721@139.gd</t>
  </si>
  <si>
    <t>39902142725@139.gd</t>
  </si>
  <si>
    <t>39902142647@139.gd</t>
  </si>
  <si>
    <t>39902142669@139.gd</t>
  </si>
  <si>
    <t>39902142698@139.gd</t>
  </si>
  <si>
    <t>39902142848@139.gd</t>
  </si>
  <si>
    <t>39902142729@139.gd</t>
  </si>
  <si>
    <t>39902142736@139.gd</t>
  </si>
  <si>
    <t>39902142741@139.gd</t>
  </si>
  <si>
    <t>39902142713@139.gd</t>
  </si>
  <si>
    <t>39902142719@139.gd</t>
  </si>
  <si>
    <t>39902142723@139.gd</t>
  </si>
  <si>
    <t>39902142849@139.gd</t>
  </si>
  <si>
    <t>39902142825@139.gd</t>
  </si>
  <si>
    <t>39902142663@139.gd</t>
  </si>
  <si>
    <t>39902142692@139.gd</t>
  </si>
  <si>
    <t>39902142712@139.gd</t>
  </si>
  <si>
    <t>39902142717@139.gd</t>
  </si>
  <si>
    <t>39902142722@139.gd</t>
  </si>
  <si>
    <t>39902142726@139.gd</t>
  </si>
  <si>
    <t>39902142648@139.gd</t>
  </si>
  <si>
    <t>39902142673@139.gd</t>
  </si>
  <si>
    <t>39902142704@139.gd</t>
  </si>
  <si>
    <t>39902142727@139.gd</t>
  </si>
  <si>
    <t>39902142731@139.gd</t>
  </si>
  <si>
    <t>39902142791@139.gd</t>
  </si>
  <si>
    <t>39902142730@139.gd</t>
  </si>
  <si>
    <t>39902142714@139.gd</t>
  </si>
  <si>
    <t>39902142720@139.gd</t>
  </si>
  <si>
    <t>39902142724@139.gd</t>
  </si>
  <si>
    <t>39902142738@139.gd</t>
  </si>
  <si>
    <t>39902142739@139.gd</t>
  </si>
  <si>
    <t>39902142795@139.gd</t>
  </si>
  <si>
    <t>39902142830@139.gd</t>
  </si>
  <si>
    <t>39902142786@139.gd</t>
  </si>
  <si>
    <t>39902142823@139.gd</t>
  </si>
  <si>
    <t>39902142728@139.gd</t>
  </si>
  <si>
    <t>39902142734@139.gd</t>
  </si>
  <si>
    <t>39902142742@139.gd</t>
  </si>
  <si>
    <t>39902142743@139.gd</t>
  </si>
  <si>
    <t>39902142799@139.gd</t>
  </si>
  <si>
    <t>39902142835@139.gd</t>
  </si>
  <si>
    <t>39902142788@139.gd</t>
  </si>
  <si>
    <t>39902142790@139.gd</t>
  </si>
  <si>
    <t>39902142792@139.gd</t>
  </si>
  <si>
    <t>39902142794@139.gd</t>
  </si>
  <si>
    <t>39902142826@139.gd</t>
  </si>
  <si>
    <t>39902142829@139.gd</t>
  </si>
  <si>
    <t>39902142746@139.gd</t>
  </si>
  <si>
    <t>39902142747@139.gd</t>
  </si>
  <si>
    <t>39902142749@139.gd</t>
  </si>
  <si>
    <t>39902142804@139.gd</t>
  </si>
  <si>
    <t>39902142796@139.gd</t>
  </si>
  <si>
    <t>39902142798@139.gd</t>
  </si>
  <si>
    <t>39902142800@139.gd</t>
  </si>
  <si>
    <t>39902142802@139.gd</t>
  </si>
  <si>
    <t>39902142735@139.gd</t>
  </si>
  <si>
    <t>39902142740@139.gd</t>
  </si>
  <si>
    <t>39902142744@139.gd</t>
  </si>
  <si>
    <t>39902142748@139.gd</t>
  </si>
  <si>
    <t>39902142752@139.gd</t>
  </si>
  <si>
    <t>39902142756@139.gd</t>
  </si>
  <si>
    <t>39902142760@139.gd</t>
  </si>
  <si>
    <t>39902142769@139.gd</t>
  </si>
  <si>
    <t>39902142776@139.gd</t>
  </si>
  <si>
    <t>39902142780@139.gd</t>
  </si>
  <si>
    <t>39902142783@139.gd</t>
  </si>
  <si>
    <t>39902142751@139.gd</t>
  </si>
  <si>
    <t>39902142753@139.gd</t>
  </si>
  <si>
    <t>39902142810@139.gd</t>
  </si>
  <si>
    <t>39902142807@139.gd</t>
  </si>
  <si>
    <t>39902142809@139.gd</t>
  </si>
  <si>
    <t>39902142755@139.gd</t>
  </si>
  <si>
    <t>39902142757@139.gd</t>
  </si>
  <si>
    <t>39902142814@139.gd</t>
  </si>
  <si>
    <t>39902142811@139.gd</t>
  </si>
  <si>
    <t>39902142813@139.gd</t>
  </si>
  <si>
    <t>39902142815@139.gd</t>
  </si>
  <si>
    <t>39902142832@139.gd</t>
  </si>
  <si>
    <t>39902142839@139.gd</t>
  </si>
  <si>
    <t>39902142759@139.gd</t>
  </si>
  <si>
    <t>39902142763@139.gd</t>
  </si>
  <si>
    <t>39902142766@139.gd</t>
  </si>
  <si>
    <t>39902142834@139.gd</t>
  </si>
  <si>
    <t>39902142836@139.gd</t>
  </si>
  <si>
    <t>39902142840@139.gd</t>
  </si>
  <si>
    <t>39902142845@139.gd</t>
  </si>
  <si>
    <t>39902142846@139.gd</t>
  </si>
  <si>
    <t>39902142770@139.gd</t>
  </si>
  <si>
    <t>39902142775@139.gd</t>
  </si>
  <si>
    <t>39902142841@139.gd</t>
  </si>
  <si>
    <t>39902142842@139.gd</t>
  </si>
  <si>
    <t>39902142777@139.gd</t>
  </si>
  <si>
    <t>39902142779@139.gd</t>
  </si>
  <si>
    <t>39902142843@139.gd</t>
  </si>
  <si>
    <t>39902142635@139.gd</t>
  </si>
  <si>
    <t>39902142506@139.gd</t>
  </si>
  <si>
    <t>39902142496@139.gd</t>
  </si>
  <si>
    <t>39902142500@139.gd</t>
  </si>
  <si>
    <t>39902142504@139.gd</t>
  </si>
  <si>
    <t>39902142510@139.gd</t>
  </si>
  <si>
    <t>39902142519@139.gd</t>
  </si>
  <si>
    <t>39902142636@139.gd</t>
  </si>
  <si>
    <t>39902142638@139.gd</t>
  </si>
  <si>
    <t>39902142494@139.gd</t>
  </si>
  <si>
    <t>39902142498@139.gd</t>
  </si>
  <si>
    <t>39902142502@139.gd</t>
  </si>
  <si>
    <t>39902142525@139.gd</t>
  </si>
  <si>
    <t>39902142532@139.gd</t>
  </si>
  <si>
    <t>39902142536@139.gd</t>
  </si>
  <si>
    <t>39902142623@139.gd</t>
  </si>
  <si>
    <t>39902142624@139.gd</t>
  </si>
  <si>
    <t>39902142497@139.gd</t>
  </si>
  <si>
    <t>39902142501@139.gd</t>
  </si>
  <si>
    <t>39902142505@139.gd</t>
  </si>
  <si>
    <t>39902142511@139.gd</t>
  </si>
  <si>
    <t>39902142520@139.gd</t>
  </si>
  <si>
    <t>39902142526@139.gd</t>
  </si>
  <si>
    <t>39902142507@139.gd</t>
  </si>
  <si>
    <t>39902142515@139.gd</t>
  </si>
  <si>
    <t>39902142523@139.gd</t>
  </si>
  <si>
    <t>39902142514@139.gd</t>
  </si>
  <si>
    <t>39902142541@139.gd</t>
  </si>
  <si>
    <t>39902142545@139.gd</t>
  </si>
  <si>
    <t>39902142549@139.gd</t>
  </si>
  <si>
    <t>39902142625@139.gd</t>
  </si>
  <si>
    <t>39902142533@139.gd</t>
  </si>
  <si>
    <t>39902142537@139.gd</t>
  </si>
  <si>
    <t>39902142542@139.gd</t>
  </si>
  <si>
    <t>39902142546@139.gd</t>
  </si>
  <si>
    <t>39902142550@139.gd</t>
  </si>
  <si>
    <t>39902142531@139.gd</t>
  </si>
  <si>
    <t>39902142535@139.gd</t>
  </si>
  <si>
    <t>39902142539@139.gd</t>
  </si>
  <si>
    <t>39902142522@139.gd</t>
  </si>
  <si>
    <t>39902142643@139.gd</t>
  </si>
  <si>
    <t>39902142544@139.gd</t>
  </si>
  <si>
    <t>39902142548@139.gd</t>
  </si>
  <si>
    <t>39902142552@139.gd</t>
  </si>
  <si>
    <t>39902142528@139.gd</t>
  </si>
  <si>
    <t>39902142553@139.gd</t>
  </si>
  <si>
    <t>39902142557@139.gd</t>
  </si>
  <si>
    <t>39902142561@139.gd</t>
  </si>
  <si>
    <t>39902142565@139.gd</t>
  </si>
  <si>
    <t>39902142627@139.gd</t>
  </si>
  <si>
    <t>39902142555@139.gd</t>
  </si>
  <si>
    <t>39902142559@139.gd</t>
  </si>
  <si>
    <t>39902142563@139.gd</t>
  </si>
  <si>
    <t>39902142641@139.gd</t>
  </si>
  <si>
    <t>39902142534@139.gd</t>
  </si>
  <si>
    <t>39902142571@139.gd</t>
  </si>
  <si>
    <t>39902142575@139.gd</t>
  </si>
  <si>
    <t>39902142579@139.gd</t>
  </si>
  <si>
    <t>39902142567@139.gd</t>
  </si>
  <si>
    <t>39902142570@139.gd</t>
  </si>
  <si>
    <t>39902142574@139.gd</t>
  </si>
  <si>
    <t>39902142538@139.gd</t>
  </si>
  <si>
    <t>39902142556@139.gd</t>
  </si>
  <si>
    <t>39902142560@139.gd</t>
  </si>
  <si>
    <t>39902142564@139.gd</t>
  </si>
  <si>
    <t>39902142568@139.gd</t>
  </si>
  <si>
    <t>39902142572@139.gd</t>
  </si>
  <si>
    <t>39902142576@139.gd</t>
  </si>
  <si>
    <t>39902142554@139.gd</t>
  </si>
  <si>
    <t>39902142558@139.gd</t>
  </si>
  <si>
    <t>39902142562@139.gd</t>
  </si>
  <si>
    <t>39902142577@139.gd</t>
  </si>
  <si>
    <t>39902142581@139.gd</t>
  </si>
  <si>
    <t>39902142585@139.gd</t>
  </si>
  <si>
    <t>39902142645@139.gd</t>
  </si>
  <si>
    <t>39902142543@139.gd</t>
  </si>
  <si>
    <t>39902142547@139.gd</t>
  </si>
  <si>
    <t>39902142580@139.gd</t>
  </si>
  <si>
    <t>39902142584@139.gd</t>
  </si>
  <si>
    <t>39902142588@139.gd</t>
  </si>
  <si>
    <t>39902142592@139.gd</t>
  </si>
  <si>
    <t>39902142566@139.gd</t>
  </si>
  <si>
    <t>39902142569@139.gd</t>
  </si>
  <si>
    <t>39902142573@139.gd</t>
  </si>
  <si>
    <t>39902142589@139.gd</t>
  </si>
  <si>
    <t>39902142593@139.gd</t>
  </si>
  <si>
    <t>39902142639@139.gd</t>
  </si>
  <si>
    <t>39902142644@139.gd</t>
  </si>
  <si>
    <t>39902142551@139.gd</t>
  </si>
  <si>
    <t>39902142612@139.gd</t>
  </si>
  <si>
    <t>39902142578@139.gd</t>
  </si>
  <si>
    <t>39902142582@139.gd</t>
  </si>
  <si>
    <t>39902142583@139.gd</t>
  </si>
  <si>
    <t>39902142597@139.gd</t>
  </si>
  <si>
    <t>39902142596@139.gd</t>
  </si>
  <si>
    <t>39902142586@139.gd</t>
  </si>
  <si>
    <t>39902142587@139.gd</t>
  </si>
  <si>
    <t>39902142590@139.gd</t>
  </si>
  <si>
    <t>39902142608@139.gd</t>
  </si>
  <si>
    <t>39902142613@139.gd</t>
  </si>
  <si>
    <t>39902142605@139.gd</t>
  </si>
  <si>
    <t>39902142591@139.gd</t>
  </si>
  <si>
    <t>39902142594@139.gd</t>
  </si>
  <si>
    <t>39902142595@139.gd</t>
  </si>
  <si>
    <t>39902142628@139.gd</t>
  </si>
  <si>
    <t>39902142629@139.gd</t>
  </si>
  <si>
    <t>39902142618@139.gd</t>
  </si>
  <si>
    <t>39902142622@139.gd</t>
  </si>
  <si>
    <t>39902142617@139.gd</t>
  </si>
  <si>
    <t>39902142631@139.gd</t>
  </si>
  <si>
    <t>39902142626@139.gd</t>
  </si>
  <si>
    <t>39902142598@139.gd</t>
  </si>
  <si>
    <t>39902142599@139.gd</t>
  </si>
  <si>
    <t>39902142609@139.gd</t>
  </si>
  <si>
    <t>39902142632@139.gd</t>
  </si>
  <si>
    <t>39902142634@139.gd</t>
  </si>
  <si>
    <t>39902142630@139.gd</t>
  </si>
  <si>
    <t>39902142621@139.gd</t>
  </si>
  <si>
    <t>39902142610@139.gd</t>
  </si>
  <si>
    <t>39902142615@139.gd</t>
  </si>
  <si>
    <t>39902142616@139.gd</t>
  </si>
  <si>
    <t>39902142495@139.gd</t>
  </si>
  <si>
    <t>39902142499@139.gd</t>
  </si>
  <si>
    <t>39902142503@139.gd</t>
  </si>
  <si>
    <t>39902142619@139.gd</t>
  </si>
  <si>
    <t>39902142620@139.gd</t>
  </si>
  <si>
    <t>39902142470@139.gd</t>
  </si>
  <si>
    <t>39902142471@139.gd</t>
  </si>
  <si>
    <t>39902142434@139.gd</t>
  </si>
  <si>
    <t>39902142447@139.gd</t>
  </si>
  <si>
    <t>39902142448@139.gd</t>
  </si>
  <si>
    <t>39902142481@139.gd</t>
  </si>
  <si>
    <t>39902142394@139.gd</t>
  </si>
  <si>
    <t>39902142450@139.gd</t>
  </si>
  <si>
    <t>39902142449@139.gd</t>
  </si>
  <si>
    <t>39902142482@139.gd</t>
  </si>
  <si>
    <t>39902142486@139.gd</t>
  </si>
  <si>
    <t>39902142399@139.gd</t>
  </si>
  <si>
    <t>39902142403@139.gd</t>
  </si>
  <si>
    <t>39902142409@139.gd</t>
  </si>
  <si>
    <t>39902142436@139.gd</t>
  </si>
  <si>
    <t>39902142451@139.gd</t>
  </si>
  <si>
    <t>39902142453@139.gd</t>
  </si>
  <si>
    <t>39902142483@139.gd</t>
  </si>
  <si>
    <t>39902142487@139.gd</t>
  </si>
  <si>
    <t>39902142455@139.gd</t>
  </si>
  <si>
    <t>39902142454@139.gd</t>
  </si>
  <si>
    <t>39902142345@139.gd</t>
  </si>
  <si>
    <t>39902142349@139.gd</t>
  </si>
  <si>
    <t>39902142353@139.gd</t>
  </si>
  <si>
    <t>39902142357@139.gd</t>
  </si>
  <si>
    <t>39902142361@139.gd</t>
  </si>
  <si>
    <t>39902142365@139.gd</t>
  </si>
  <si>
    <t>39902142456@139.gd</t>
  </si>
  <si>
    <t>39902142457@139.gd</t>
  </si>
  <si>
    <t>39902142491@139.gd</t>
  </si>
  <si>
    <t>39902142492@139.gd</t>
  </si>
  <si>
    <t>39902142485@139.gd</t>
  </si>
  <si>
    <t>39902142370@139.gd</t>
  </si>
  <si>
    <t>39902142374@139.gd</t>
  </si>
  <si>
    <t>39902142378@139.gd</t>
  </si>
  <si>
    <t>39902142382@139.gd</t>
  </si>
  <si>
    <t>39902142387@139.gd</t>
  </si>
  <si>
    <t>39902142392@139.gd</t>
  </si>
  <si>
    <t>39902142490@139.gd</t>
  </si>
  <si>
    <t>39902142484@139.gd</t>
  </si>
  <si>
    <t>39902142488@139.gd</t>
  </si>
  <si>
    <t>39902142339@139.gd</t>
  </si>
  <si>
    <t>39902142346@139.gd</t>
  </si>
  <si>
    <t>39902142350@139.gd</t>
  </si>
  <si>
    <t>39902142354@139.gd</t>
  </si>
  <si>
    <t>39902142358@139.gd</t>
  </si>
  <si>
    <t>39902142362@139.gd</t>
  </si>
  <si>
    <t>39902142344@139.gd</t>
  </si>
  <si>
    <t>39902142348@139.gd</t>
  </si>
  <si>
    <t>39902142352@139.gd</t>
  </si>
  <si>
    <t>39902142356@139.gd</t>
  </si>
  <si>
    <t>39902142360@139.gd</t>
  </si>
  <si>
    <t>39902142364@139.gd</t>
  </si>
  <si>
    <t>39902142493@139.gd</t>
  </si>
  <si>
    <t>39902142489@139.gd</t>
  </si>
  <si>
    <t>39902142366@139.gd</t>
  </si>
  <si>
    <t>39902142371@139.gd</t>
  </si>
  <si>
    <t>39902142375@139.gd</t>
  </si>
  <si>
    <t>39902142379@139.gd</t>
  </si>
  <si>
    <t>39902142383@139.gd</t>
  </si>
  <si>
    <t>39902142414@139.gd</t>
  </si>
  <si>
    <t>39902142369@139.gd</t>
  </si>
  <si>
    <t>39902142373@139.gd</t>
  </si>
  <si>
    <t>39902142377@139.gd</t>
  </si>
  <si>
    <t>39902142381@139.gd</t>
  </si>
  <si>
    <t>39902142389@139.gd</t>
  </si>
  <si>
    <t>39902142393@139.gd</t>
  </si>
  <si>
    <t>39902142421@139.gd</t>
  </si>
  <si>
    <t>39902142386@139.gd</t>
  </si>
  <si>
    <t>39902142391@139.gd</t>
  </si>
  <si>
    <t>39902142395@139.gd</t>
  </si>
  <si>
    <t>39902142458@139.gd</t>
  </si>
  <si>
    <t>39902142459@139.gd</t>
  </si>
  <si>
    <t>39902142397@139.gd</t>
  </si>
  <si>
    <t>39902142424@139.gd</t>
  </si>
  <si>
    <t>39902142426@139.gd</t>
  </si>
  <si>
    <t>39902142396@139.gd</t>
  </si>
  <si>
    <t>39902142398@139.gd</t>
  </si>
  <si>
    <t>39902142400@139.gd</t>
  </si>
  <si>
    <t>39902142461@139.gd</t>
  </si>
  <si>
    <t>39902142402@139.gd</t>
  </si>
  <si>
    <t>39902142404@139.gd</t>
  </si>
  <si>
    <t>39902142408@139.gd</t>
  </si>
  <si>
    <t>39902142411@139.gd</t>
  </si>
  <si>
    <t>39902142465@139.gd</t>
  </si>
  <si>
    <t>39902142466@139.gd</t>
  </si>
  <si>
    <t>39902142428@139.gd</t>
  </si>
  <si>
    <t>39902142417@139.gd</t>
  </si>
  <si>
    <t>39902142422@139.gd</t>
  </si>
  <si>
    <t>39902142425@139.gd</t>
  </si>
  <si>
    <t>39902142467@139.gd</t>
  </si>
  <si>
    <t>39902142401@139.gd</t>
  </si>
  <si>
    <t>39902142427@139.gd</t>
  </si>
  <si>
    <t>39902142429@139.gd</t>
  </si>
  <si>
    <t>39902142431@139.gd</t>
  </si>
  <si>
    <t>39902142433@139.gd</t>
  </si>
  <si>
    <t>39902142406@139.gd</t>
  </si>
  <si>
    <t>39902142435@139.gd</t>
  </si>
  <si>
    <t>39902142438@139.gd</t>
  </si>
  <si>
    <t>39902142439@139.gd</t>
  </si>
  <si>
    <t>39902142441@139.gd</t>
  </si>
  <si>
    <t>39902142464@139.gd</t>
  </si>
  <si>
    <t>39902142343@139.gd</t>
  </si>
  <si>
    <t>39902142347@139.gd</t>
  </si>
  <si>
    <t>39902142351@139.gd</t>
  </si>
  <si>
    <t>39902142355@139.gd</t>
  </si>
  <si>
    <t>39902142359@139.gd</t>
  </si>
  <si>
    <t>39902142363@139.gd</t>
  </si>
  <si>
    <t>39902142442@139.gd</t>
  </si>
  <si>
    <t>39902142443@139.gd</t>
  </si>
  <si>
    <t>39902142469@139.gd</t>
  </si>
  <si>
    <t>39902142368@139.gd</t>
  </si>
  <si>
    <t>39902142372@139.gd</t>
  </si>
  <si>
    <t>39902142376@139.gd</t>
  </si>
  <si>
    <t>39902142380@139.gd</t>
  </si>
  <si>
    <t>39902142385@139.gd</t>
  </si>
  <si>
    <t>39902142390@139.gd</t>
  </si>
  <si>
    <t>39902142430@139.gd</t>
  </si>
  <si>
    <t>39902142432@139.gd</t>
  </si>
  <si>
    <t>39902142444@139.gd</t>
  </si>
  <si>
    <t>39902142445@139.gd</t>
  </si>
  <si>
    <t>39902142446@139.gd</t>
  </si>
  <si>
    <t>39902142333@139.gd</t>
  </si>
  <si>
    <t>39902142334@139.gd</t>
  </si>
  <si>
    <t>39902142336@139.gd</t>
  </si>
  <si>
    <t>39902142335@139.gd</t>
  </si>
  <si>
    <t>39902142337@139.gd</t>
  </si>
  <si>
    <t>39902142338@139.gd</t>
  </si>
  <si>
    <t>39902142293@139.gd</t>
  </si>
  <si>
    <t>39902142291@139.gd</t>
  </si>
  <si>
    <t>39902142307@139.gd</t>
  </si>
  <si>
    <t>39902142286@139.gd</t>
  </si>
  <si>
    <t>39902142302@139.gd</t>
  </si>
  <si>
    <t>39902142308@139.gd</t>
  </si>
  <si>
    <t>39902142321@139.gd</t>
  </si>
  <si>
    <t>39902142322@139.gd</t>
  </si>
  <si>
    <t>39902142287@139.gd</t>
  </si>
  <si>
    <t>39902142306@139.gd</t>
  </si>
  <si>
    <t>39902142324@139.gd</t>
  </si>
  <si>
    <t>39902142332@139.gd</t>
  </si>
  <si>
    <t>39902142327@139.gd</t>
  </si>
  <si>
    <t>39902171583@139.gd</t>
  </si>
  <si>
    <t>39902171584@139.gd</t>
  </si>
  <si>
    <t>39902171586@139.gd</t>
  </si>
  <si>
    <t>39902171587@139.gd</t>
  </si>
  <si>
    <t>39902171588@139.gd</t>
  </si>
  <si>
    <t>39902171414@139.gd</t>
  </si>
  <si>
    <t>39902171419@139.gd</t>
  </si>
  <si>
    <t>39902171424@139.gd</t>
  </si>
  <si>
    <t>39902171429@139.gd</t>
  </si>
  <si>
    <t>39902171434@139.gd</t>
  </si>
  <si>
    <t>39902171439@139.gd</t>
  </si>
  <si>
    <t>39902171748@139.gd</t>
  </si>
  <si>
    <t>39902171749@139.gd</t>
  </si>
  <si>
    <t>39902171750@139.gd</t>
  </si>
  <si>
    <t>39902171754@139.gd</t>
  </si>
  <si>
    <t>39902171752@139.gd</t>
  </si>
  <si>
    <t>39902171758@139.gd</t>
  </si>
  <si>
    <t>39902171315@139.gd</t>
  </si>
  <si>
    <t>39902171319@139.gd</t>
  </si>
  <si>
    <t>39902171320@139.gd</t>
  </si>
  <si>
    <t>39902171324@139.gd</t>
  </si>
  <si>
    <t>39902171325@139.gd</t>
  </si>
  <si>
    <t>39902171329@139.gd</t>
  </si>
  <si>
    <t>39902171397@139.gd</t>
  </si>
  <si>
    <t>39902171399@139.gd</t>
  </si>
  <si>
    <t>39902171400@139.gd</t>
  </si>
  <si>
    <t>39902171402@139.gd</t>
  </si>
  <si>
    <t>39902171403@139.gd</t>
  </si>
  <si>
    <t>39902171405@139.gd</t>
  </si>
  <si>
    <t>39902171248@139.gd</t>
  </si>
  <si>
    <t>39902171253@139.gd</t>
  </si>
  <si>
    <t>39902171260@139.gd</t>
  </si>
  <si>
    <t>39902171265@139.gd</t>
  </si>
  <si>
    <t>39902171269@139.gd</t>
  </si>
  <si>
    <t>39902171274@139.gd</t>
  </si>
  <si>
    <t>39902171589@139.gd</t>
  </si>
  <si>
    <t>39902171591@139.gd</t>
  </si>
  <si>
    <t>39902171596@139.gd</t>
  </si>
  <si>
    <t>39902171601@139.gd</t>
  </si>
  <si>
    <t>39902171604@139.gd</t>
  </si>
  <si>
    <t>39902171609@139.gd</t>
  </si>
  <si>
    <t>39902171443@139.gd</t>
  </si>
  <si>
    <t>39902171448@139.gd</t>
  </si>
  <si>
    <t>39902171453@139.gd</t>
  </si>
  <si>
    <t>39902171458@139.gd</t>
  </si>
  <si>
    <t>39902171463@139.gd</t>
  </si>
  <si>
    <t>39902171469@139.gd</t>
  </si>
  <si>
    <t>39902171759@139.gd</t>
  </si>
  <si>
    <t>39902171762@139.gd</t>
  </si>
  <si>
    <t>39902171763@139.gd</t>
  </si>
  <si>
    <t>39902171767@139.gd</t>
  </si>
  <si>
    <t>39902171768@139.gd</t>
  </si>
  <si>
    <t>39902171772@139.gd</t>
  </si>
  <si>
    <t>39902171760@139.gd</t>
  </si>
  <si>
    <t>39902171765@139.gd</t>
  </si>
  <si>
    <t>39902171770@139.gd</t>
  </si>
  <si>
    <t>39902171775@139.gd</t>
  </si>
  <si>
    <t>39902171780@139.gd</t>
  </si>
  <si>
    <t>39902171786@139.gd</t>
  </si>
  <si>
    <t>39902171410@139.gd</t>
  </si>
  <si>
    <t>39902171412@139.gd</t>
  </si>
  <si>
    <t>39902171411@139.gd</t>
  </si>
  <si>
    <t>39902171415@139.gd</t>
  </si>
  <si>
    <t>39902171418@139.gd</t>
  </si>
  <si>
    <t>39902171416@139.gd</t>
  </si>
  <si>
    <t>39902171280@139.gd</t>
  </si>
  <si>
    <t>39902171614@139.gd</t>
  </si>
  <si>
    <t>39902171638@139.gd</t>
  </si>
  <si>
    <t>39902171642@139.gd</t>
  </si>
  <si>
    <t>39902171648@139.gd</t>
  </si>
  <si>
    <t>39902171653@139.gd</t>
  </si>
  <si>
    <t>39902171652@139.gd</t>
  </si>
  <si>
    <t>39902171476@139.gd</t>
  </si>
  <si>
    <t>39902171481@139.gd</t>
  </si>
  <si>
    <t>39902171486@139.gd</t>
  </si>
  <si>
    <t>39902171491@139.gd</t>
  </si>
  <si>
    <t>39902171503@139.gd</t>
  </si>
  <si>
    <t>39902171508@139.gd</t>
  </si>
  <si>
    <t>39902171773@139.gd</t>
  </si>
  <si>
    <t>39902171777@139.gd</t>
  </si>
  <si>
    <t>39902171778@139.gd</t>
  </si>
  <si>
    <t>39902171782@139.gd</t>
  </si>
  <si>
    <t>39902171783@139.gd</t>
  </si>
  <si>
    <t>39902171788@139.gd</t>
  </si>
  <si>
    <t>39902171330@139.gd</t>
  </si>
  <si>
    <t>39902171334@139.gd</t>
  </si>
  <si>
    <t>39902171335@139.gd</t>
  </si>
  <si>
    <t>39902171420@139.gd</t>
  </si>
  <si>
    <t>39902171422@139.gd</t>
  </si>
  <si>
    <t>39902171423@139.gd</t>
  </si>
  <si>
    <t>39902171425@139.gd</t>
  </si>
  <si>
    <t>39902171428@139.gd</t>
  </si>
  <si>
    <t>39902171426@139.gd</t>
  </si>
  <si>
    <t>39902171290@139.gd</t>
  </si>
  <si>
    <t>39902171295@139.gd</t>
  </si>
  <si>
    <t>39902171300@139.gd</t>
  </si>
  <si>
    <t>39902171305@139.gd</t>
  </si>
  <si>
    <t>39902171313@139.gd</t>
  </si>
  <si>
    <t>39902171318@139.gd</t>
  </si>
  <si>
    <t>39902171658@139.gd</t>
  </si>
  <si>
    <t>39902171657@139.gd</t>
  </si>
  <si>
    <t>39902171661@139.gd</t>
  </si>
  <si>
    <t>39902171662@139.gd</t>
  </si>
  <si>
    <t>39902171663@139.gd</t>
  </si>
  <si>
    <t>39902171664@139.gd</t>
  </si>
  <si>
    <t>39902171513@139.gd</t>
  </si>
  <si>
    <t>39902171519@139.gd</t>
  </si>
  <si>
    <t>39902171525@139.gd</t>
  </si>
  <si>
    <t>39902171530@139.gd</t>
  </si>
  <si>
    <t>39902171536@139.gd</t>
  </si>
  <si>
    <t>39902171541@139.gd</t>
  </si>
  <si>
    <t>39902171764@139.gd</t>
  </si>
  <si>
    <t>39902171769@139.gd</t>
  </si>
  <si>
    <t>39902171774@139.gd</t>
  </si>
  <si>
    <t>39902171779@139.gd</t>
  </si>
  <si>
    <t>39902171785@139.gd</t>
  </si>
  <si>
    <t>39902171789@139.gd</t>
  </si>
  <si>
    <t>39902171791@139.gd</t>
  </si>
  <si>
    <t>39902171794@139.gd</t>
  </si>
  <si>
    <t>39902171339@139.gd</t>
  </si>
  <si>
    <t>39902171340@139.gd</t>
  </si>
  <si>
    <t>39902171344@139.gd</t>
  </si>
  <si>
    <t>39902171345@139.gd</t>
  </si>
  <si>
    <t>39902171350@139.gd</t>
  </si>
  <si>
    <t>39902171351@139.gd</t>
  </si>
  <si>
    <t>39902171430@139.gd</t>
  </si>
  <si>
    <t>39902171433@139.gd</t>
  </si>
  <si>
    <t>39902171432@139.gd</t>
  </si>
  <si>
    <t>39902171435@139.gd</t>
  </si>
  <si>
    <t>39902171436@139.gd</t>
  </si>
  <si>
    <t>39902171437@139.gd</t>
  </si>
  <si>
    <t>39902171323@139.gd</t>
  </si>
  <si>
    <t>39902171328@139.gd</t>
  </si>
  <si>
    <t>39902171333@139.gd</t>
  </si>
  <si>
    <t>39902171338@139.gd</t>
  </si>
  <si>
    <t>39902171343@139.gd</t>
  </si>
  <si>
    <t>39902171349@139.gd</t>
  </si>
  <si>
    <t>39902171666@139.gd</t>
  </si>
  <si>
    <t>39902171667@139.gd</t>
  </si>
  <si>
    <t>39902171670@139.gd</t>
  </si>
  <si>
    <t>39902171671@139.gd</t>
  </si>
  <si>
    <t>39902171672@139.gd</t>
  </si>
  <si>
    <t>39902171673@139.gd</t>
  </si>
  <si>
    <t>39902171546@139.gd</t>
  </si>
  <si>
    <t>39902171790@139.gd</t>
  </si>
  <si>
    <t>39902171792@139.gd</t>
  </si>
  <si>
    <t>39902171793@139.gd</t>
  </si>
  <si>
    <t>39902171795@139.gd</t>
  </si>
  <si>
    <t>39902171797@139.gd</t>
  </si>
  <si>
    <t>39902171440@139.gd</t>
  </si>
  <si>
    <t>39902171441@139.gd</t>
  </si>
  <si>
    <t>39902171442@139.gd</t>
  </si>
  <si>
    <t>39902171445@139.gd</t>
  </si>
  <si>
    <t>39902171446@139.gd</t>
  </si>
  <si>
    <t>39902171447@139.gd</t>
  </si>
  <si>
    <t>39902171354@139.gd</t>
  </si>
  <si>
    <t>39902171359@139.gd</t>
  </si>
  <si>
    <t>39902171365@139.gd</t>
  </si>
  <si>
    <t>39902171370@139.gd</t>
  </si>
  <si>
    <t>39902171376@139.gd</t>
  </si>
  <si>
    <t>39902171381@139.gd</t>
  </si>
  <si>
    <t>39902171676@139.gd</t>
  </si>
  <si>
    <t>39902171677@139.gd</t>
  </si>
  <si>
    <t>39902171678@139.gd</t>
  </si>
  <si>
    <t>39902171681@139.gd</t>
  </si>
  <si>
    <t>39902171682@139.gd</t>
  </si>
  <si>
    <t>39902171683@139.gd</t>
  </si>
  <si>
    <t>39902171551@139.gd</t>
  </si>
  <si>
    <t>39902171556@139.gd</t>
  </si>
  <si>
    <t>39902171561@139.gd</t>
  </si>
  <si>
    <t>39902171566@139.gd</t>
  </si>
  <si>
    <t>39902171570@139.gd</t>
  </si>
  <si>
    <t>39902171575@139.gd</t>
  </si>
  <si>
    <t>39902171593@139.gd</t>
  </si>
  <si>
    <t>39902171594@139.gd</t>
  </si>
  <si>
    <t>39902171598@139.gd</t>
  </si>
  <si>
    <t>39902171599@139.gd</t>
  </si>
  <si>
    <t>39902171603@139.gd</t>
  </si>
  <si>
    <t>39902171606@139.gd</t>
  </si>
  <si>
    <t>39902171387@139.gd</t>
  </si>
  <si>
    <t>39902171392@139.gd</t>
  </si>
  <si>
    <t>39902171398@139.gd</t>
  </si>
  <si>
    <t>39902171404@139.gd</t>
  </si>
  <si>
    <t>39902171413@139.gd</t>
  </si>
  <si>
    <t>39902171417@139.gd</t>
  </si>
  <si>
    <t>39902171686@139.gd</t>
  </si>
  <si>
    <t>39902171687@139.gd</t>
  </si>
  <si>
    <t>39902171688@139.gd</t>
  </si>
  <si>
    <t>39902171691@139.gd</t>
  </si>
  <si>
    <t>39902171692@139.gd</t>
  </si>
  <si>
    <t>39902171693@139.gd</t>
  </si>
  <si>
    <t>39902171580@139.gd</t>
  </si>
  <si>
    <t>39902171585@139.gd</t>
  </si>
  <si>
    <t>39902171590@139.gd</t>
  </si>
  <si>
    <t>39902171595@139.gd</t>
  </si>
  <si>
    <t>39902171600@139.gd</t>
  </si>
  <si>
    <t>39902171605@139.gd</t>
  </si>
  <si>
    <t>39902171611@139.gd</t>
  </si>
  <si>
    <t>39902171616@139.gd</t>
  </si>
  <si>
    <t>39902171640@139.gd</t>
  </si>
  <si>
    <t>39902171645@139.gd</t>
  </si>
  <si>
    <t>39902171650@139.gd</t>
  </si>
  <si>
    <t>39902171655@139.gd</t>
  </si>
  <si>
    <t>39902171450@139.gd</t>
  </si>
  <si>
    <t>39902171452@139.gd</t>
  </si>
  <si>
    <t>39902171451@139.gd</t>
  </si>
  <si>
    <t>39902171455@139.gd</t>
  </si>
  <si>
    <t>39902171456@139.gd</t>
  </si>
  <si>
    <t>39902171421@139.gd</t>
  </si>
  <si>
    <t>39902171427@139.gd</t>
  </si>
  <si>
    <t>39902171431@139.gd</t>
  </si>
  <si>
    <t>39902171438@139.gd</t>
  </si>
  <si>
    <t>39902171444@139.gd</t>
  </si>
  <si>
    <t>39902171449@139.gd</t>
  </si>
  <si>
    <t>39902171696@139.gd</t>
  </si>
  <si>
    <t>39902171697@139.gd</t>
  </si>
  <si>
    <t>39902171698@139.gd</t>
  </si>
  <si>
    <t>39902171701@139.gd</t>
  </si>
  <si>
    <t>39902171702@139.gd</t>
  </si>
  <si>
    <t>39902171703@139.gd</t>
  </si>
  <si>
    <t>39902171608@139.gd</t>
  </si>
  <si>
    <t>39902171610@139.gd</t>
  </si>
  <si>
    <t>39902171613@139.gd</t>
  </si>
  <si>
    <t>39902171615@139.gd</t>
  </si>
  <si>
    <t>39902171635@139.gd</t>
  </si>
  <si>
    <t>39902171637@139.gd</t>
  </si>
  <si>
    <t>39902171660@139.gd</t>
  </si>
  <si>
    <t>39902171665@139.gd</t>
  </si>
  <si>
    <t>39902171245@139.gd</t>
  </si>
  <si>
    <t>39902171254@139.gd</t>
  </si>
  <si>
    <t>39902171259@139.gd</t>
  </si>
  <si>
    <t>39902171264@139.gd</t>
  </si>
  <si>
    <t>39902171457@139.gd</t>
  </si>
  <si>
    <t>39902171454@139.gd</t>
  </si>
  <si>
    <t>39902171459@139.gd</t>
  </si>
  <si>
    <t>39902171465@139.gd</t>
  </si>
  <si>
    <t>39902171470@139.gd</t>
  </si>
  <si>
    <t>39902171474@139.gd</t>
  </si>
  <si>
    <t>39902171479@139.gd</t>
  </si>
  <si>
    <t>39902171706@139.gd</t>
  </si>
  <si>
    <t>39902171707@139.gd</t>
  </si>
  <si>
    <t>39902171708@139.gd</t>
  </si>
  <si>
    <t>39902171711@139.gd</t>
  </si>
  <si>
    <t>39902171712@139.gd</t>
  </si>
  <si>
    <t>39902171713@139.gd</t>
  </si>
  <si>
    <t>39902171641@139.gd</t>
  </si>
  <si>
    <t>39902171643@139.gd</t>
  </si>
  <si>
    <t>39902171646@139.gd</t>
  </si>
  <si>
    <t>39902171647@139.gd</t>
  </si>
  <si>
    <t>39902171651@139.gd</t>
  </si>
  <si>
    <t>39902171656@139.gd</t>
  </si>
  <si>
    <t>39902171668@139.gd</t>
  </si>
  <si>
    <t>39902171674@139.gd</t>
  </si>
  <si>
    <t>39902171679@139.gd</t>
  </si>
  <si>
    <t>39902171684@139.gd</t>
  </si>
  <si>
    <t>39902171690@139.gd</t>
  </si>
  <si>
    <t>39902171695@139.gd</t>
  </si>
  <si>
    <t>39902171460@139.gd</t>
  </si>
  <si>
    <t>39902171461@139.gd</t>
  </si>
  <si>
    <t>39902171462@139.gd</t>
  </si>
  <si>
    <t>39902171466@139.gd</t>
  </si>
  <si>
    <t>39902171467@139.gd</t>
  </si>
  <si>
    <t>39902171468@139.gd</t>
  </si>
  <si>
    <t>39902171484@139.gd</t>
  </si>
  <si>
    <t>39902171489@139.gd</t>
  </si>
  <si>
    <t>39902171502@139.gd</t>
  </si>
  <si>
    <t>39902171510@139.gd</t>
  </si>
  <si>
    <t>39902171515@139.gd</t>
  </si>
  <si>
    <t>39902171521@139.gd</t>
  </si>
  <si>
    <t>39902171716@139.gd</t>
  </si>
  <si>
    <t>39902171717@139.gd</t>
  </si>
  <si>
    <t>39902171718@139.gd</t>
  </si>
  <si>
    <t>39902171721@139.gd</t>
  </si>
  <si>
    <t>39902171722@139.gd</t>
  </si>
  <si>
    <t>39902171723@139.gd</t>
  </si>
  <si>
    <t>39902171592@139.gd</t>
  </si>
  <si>
    <t>39902171597@139.gd</t>
  </si>
  <si>
    <t>39902171602@139.gd</t>
  </si>
  <si>
    <t>39902171607@139.gd</t>
  </si>
  <si>
    <t>39902171612@139.gd</t>
  </si>
  <si>
    <t>39902171617@139.gd</t>
  </si>
  <si>
    <t>39902171700@139.gd</t>
  </si>
  <si>
    <t>39902171705@139.gd</t>
  </si>
  <si>
    <t>39902171710@139.gd</t>
  </si>
  <si>
    <t>39902171715@139.gd</t>
  </si>
  <si>
    <t>39902171720@139.gd</t>
  </si>
  <si>
    <t>39902171725@139.gd</t>
  </si>
  <si>
    <t>39902171270@139.gd</t>
  </si>
  <si>
    <t>39902171275@139.gd</t>
  </si>
  <si>
    <t>39902171279@139.gd</t>
  </si>
  <si>
    <t>39902171289@139.gd</t>
  </si>
  <si>
    <t>39902171471@139.gd</t>
  </si>
  <si>
    <t>39902171472@139.gd</t>
  </si>
  <si>
    <t>39902171473@139.gd</t>
  </si>
  <si>
    <t>39902171475@139.gd</t>
  </si>
  <si>
    <t>39902171477@139.gd</t>
  </si>
  <si>
    <t>39902171478@139.gd</t>
  </si>
  <si>
    <t>39902171526@139.gd</t>
  </si>
  <si>
    <t>39902171532@139.gd</t>
  </si>
  <si>
    <t>39902171537@139.gd</t>
  </si>
  <si>
    <t>39902171539@139.gd</t>
  </si>
  <si>
    <t>39902171540@139.gd</t>
  </si>
  <si>
    <t>39902171639@139.gd</t>
  </si>
  <si>
    <t>39902171644@139.gd</t>
  </si>
  <si>
    <t>39902171649@139.gd</t>
  </si>
  <si>
    <t>39902171654@139.gd</t>
  </si>
  <si>
    <t>39902171659@139.gd</t>
  </si>
  <si>
    <t>39902171669@139.gd</t>
  </si>
  <si>
    <t>39902171730@139.gd</t>
  </si>
  <si>
    <t>39902171735@139.gd</t>
  </si>
  <si>
    <t>39902171740@139.gd</t>
  </si>
  <si>
    <t>39902171293@139.gd</t>
  </si>
  <si>
    <t>39902171298@139.gd</t>
  </si>
  <si>
    <t>39902171303@139.gd</t>
  </si>
  <si>
    <t>39902171311@139.gd</t>
  </si>
  <si>
    <t>39902171316@139.gd</t>
  </si>
  <si>
    <t>39902171321@139.gd</t>
  </si>
  <si>
    <t>39902171480@139.gd</t>
  </si>
  <si>
    <t>39902171482@139.gd</t>
  </si>
  <si>
    <t>39902171483@139.gd</t>
  </si>
  <si>
    <t>39902171485@139.gd</t>
  </si>
  <si>
    <t>39902171487@139.gd</t>
  </si>
  <si>
    <t>39902171488@139.gd</t>
  </si>
  <si>
    <t>39902171542@139.gd</t>
  </si>
  <si>
    <t>39902171543@139.gd</t>
  </si>
  <si>
    <t>39902171544@139.gd</t>
  </si>
  <si>
    <t>39902171545@139.gd</t>
  </si>
  <si>
    <t>39902171547@139.gd</t>
  </si>
  <si>
    <t>39902171247@139.gd</t>
  </si>
  <si>
    <t>39902171250@139.gd</t>
  </si>
  <si>
    <t>39902171256@139.gd</t>
  </si>
  <si>
    <t>39902171262@139.gd</t>
  </si>
  <si>
    <t>39902171268@139.gd</t>
  </si>
  <si>
    <t>39902171273@139.gd</t>
  </si>
  <si>
    <t>39902171675@139.gd</t>
  </si>
  <si>
    <t>39902171680@139.gd</t>
  </si>
  <si>
    <t>39902171685@139.gd</t>
  </si>
  <si>
    <t>39902171689@139.gd</t>
  </si>
  <si>
    <t>39902171694@139.gd</t>
  </si>
  <si>
    <t>39902171699@139.gd</t>
  </si>
  <si>
    <t>39902171761@139.gd</t>
  </si>
  <si>
    <t>39902171766@139.gd</t>
  </si>
  <si>
    <t>39902171771@139.gd</t>
  </si>
  <si>
    <t>39902171776@139.gd</t>
  </si>
  <si>
    <t>39902171781@139.gd</t>
  </si>
  <si>
    <t>39902171787@139.gd</t>
  </si>
  <si>
    <t>39902171244@139.gd</t>
  </si>
  <si>
    <t>39902171326@139.gd</t>
  </si>
  <si>
    <t>39902171331@139.gd</t>
  </si>
  <si>
    <t>39902171336@139.gd</t>
  </si>
  <si>
    <t>39902171341@139.gd</t>
  </si>
  <si>
    <t>39902171347@139.gd</t>
  </si>
  <si>
    <t>39902171352@139.gd</t>
  </si>
  <si>
    <t>39902171490@139.gd</t>
  </si>
  <si>
    <t>39902171492@139.gd</t>
  </si>
  <si>
    <t>39902171493@139.gd</t>
  </si>
  <si>
    <t>39902171501@139.gd</t>
  </si>
  <si>
    <t>39902171504@139.gd</t>
  </si>
  <si>
    <t>39902171516@139.gd</t>
  </si>
  <si>
    <t>39902171548@139.gd</t>
  </si>
  <si>
    <t>39902171549@139.gd</t>
  </si>
  <si>
    <t>39902171550@139.gd</t>
  </si>
  <si>
    <t>39902171552@139.gd</t>
  </si>
  <si>
    <t>39902171278@139.gd</t>
  </si>
  <si>
    <t>39902171288@139.gd</t>
  </si>
  <si>
    <t>39902171294@139.gd</t>
  </si>
  <si>
    <t>39902171299@139.gd</t>
  </si>
  <si>
    <t>39902171304@139.gd</t>
  </si>
  <si>
    <t>39902171312@139.gd</t>
  </si>
  <si>
    <t>39902171704@139.gd</t>
  </si>
  <si>
    <t>39902171709@139.gd</t>
  </si>
  <si>
    <t>39902171714@139.gd</t>
  </si>
  <si>
    <t>39902171719@139.gd</t>
  </si>
  <si>
    <t>39902171724@139.gd</t>
  </si>
  <si>
    <t>39902171726@139.gd</t>
  </si>
  <si>
    <t>39902171252@139.gd</t>
  </si>
  <si>
    <t>39902171257@139.gd</t>
  </si>
  <si>
    <t>39902171263@139.gd</t>
  </si>
  <si>
    <t>39902171267@139.gd</t>
  </si>
  <si>
    <t>39902171272@139.gd</t>
  </si>
  <si>
    <t>39902171355@139.gd</t>
  </si>
  <si>
    <t>39902171356@139.gd</t>
  </si>
  <si>
    <t>39902171357@139.gd</t>
  </si>
  <si>
    <t>39902171360@139.gd</t>
  </si>
  <si>
    <t>39902171362@139.gd</t>
  </si>
  <si>
    <t>39902171363@139.gd</t>
  </si>
  <si>
    <t>39902171507@139.gd</t>
  </si>
  <si>
    <t>39902171509@139.gd</t>
  </si>
  <si>
    <t>39902171511@139.gd</t>
  </si>
  <si>
    <t>39902171512@139.gd</t>
  </si>
  <si>
    <t>39902171514@139.gd</t>
  </si>
  <si>
    <t>39902171517@139.gd</t>
  </si>
  <si>
    <t>39902171553@139.gd</t>
  </si>
  <si>
    <t>39902171554@139.gd</t>
  </si>
  <si>
    <t>39902171555@139.gd</t>
  </si>
  <si>
    <t>39902171557@139.gd</t>
  </si>
  <si>
    <t>39902171558@139.gd</t>
  </si>
  <si>
    <t>39902171317@139.gd</t>
  </si>
  <si>
    <t>39902171322@139.gd</t>
  </si>
  <si>
    <t>39902171327@139.gd</t>
  </si>
  <si>
    <t>39902171332@139.gd</t>
  </si>
  <si>
    <t>39902171337@139.gd</t>
  </si>
  <si>
    <t>39902171342@139.gd</t>
  </si>
  <si>
    <t>39902171727@139.gd</t>
  </si>
  <si>
    <t>39902171728@139.gd</t>
  </si>
  <si>
    <t>39902171729@139.gd</t>
  </si>
  <si>
    <t>39902171731@139.gd</t>
  </si>
  <si>
    <t>39902171732@139.gd</t>
  </si>
  <si>
    <t>39902171733@139.gd</t>
  </si>
  <si>
    <t>39902171277@139.gd</t>
  </si>
  <si>
    <t>39902171284@139.gd</t>
  </si>
  <si>
    <t>39902171292@139.gd</t>
  </si>
  <si>
    <t>39902171297@139.gd</t>
  </si>
  <si>
    <t>39902171302@139.gd</t>
  </si>
  <si>
    <t>39902171310@139.gd</t>
  </si>
  <si>
    <t>39902171366@139.gd</t>
  </si>
  <si>
    <t>39902171367@139.gd</t>
  </si>
  <si>
    <t>39902171368@139.gd</t>
  </si>
  <si>
    <t>39902171371@139.gd</t>
  </si>
  <si>
    <t>39902171372@139.gd</t>
  </si>
  <si>
    <t>39902171373@139.gd</t>
  </si>
  <si>
    <t>39902171518@139.gd</t>
  </si>
  <si>
    <t>39902171520@139.gd</t>
  </si>
  <si>
    <t>39902171522@139.gd</t>
  </si>
  <si>
    <t>39902171523@139.gd</t>
  </si>
  <si>
    <t>39902171524@139.gd</t>
  </si>
  <si>
    <t>39902171559@139.gd</t>
  </si>
  <si>
    <t>39902171560@139.gd</t>
  </si>
  <si>
    <t>39902171562@139.gd</t>
  </si>
  <si>
    <t>39902171563@139.gd</t>
  </si>
  <si>
    <t>39902171565@139.gd</t>
  </si>
  <si>
    <t>39902171348@139.gd</t>
  </si>
  <si>
    <t>39902171353@139.gd</t>
  </si>
  <si>
    <t>39902171358@139.gd</t>
  </si>
  <si>
    <t>39902171364@139.gd</t>
  </si>
  <si>
    <t>39902171369@139.gd</t>
  </si>
  <si>
    <t>39902171374@139.gd</t>
  </si>
  <si>
    <t>39902171734@139.gd</t>
  </si>
  <si>
    <t>39902171736@139.gd</t>
  </si>
  <si>
    <t>39902171737@139.gd</t>
  </si>
  <si>
    <t>39902171738@139.gd</t>
  </si>
  <si>
    <t>39902171739@139.gd</t>
  </si>
  <si>
    <t>39902171741@139.gd</t>
  </si>
  <si>
    <t>39902171243@139.gd</t>
  </si>
  <si>
    <t>39902171255@139.gd</t>
  </si>
  <si>
    <t>39902171261@139.gd</t>
  </si>
  <si>
    <t>39902171266@139.gd</t>
  </si>
  <si>
    <t>39902171271@139.gd</t>
  </si>
  <si>
    <t>39902171276@139.gd</t>
  </si>
  <si>
    <t>39902171375@139.gd</t>
  </si>
  <si>
    <t>39902171377@139.gd</t>
  </si>
  <si>
    <t>39902171378@139.gd</t>
  </si>
  <si>
    <t>39902171380@139.gd</t>
  </si>
  <si>
    <t>39902171382@139.gd</t>
  </si>
  <si>
    <t>39902171384@139.gd</t>
  </si>
  <si>
    <t>39902171527@139.gd</t>
  </si>
  <si>
    <t>39902171528@139.gd</t>
  </si>
  <si>
    <t>39902171529@139.gd</t>
  </si>
  <si>
    <t>39902171531@139.gd</t>
  </si>
  <si>
    <t>39902171564@139.gd</t>
  </si>
  <si>
    <t>39902171568@139.gd</t>
  </si>
  <si>
    <t>39902171569@139.gd</t>
  </si>
  <si>
    <t>39902171571@139.gd</t>
  </si>
  <si>
    <t>39902171572@139.gd</t>
  </si>
  <si>
    <t>39902171573@139.gd</t>
  </si>
  <si>
    <t>39902171379@139.gd</t>
  </si>
  <si>
    <t>39902171385@139.gd</t>
  </si>
  <si>
    <t>39902171390@139.gd</t>
  </si>
  <si>
    <t>39902171395@139.gd</t>
  </si>
  <si>
    <t>39902171401@139.gd</t>
  </si>
  <si>
    <t>39902171406@139.gd</t>
  </si>
  <si>
    <t>39902171742@139.gd</t>
  </si>
  <si>
    <t>39902171743@139.gd</t>
  </si>
  <si>
    <t>39902171744@139.gd</t>
  </si>
  <si>
    <t>39902171745@139.gd</t>
  </si>
  <si>
    <t>39902171747@139.gd</t>
  </si>
  <si>
    <t>39902171746@139.gd</t>
  </si>
  <si>
    <t>39902171282@139.gd</t>
  </si>
  <si>
    <t>39902171291@139.gd</t>
  </si>
  <si>
    <t>39902171296@139.gd</t>
  </si>
  <si>
    <t>39902171301@139.gd</t>
  </si>
  <si>
    <t>39902171308@139.gd</t>
  </si>
  <si>
    <t>39902171314@139.gd</t>
  </si>
  <si>
    <t>39902171386@139.gd</t>
  </si>
  <si>
    <t>39902171388@139.gd</t>
  </si>
  <si>
    <t>39902171389@139.gd</t>
  </si>
  <si>
    <t>39902171391@139.gd</t>
  </si>
  <si>
    <t>39902171393@139.gd</t>
  </si>
  <si>
    <t>39902171394@139.gd</t>
  </si>
  <si>
    <t>39902171533@139.gd</t>
  </si>
  <si>
    <t>39902171534@139.gd</t>
  </si>
  <si>
    <t>39902171535@139.gd</t>
  </si>
  <si>
    <t>39902171538@139.gd</t>
  </si>
  <si>
    <t>39902171574@139.gd</t>
  </si>
  <si>
    <t>39902171576@139.gd</t>
  </si>
  <si>
    <t>39902171577@139.gd</t>
  </si>
  <si>
    <t>39902171578@139.gd</t>
  </si>
  <si>
    <t>39902171579@139.gd</t>
  </si>
  <si>
    <t>39902171581@139.gd</t>
  </si>
  <si>
    <t>39902142330@139.gd</t>
  </si>
  <si>
    <t>39902171582@139.gd</t>
  </si>
  <si>
    <t>39902182901@139.gd</t>
  </si>
  <si>
    <t>39902182902@139.gd</t>
  </si>
  <si>
    <t>39902182903@139.gd</t>
  </si>
  <si>
    <t>39902182904@139.gd</t>
  </si>
  <si>
    <t>39902182905@139.gd</t>
  </si>
  <si>
    <t>39902182906@139.gd</t>
  </si>
  <si>
    <t>39902182700@139.gd</t>
  </si>
  <si>
    <t>39902182704@139.gd</t>
  </si>
  <si>
    <t>39902182707@139.gd</t>
  </si>
  <si>
    <t>39902182710@139.gd</t>
  </si>
  <si>
    <t>39902182907@139.gd</t>
  </si>
  <si>
    <t>39902182908@139.gd</t>
  </si>
  <si>
    <t>39902182909@139.gd</t>
  </si>
  <si>
    <t>39902182910@139.gd</t>
  </si>
  <si>
    <t>39902182911@139.gd</t>
  </si>
  <si>
    <t>39902182912@139.gd</t>
  </si>
  <si>
    <t>39902182713@139.gd</t>
  </si>
  <si>
    <t>39902182716@139.gd</t>
  </si>
  <si>
    <t>39902182719@139.gd</t>
  </si>
  <si>
    <t>39902182725@139.gd</t>
  </si>
  <si>
    <t>39902182729@139.gd</t>
  </si>
  <si>
    <t>39902182732@139.gd</t>
  </si>
  <si>
    <t>39902182913@139.gd</t>
  </si>
  <si>
    <t>39902182914@139.gd</t>
  </si>
  <si>
    <t>39902182916@139.gd</t>
  </si>
  <si>
    <t>39902182917@139.gd</t>
  </si>
  <si>
    <t>39902182919@139.gd</t>
  </si>
  <si>
    <t>39902182920@139.gd</t>
  </si>
  <si>
    <t>39902182735@139.gd</t>
  </si>
  <si>
    <t>39902182738@139.gd</t>
  </si>
  <si>
    <t>39902182741@139.gd</t>
  </si>
  <si>
    <t>39902182745@139.gd</t>
  </si>
  <si>
    <t>39902182749@139.gd</t>
  </si>
  <si>
    <t>39902182753@139.gd</t>
  </si>
  <si>
    <t>39902182809@139.gd</t>
  </si>
  <si>
    <t>39902182813@139.gd</t>
  </si>
  <si>
    <t>39902182818@139.gd</t>
  </si>
  <si>
    <t>39902182821@139.gd</t>
  </si>
  <si>
    <t>39902182822@139.gd</t>
  </si>
  <si>
    <t>39902182915@139.gd</t>
  </si>
  <si>
    <t>39902182918@139.gd</t>
  </si>
  <si>
    <t>39902182921@139.gd</t>
  </si>
  <si>
    <t>39902182922@139.gd</t>
  </si>
  <si>
    <t>39902182926@139.gd</t>
  </si>
  <si>
    <t>39902182927@139.gd</t>
  </si>
  <si>
    <t>39902182757@139.gd</t>
  </si>
  <si>
    <t>39902182761@139.gd</t>
  </si>
  <si>
    <t>39902182766@139.gd</t>
  </si>
  <si>
    <t>39902182770@139.gd</t>
  </si>
  <si>
    <t>39902182774@139.gd</t>
  </si>
  <si>
    <t>39902182779@139.gd</t>
  </si>
  <si>
    <t>39902182823@139.gd</t>
  </si>
  <si>
    <t>39902182825@139.gd</t>
  </si>
  <si>
    <t>39902182826@139.gd</t>
  </si>
  <si>
    <t>39902182828@139.gd</t>
  </si>
  <si>
    <t>39902182699@139.gd</t>
  </si>
  <si>
    <t>39902182703@139.gd</t>
  </si>
  <si>
    <t>39902182706@139.gd</t>
  </si>
  <si>
    <t>39902182709@139.gd</t>
  </si>
  <si>
    <t>39902182712@139.gd</t>
  </si>
  <si>
    <t>39902182715@139.gd</t>
  </si>
  <si>
    <t>39902182701@139.gd</t>
  </si>
  <si>
    <t>39902182702@139.gd</t>
  </si>
  <si>
    <t>39902182783@139.gd</t>
  </si>
  <si>
    <t>39902182787@139.gd</t>
  </si>
  <si>
    <t>39902182792@139.gd</t>
  </si>
  <si>
    <t>39902182796@139.gd</t>
  </si>
  <si>
    <t>39902182800@139.gd</t>
  </si>
  <si>
    <t>39902182805@139.gd</t>
  </si>
  <si>
    <t>39902182829@139.gd</t>
  </si>
  <si>
    <t>39902182831@139.gd</t>
  </si>
  <si>
    <t>39902182832@139.gd</t>
  </si>
  <si>
    <t>39902182833@139.gd</t>
  </si>
  <si>
    <t>39902182835@139.gd</t>
  </si>
  <si>
    <t>39902182718@139.gd</t>
  </si>
  <si>
    <t>39902182721@139.gd</t>
  </si>
  <si>
    <t>39902182728@139.gd</t>
  </si>
  <si>
    <t>39902182731@139.gd</t>
  </si>
  <si>
    <t>39902182705@139.gd</t>
  </si>
  <si>
    <t>39902182708@139.gd</t>
  </si>
  <si>
    <t>39902182711@139.gd</t>
  </si>
  <si>
    <t>39902182714@139.gd</t>
  </si>
  <si>
    <t>39902182717@139.gd</t>
  </si>
  <si>
    <t>39902182720@139.gd</t>
  </si>
  <si>
    <t>39902182834@139.gd</t>
  </si>
  <si>
    <t>39902182836@139.gd</t>
  </si>
  <si>
    <t>39902182837@139.gd</t>
  </si>
  <si>
    <t>39902182838@139.gd</t>
  </si>
  <si>
    <t>39902182839@139.gd</t>
  </si>
  <si>
    <t>39902182840@139.gd</t>
  </si>
  <si>
    <t>39902182734@139.gd</t>
  </si>
  <si>
    <t>39902182736@139.gd</t>
  </si>
  <si>
    <t>39902182739@139.gd</t>
  </si>
  <si>
    <t>39902182742@139.gd</t>
  </si>
  <si>
    <t>39902182727@139.gd</t>
  </si>
  <si>
    <t>39902182730@139.gd</t>
  </si>
  <si>
    <t>39902182733@139.gd</t>
  </si>
  <si>
    <t>39902182737@139.gd</t>
  </si>
  <si>
    <t>39902182740@139.gd</t>
  </si>
  <si>
    <t>39902182743@139.gd</t>
  </si>
  <si>
    <t>39902182841@139.gd</t>
  </si>
  <si>
    <t>39902182842@139.gd</t>
  </si>
  <si>
    <t>39902182843@139.gd</t>
  </si>
  <si>
    <t>39902182844@139.gd</t>
  </si>
  <si>
    <t>39902182845@139.gd</t>
  </si>
  <si>
    <t>39902182846@139.gd</t>
  </si>
  <si>
    <t>39902182746@139.gd</t>
  </si>
  <si>
    <t>39902182750@139.gd</t>
  </si>
  <si>
    <t>39902182752@139.gd</t>
  </si>
  <si>
    <t>39902182754@139.gd</t>
  </si>
  <si>
    <t>39902182756@139.gd</t>
  </si>
  <si>
    <t>39902182847@139.gd</t>
  </si>
  <si>
    <t>39902182848@139.gd</t>
  </si>
  <si>
    <t>39902182849@139.gd</t>
  </si>
  <si>
    <t>39902182850@139.gd</t>
  </si>
  <si>
    <t>39902182851@139.gd</t>
  </si>
  <si>
    <t>39902182852@139.gd</t>
  </si>
  <si>
    <t>39902182744@139.gd</t>
  </si>
  <si>
    <t>39902182748@139.gd</t>
  </si>
  <si>
    <t>39902182758@139.gd</t>
  </si>
  <si>
    <t>39902182760@139.gd</t>
  </si>
  <si>
    <t>39902182763@139.gd</t>
  </si>
  <si>
    <t>39902182853@139.gd</t>
  </si>
  <si>
    <t>39902182854@139.gd</t>
  </si>
  <si>
    <t>39902182855@139.gd</t>
  </si>
  <si>
    <t>39902182856@139.gd</t>
  </si>
  <si>
    <t>39902182857@139.gd</t>
  </si>
  <si>
    <t>39902182858@139.gd</t>
  </si>
  <si>
    <t>39902182764@139.gd</t>
  </si>
  <si>
    <t>39902182767@139.gd</t>
  </si>
  <si>
    <t>39902182769@139.gd</t>
  </si>
  <si>
    <t>39902182771@139.gd</t>
  </si>
  <si>
    <t>39902182859@139.gd</t>
  </si>
  <si>
    <t>39902182860@139.gd</t>
  </si>
  <si>
    <t>39902182861@139.gd</t>
  </si>
  <si>
    <t>39902182862@139.gd</t>
  </si>
  <si>
    <t>39902182863@139.gd</t>
  </si>
  <si>
    <t>39902182864@139.gd</t>
  </si>
  <si>
    <t>39902182773@139.gd</t>
  </si>
  <si>
    <t>39902182776@139.gd</t>
  </si>
  <si>
    <t>39902182777@139.gd</t>
  </si>
  <si>
    <t>39902182780@139.gd</t>
  </si>
  <si>
    <t>39902182865@139.gd</t>
  </si>
  <si>
    <t>39902182866@139.gd</t>
  </si>
  <si>
    <t>39902182867@139.gd</t>
  </si>
  <si>
    <t>39902182868@139.gd</t>
  </si>
  <si>
    <t>39902182869@139.gd</t>
  </si>
  <si>
    <t>39902182870@139.gd</t>
  </si>
  <si>
    <t>39902182782@139.gd</t>
  </si>
  <si>
    <t>39902182784@139.gd</t>
  </si>
  <si>
    <t>39902182786@139.gd</t>
  </si>
  <si>
    <t>39902182871@139.gd</t>
  </si>
  <si>
    <t>39902182872@139.gd</t>
  </si>
  <si>
    <t>39902182873@139.gd</t>
  </si>
  <si>
    <t>39902182874@139.gd</t>
  </si>
  <si>
    <t>39902182875@139.gd</t>
  </si>
  <si>
    <t>39902182876@139.gd</t>
  </si>
  <si>
    <t>39902182789@139.gd</t>
  </si>
  <si>
    <t>39902182790@139.gd</t>
  </si>
  <si>
    <t>39902182793@139.gd</t>
  </si>
  <si>
    <t>39902182795@139.gd</t>
  </si>
  <si>
    <t>39902182877@139.gd</t>
  </si>
  <si>
    <t>39902182884@139.gd</t>
  </si>
  <si>
    <t>39902182885@139.gd</t>
  </si>
  <si>
    <t>39902182886@139.gd</t>
  </si>
  <si>
    <t>39902182887@139.gd</t>
  </si>
  <si>
    <t>39902182888@139.gd</t>
  </si>
  <si>
    <t>39902182797@139.gd</t>
  </si>
  <si>
    <t>39902182799@139.gd</t>
  </si>
  <si>
    <t>39902182802@139.gd</t>
  </si>
  <si>
    <t>39902182889@139.gd</t>
  </si>
  <si>
    <t>39902182890@139.gd</t>
  </si>
  <si>
    <t>39902182891@139.gd</t>
  </si>
  <si>
    <t>39902182893@139.gd</t>
  </si>
  <si>
    <t>39902182892@139.gd</t>
  </si>
  <si>
    <t>39902182894@139.gd</t>
  </si>
  <si>
    <t>39902182803@139.gd</t>
  </si>
  <si>
    <t>39902182806@139.gd</t>
  </si>
  <si>
    <t>39902182808@139.gd</t>
  </si>
  <si>
    <t>39902182810@139.gd</t>
  </si>
  <si>
    <t>39902182895@139.gd</t>
  </si>
  <si>
    <t>39902182896@139.gd</t>
  </si>
  <si>
    <t>39902182897@139.gd</t>
  </si>
  <si>
    <t>39902182898@139.gd</t>
  </si>
  <si>
    <t>39902182899@139.gd</t>
  </si>
  <si>
    <t>39902182900@139.gd</t>
  </si>
  <si>
    <t>39902182812@139.gd</t>
  </si>
  <si>
    <t>39902182815@139.gd</t>
  </si>
  <si>
    <t>39902182816@139.gd</t>
  </si>
  <si>
    <t>39902182819@139.gd</t>
  </si>
  <si>
    <t>39902182948@139.gd</t>
  </si>
  <si>
    <t>39902182950@139.gd</t>
  </si>
  <si>
    <t>39902182928@139.gd</t>
  </si>
  <si>
    <t>39902182931@139.gd</t>
  </si>
  <si>
    <t>39902182934@139.gd</t>
  </si>
  <si>
    <t>39902182937@139.gd</t>
  </si>
  <si>
    <t>39902182940@139.gd</t>
  </si>
  <si>
    <t>39902182943@139.gd</t>
  </si>
  <si>
    <t>39902182946@139.gd</t>
  </si>
  <si>
    <t>39902182949@139.gd</t>
  </si>
  <si>
    <t>39902182951@139.gd</t>
  </si>
  <si>
    <t>39902182953@139.gd</t>
  </si>
  <si>
    <t>39902182955@139.gd</t>
  </si>
  <si>
    <t>39902182947@139.gd</t>
  </si>
  <si>
    <t>39902182952@139.gd</t>
  </si>
  <si>
    <t>39902182954@139.gd</t>
  </si>
  <si>
    <t>39902182956@139.gd</t>
  </si>
  <si>
    <t>39902182957@139.gd</t>
  </si>
  <si>
    <t>39902182930@139.gd</t>
  </si>
  <si>
    <t>39902182933@139.gd</t>
  </si>
  <si>
    <t>39902182936@139.gd</t>
  </si>
  <si>
    <t>39902182938@139.gd</t>
  </si>
  <si>
    <t>39902182941@139.gd</t>
  </si>
  <si>
    <t>39902182944@139.gd</t>
  </si>
  <si>
    <t>39902182929@139.gd</t>
  </si>
  <si>
    <t>39902182932@139.gd</t>
  </si>
  <si>
    <t>39902182935@139.gd</t>
  </si>
  <si>
    <t>39902182939@139.gd</t>
  </si>
  <si>
    <t>39902182942@139.gd</t>
  </si>
  <si>
    <t>39902182945@139.gd</t>
  </si>
  <si>
    <t>39902183671@139.gd</t>
  </si>
  <si>
    <t>39902183672@139.gd</t>
  </si>
  <si>
    <t>39902183673@139.gd</t>
  </si>
  <si>
    <t>39902183674@139.gd</t>
  </si>
  <si>
    <t>39902183675@139.gd</t>
  </si>
  <si>
    <t>39902183676@139.gd</t>
  </si>
  <si>
    <t>39902183735@139.gd</t>
  </si>
  <si>
    <t>39902183737@139.gd</t>
  </si>
  <si>
    <t>39902183736@139.gd</t>
  </si>
  <si>
    <t>39902183738@139.gd</t>
  </si>
  <si>
    <t>39902183739@139.gd</t>
  </si>
  <si>
    <t>39902183740@139.gd</t>
  </si>
  <si>
    <t>39902183741@139.gd</t>
  </si>
  <si>
    <t>39902183742@139.gd</t>
  </si>
  <si>
    <t>39902183744@139.gd</t>
  </si>
  <si>
    <t>39902183745@139.gd</t>
  </si>
  <si>
    <t>39902183748@139.gd</t>
  </si>
  <si>
    <t>39902183749@139.gd</t>
  </si>
  <si>
    <t>39902183751@139.gd</t>
  </si>
  <si>
    <t>39902183752@139.gd</t>
  </si>
  <si>
    <t>39902183754@139.gd</t>
  </si>
  <si>
    <t>39902183755@139.gd</t>
  </si>
  <si>
    <t>39902183757@139.gd</t>
  </si>
  <si>
    <t>39902183758@139.gd</t>
  </si>
  <si>
    <t>39902183760@139.gd</t>
  </si>
  <si>
    <t>39902183761@139.gd</t>
  </si>
  <si>
    <t>39902183763@139.gd</t>
  </si>
  <si>
    <t>39902183764@139.gd</t>
  </si>
  <si>
    <t>39902183766@139.gd</t>
  </si>
  <si>
    <t>39902183767@139.gd</t>
  </si>
  <si>
    <t>39902183769@139.gd</t>
  </si>
  <si>
    <t>39902183770@139.gd</t>
  </si>
  <si>
    <t>39902183772@139.gd</t>
  </si>
  <si>
    <t>39902183774@139.gd</t>
  </si>
  <si>
    <t>39902183776@139.gd</t>
  </si>
  <si>
    <t>39902183677@139.gd</t>
  </si>
  <si>
    <t>39902183678@139.gd</t>
  </si>
  <si>
    <t>39902183680@139.gd</t>
  </si>
  <si>
    <t>39902183681@139.gd</t>
  </si>
  <si>
    <t>39902183683@139.gd</t>
  </si>
  <si>
    <t>39902183684@139.gd</t>
  </si>
  <si>
    <t>39902183686@139.gd</t>
  </si>
  <si>
    <t>39902183687@139.gd</t>
  </si>
  <si>
    <t>39902183689@139.gd</t>
  </si>
  <si>
    <t>39902183690@139.gd</t>
  </si>
  <si>
    <t>39902183692@139.gd</t>
  </si>
  <si>
    <t>39902183693@139.gd</t>
  </si>
  <si>
    <t>39902183695@139.gd</t>
  </si>
  <si>
    <t>39902183625@139.gd</t>
  </si>
  <si>
    <t>39902183696@139.gd</t>
  </si>
  <si>
    <t>39902183698@139.gd</t>
  </si>
  <si>
    <t>39902183699@139.gd</t>
  </si>
  <si>
    <t>39902183702@139.gd</t>
  </si>
  <si>
    <t>39902183703@139.gd</t>
  </si>
  <si>
    <t>39902183706@139.gd</t>
  </si>
  <si>
    <t>39902183566@139.gd</t>
  </si>
  <si>
    <t>39902183570@139.gd</t>
  </si>
  <si>
    <t>39902183574@139.gd</t>
  </si>
  <si>
    <t>39902183577@139.gd</t>
  </si>
  <si>
    <t>39902183580@139.gd</t>
  </si>
  <si>
    <t>39902183584@139.gd</t>
  </si>
  <si>
    <t>39902183628@139.gd</t>
  </si>
  <si>
    <t>39902183630@139.gd</t>
  </si>
  <si>
    <t>39902183631@139.gd</t>
  </si>
  <si>
    <t>39902183633@139.gd</t>
  </si>
  <si>
    <t>39902183634@139.gd</t>
  </si>
  <si>
    <t>39902183636@139.gd</t>
  </si>
  <si>
    <t>39902183709@139.gd</t>
  </si>
  <si>
    <t>39902183710@139.gd</t>
  </si>
  <si>
    <t>39902183712@139.gd</t>
  </si>
  <si>
    <t>39902183714@139.gd</t>
  </si>
  <si>
    <t>39902183716@139.gd</t>
  </si>
  <si>
    <t>39902183717@139.gd</t>
  </si>
  <si>
    <t>39902183743@139.gd</t>
  </si>
  <si>
    <t>39902183746@139.gd</t>
  </si>
  <si>
    <t>39902183750@139.gd</t>
  </si>
  <si>
    <t>39902183753@139.gd</t>
  </si>
  <si>
    <t>39902183756@139.gd</t>
  </si>
  <si>
    <t>39902183759@139.gd</t>
  </si>
  <si>
    <t>39902183587@139.gd</t>
  </si>
  <si>
    <t>39902183590@139.gd</t>
  </si>
  <si>
    <t>39902183593@139.gd</t>
  </si>
  <si>
    <t>39902183596@139.gd</t>
  </si>
  <si>
    <t>39902183599@139.gd</t>
  </si>
  <si>
    <t>39902183602@139.gd</t>
  </si>
  <si>
    <t>39902183638@139.gd</t>
  </si>
  <si>
    <t>39902183639@139.gd</t>
  </si>
  <si>
    <t>39902183640@139.gd</t>
  </si>
  <si>
    <t>39902183642@139.gd</t>
  </si>
  <si>
    <t>39902183643@139.gd</t>
  </si>
  <si>
    <t>39902183645@139.gd</t>
  </si>
  <si>
    <t>39902183719@139.gd</t>
  </si>
  <si>
    <t>39902183720@139.gd</t>
  </si>
  <si>
    <t>39902183722@139.gd</t>
  </si>
  <si>
    <t>39902183723@139.gd</t>
  </si>
  <si>
    <t>39902183725@139.gd</t>
  </si>
  <si>
    <t>39902183726@139.gd</t>
  </si>
  <si>
    <t>39902183762@139.gd</t>
  </si>
  <si>
    <t>39902183765@139.gd</t>
  </si>
  <si>
    <t>39902183768@139.gd</t>
  </si>
  <si>
    <t>39902183771@139.gd</t>
  </si>
  <si>
    <t>39902183773@139.gd</t>
  </si>
  <si>
    <t>39902183775@139.gd</t>
  </si>
  <si>
    <t>39902183605@139.gd</t>
  </si>
  <si>
    <t>39902183609@139.gd</t>
  </si>
  <si>
    <t>39902183612@139.gd</t>
  </si>
  <si>
    <t>39902183616@139.gd</t>
  </si>
  <si>
    <t>39902183619@139.gd</t>
  </si>
  <si>
    <t>39902183622@139.gd</t>
  </si>
  <si>
    <t>39902183629@139.gd</t>
  </si>
  <si>
    <t>39902183632@139.gd</t>
  </si>
  <si>
    <t>39902183635@139.gd</t>
  </si>
  <si>
    <t>39902183637@139.gd</t>
  </si>
  <si>
    <t>39902183641@139.gd</t>
  </si>
  <si>
    <t>39902183644@139.gd</t>
  </si>
  <si>
    <t>39902183777@139.gd</t>
  </si>
  <si>
    <t>39902183646@139.gd</t>
  </si>
  <si>
    <t>39902183647@139.gd</t>
  </si>
  <si>
    <t>39902183648@139.gd</t>
  </si>
  <si>
    <t>39902183649@139.gd</t>
  </si>
  <si>
    <t>39902183650@139.gd</t>
  </si>
  <si>
    <t>39902183651@139.gd</t>
  </si>
  <si>
    <t>39902183652@139.gd</t>
  </si>
  <si>
    <t>39902183653@139.gd</t>
  </si>
  <si>
    <t>39902183654@139.gd</t>
  </si>
  <si>
    <t>39902183656@139.gd</t>
  </si>
  <si>
    <t>39902183657@139.gd</t>
  </si>
  <si>
    <t>39902183658@139.gd</t>
  </si>
  <si>
    <t>39902183728@139.gd</t>
  </si>
  <si>
    <t>39902183729@139.gd</t>
  </si>
  <si>
    <t>39902183731@139.gd</t>
  </si>
  <si>
    <t>39902183679@139.gd</t>
  </si>
  <si>
    <t>39902183682@139.gd</t>
  </si>
  <si>
    <t>39902183685@139.gd</t>
  </si>
  <si>
    <t>39902183688@139.gd</t>
  </si>
  <si>
    <t>39902183691@139.gd</t>
  </si>
  <si>
    <t>39902183694@139.gd</t>
  </si>
  <si>
    <t>39902183659@139.gd</t>
  </si>
  <si>
    <t>39902183660@139.gd</t>
  </si>
  <si>
    <t>39902183661@139.gd</t>
  </si>
  <si>
    <t>39902183662@139.gd</t>
  </si>
  <si>
    <t>39902183663@139.gd</t>
  </si>
  <si>
    <t>39902183664@139.gd</t>
  </si>
  <si>
    <t>39902183705@139.gd</t>
  </si>
  <si>
    <t>39902183708@139.gd</t>
  </si>
  <si>
    <t>39902183711@139.gd</t>
  </si>
  <si>
    <t>39902183715@139.gd</t>
  </si>
  <si>
    <t>39902183718@139.gd</t>
  </si>
  <si>
    <t>39902183721@139.gd</t>
  </si>
  <si>
    <t>39902183697@139.gd</t>
  </si>
  <si>
    <t>39902183701@139.gd</t>
  </si>
  <si>
    <t>39902183704@139.gd</t>
  </si>
  <si>
    <t>39902183707@139.gd</t>
  </si>
  <si>
    <t>39902183665@139.gd</t>
  </si>
  <si>
    <t>39902183667@139.gd</t>
  </si>
  <si>
    <t>39902183666@139.gd</t>
  </si>
  <si>
    <t>39902183668@139.gd</t>
  </si>
  <si>
    <t>39902183669@139.gd</t>
  </si>
  <si>
    <t>39902183670@139.gd</t>
  </si>
  <si>
    <t>39902183724@139.gd</t>
  </si>
  <si>
    <t>39902183727@139.gd</t>
  </si>
  <si>
    <t>39902183730@139.gd</t>
  </si>
  <si>
    <t>39902183732@139.gd</t>
  </si>
  <si>
    <t>39902183734@139.gd</t>
  </si>
  <si>
    <t>39902183733@139.gd</t>
  </si>
  <si>
    <t>39902183598@139.gd</t>
  </si>
  <si>
    <t>39902183600@139.gd</t>
  </si>
  <si>
    <t>39902183601@139.gd</t>
  </si>
  <si>
    <t>39902183603@139.gd</t>
  </si>
  <si>
    <t>39902183604@139.gd</t>
  </si>
  <si>
    <t>39902183606@139.gd</t>
  </si>
  <si>
    <t>39902183607@139.gd</t>
  </si>
  <si>
    <t>39902183611@139.gd</t>
  </si>
  <si>
    <t>39902183614@139.gd</t>
  </si>
  <si>
    <t>39902183615@139.gd</t>
  </si>
  <si>
    <t>39902183617@139.gd</t>
  </si>
  <si>
    <t>39902183618@139.gd</t>
  </si>
  <si>
    <t>39902183620@139.gd</t>
  </si>
  <si>
    <t>39902183621@139.gd</t>
  </si>
  <si>
    <t>39902183623@139.gd</t>
  </si>
  <si>
    <t>39902183624@139.gd</t>
  </si>
  <si>
    <t>39902183626@139.gd</t>
  </si>
  <si>
    <t>39902183627@139.gd</t>
  </si>
  <si>
    <t>39902183491@139.gd</t>
  </si>
  <si>
    <t>39902183495@139.gd</t>
  </si>
  <si>
    <t>39902183497@139.gd</t>
  </si>
  <si>
    <t>39902183500@139.gd</t>
  </si>
  <si>
    <t>39902183503@139.gd</t>
  </si>
  <si>
    <t>39902183506@139.gd</t>
  </si>
  <si>
    <t>39902183493@139.gd</t>
  </si>
  <si>
    <t>39902183492@139.gd</t>
  </si>
  <si>
    <t>39902183494@139.gd</t>
  </si>
  <si>
    <t>39902183496@139.gd</t>
  </si>
  <si>
    <t>39902183509@139.gd</t>
  </si>
  <si>
    <t>39902183512@139.gd</t>
  </si>
  <si>
    <t>39902183515@139.gd</t>
  </si>
  <si>
    <t>39902183518@139.gd</t>
  </si>
  <si>
    <t>39902183522@139.gd</t>
  </si>
  <si>
    <t>39902183525@139.gd</t>
  </si>
  <si>
    <t>39902183498@139.gd</t>
  </si>
  <si>
    <t>39902183499@139.gd</t>
  </si>
  <si>
    <t>39902183501@139.gd</t>
  </si>
  <si>
    <t>39902183502@139.gd</t>
  </si>
  <si>
    <t>39902183504@139.gd</t>
  </si>
  <si>
    <t>39902183505@139.gd</t>
  </si>
  <si>
    <t>39902183528@139.gd</t>
  </si>
  <si>
    <t>39902183531@139.gd</t>
  </si>
  <si>
    <t>39902183534@139.gd</t>
  </si>
  <si>
    <t>39902183537@139.gd</t>
  </si>
  <si>
    <t>39902183539@139.gd</t>
  </si>
  <si>
    <t>39902183542@139.gd</t>
  </si>
  <si>
    <t>39902183507@139.gd</t>
  </si>
  <si>
    <t>39902183508@139.gd</t>
  </si>
  <si>
    <t>39902183510@139.gd</t>
  </si>
  <si>
    <t>39902183511@139.gd</t>
  </si>
  <si>
    <t>39902183513@139.gd</t>
  </si>
  <si>
    <t>39902183514@139.gd</t>
  </si>
  <si>
    <t>39902183516@139.gd</t>
  </si>
  <si>
    <t>39902183517@139.gd</t>
  </si>
  <si>
    <t>39902183519@139.gd</t>
  </si>
  <si>
    <t>39902183521@139.gd</t>
  </si>
  <si>
    <t>39902183523@139.gd</t>
  </si>
  <si>
    <t>39902183524@139.gd</t>
  </si>
  <si>
    <t>39902183545@139.gd</t>
  </si>
  <si>
    <t>39902183548@139.gd</t>
  </si>
  <si>
    <t>39902183551@139.gd</t>
  </si>
  <si>
    <t>39902183526@139.gd</t>
  </si>
  <si>
    <t>39902183527@139.gd</t>
  </si>
  <si>
    <t>39902183529@139.gd</t>
  </si>
  <si>
    <t>39902183530@139.gd</t>
  </si>
  <si>
    <t>39902183532@139.gd</t>
  </si>
  <si>
    <t>39902183533@139.gd</t>
  </si>
  <si>
    <t>39902183554@139.gd</t>
  </si>
  <si>
    <t>39902183557@139.gd</t>
  </si>
  <si>
    <t>39902183560@139.gd</t>
  </si>
  <si>
    <t>39902183563@139.gd</t>
  </si>
  <si>
    <t>39902183610@139.gd</t>
  </si>
  <si>
    <t>39902183613@139.gd</t>
  </si>
  <si>
    <t>39902183535@139.gd</t>
  </si>
  <si>
    <t>39902183536@139.gd</t>
  </si>
  <si>
    <t>39902183538@139.gd</t>
  </si>
  <si>
    <t>39902183540@139.gd</t>
  </si>
  <si>
    <t>39902183541@139.gd</t>
  </si>
  <si>
    <t>39902183543@139.gd</t>
  </si>
  <si>
    <t>39902183544@139.gd</t>
  </si>
  <si>
    <t>39902183546@139.gd</t>
  </si>
  <si>
    <t>39902183547@139.gd</t>
  </si>
  <si>
    <t>39902183549@139.gd</t>
  </si>
  <si>
    <t>39902183550@139.gd</t>
  </si>
  <si>
    <t>39902183552@139.gd</t>
  </si>
  <si>
    <t>39902183553@139.gd</t>
  </si>
  <si>
    <t>39902183555@139.gd</t>
  </si>
  <si>
    <t>39902183556@139.gd</t>
  </si>
  <si>
    <t>39902183558@139.gd</t>
  </si>
  <si>
    <t>39902183559@139.gd</t>
  </si>
  <si>
    <t>39902183561@139.gd</t>
  </si>
  <si>
    <t>39902183562@139.gd</t>
  </si>
  <si>
    <t>39902183564@139.gd</t>
  </si>
  <si>
    <t>39902183565@139.gd</t>
  </si>
  <si>
    <t>39902183567@139.gd</t>
  </si>
  <si>
    <t>39902183568@139.gd</t>
  </si>
  <si>
    <t>39902183569@139.gd</t>
  </si>
  <si>
    <t>39902183571@139.gd</t>
  </si>
  <si>
    <t>39902183572@139.gd</t>
  </si>
  <si>
    <t>39902183573@139.gd</t>
  </si>
  <si>
    <t>39902183575@139.gd</t>
  </si>
  <si>
    <t>39902183576@139.gd</t>
  </si>
  <si>
    <t>39902183578@139.gd</t>
  </si>
  <si>
    <t>39902183579@139.gd</t>
  </si>
  <si>
    <t>39902183581@139.gd</t>
  </si>
  <si>
    <t>39902183583@139.gd</t>
  </si>
  <si>
    <t>39902183585@139.gd</t>
  </si>
  <si>
    <t>39902183586@139.gd</t>
  </si>
  <si>
    <t>39902183588@139.gd</t>
  </si>
  <si>
    <t>39902183589@139.gd</t>
  </si>
  <si>
    <t>39902183591@139.gd</t>
  </si>
  <si>
    <t>39902183592@139.gd</t>
  </si>
  <si>
    <t>39902183594@139.gd</t>
  </si>
  <si>
    <t>39902183595@139.gd</t>
  </si>
  <si>
    <t>39902183597@139.gd</t>
  </si>
  <si>
    <t>39902153075@139.gd</t>
  </si>
  <si>
    <t>39902153079@139.gd</t>
  </si>
  <si>
    <t>39902153081@139.gd</t>
  </si>
  <si>
    <t>39902153083@139.gd</t>
  </si>
  <si>
    <t>39902153088@139.gd</t>
  </si>
  <si>
    <t>39902153097@139.gd</t>
  </si>
  <si>
    <t>39902152485@139.gd</t>
  </si>
  <si>
    <t>39902152486@139.gd</t>
  </si>
  <si>
    <t>39902152489@139.gd</t>
  </si>
  <si>
    <t>39902152490@139.gd</t>
  </si>
  <si>
    <t>39902152493@139.gd</t>
  </si>
  <si>
    <t>39902152495@139.gd</t>
  </si>
  <si>
    <t>39902152497@139.gd</t>
  </si>
  <si>
    <t>39902152498@139.gd</t>
  </si>
  <si>
    <t>39902152500@139.gd</t>
  </si>
  <si>
    <t>39902152501@139.gd</t>
  </si>
  <si>
    <t>39902152503@139.gd</t>
  </si>
  <si>
    <t>39902152504@139.gd</t>
  </si>
  <si>
    <t>39902152890@139.gd</t>
  </si>
  <si>
    <t>39902152942@139.gd</t>
  </si>
  <si>
    <t>39902152964@139.gd</t>
  </si>
  <si>
    <t>39902153034@139.gd</t>
  </si>
  <si>
    <t>39902153044@139.gd</t>
  </si>
  <si>
    <t>39902153049@139.gd</t>
  </si>
  <si>
    <t>39902152506@139.gd</t>
  </si>
  <si>
    <t>39902152507@139.gd</t>
  </si>
  <si>
    <t>39902152509@139.gd</t>
  </si>
  <si>
    <t>39902152510@139.gd</t>
  </si>
  <si>
    <t>39902152512@139.gd</t>
  </si>
  <si>
    <t>39902152513@139.gd</t>
  </si>
  <si>
    <t>39902153052@139.gd</t>
  </si>
  <si>
    <t>39902153055@139.gd</t>
  </si>
  <si>
    <t>39902153058@139.gd</t>
  </si>
  <si>
    <t>39902153061@139.gd</t>
  </si>
  <si>
    <t>39902153064@139.gd</t>
  </si>
  <si>
    <t>39902153068@139.gd</t>
  </si>
  <si>
    <t>39902152515@139.gd</t>
  </si>
  <si>
    <t>39902152516@139.gd</t>
  </si>
  <si>
    <t>39902152518@139.gd</t>
  </si>
  <si>
    <t>39902152519@139.gd</t>
  </si>
  <si>
    <t>39902152521@139.gd</t>
  </si>
  <si>
    <t>39902152522@139.gd</t>
  </si>
  <si>
    <t>39902153070@139.gd</t>
  </si>
  <si>
    <t>39902153074@139.gd</t>
  </si>
  <si>
    <t>39902153077@139.gd</t>
  </si>
  <si>
    <t>39902152524@139.gd</t>
  </si>
  <si>
    <t>39902152525@139.gd</t>
  </si>
  <si>
    <t>39902152527@139.gd</t>
  </si>
  <si>
    <t>39902152528@139.gd</t>
  </si>
  <si>
    <t>39902152530@139.gd</t>
  </si>
  <si>
    <t>39902152531@139.gd</t>
  </si>
  <si>
    <t>39902152924@139.gd</t>
  </si>
  <si>
    <t>39902152946@139.gd</t>
  </si>
  <si>
    <t>39902152988@139.gd</t>
  </si>
  <si>
    <t>39902153040@139.gd</t>
  </si>
  <si>
    <t>39902153045@139.gd</t>
  </si>
  <si>
    <t>39902153048@139.gd</t>
  </si>
  <si>
    <t>39902152534@139.gd</t>
  </si>
  <si>
    <t>39902152535@139.gd</t>
  </si>
  <si>
    <t>39902152537@139.gd</t>
  </si>
  <si>
    <t>39902152538@139.gd</t>
  </si>
  <si>
    <t>39902152540@139.gd</t>
  </si>
  <si>
    <t>39902152541@139.gd</t>
  </si>
  <si>
    <t>39902152517@139.gd</t>
  </si>
  <si>
    <t>39902152520@139.gd</t>
  </si>
  <si>
    <t>39902152523@139.gd</t>
  </si>
  <si>
    <t>39902152526@139.gd</t>
  </si>
  <si>
    <t>39902152529@139.gd</t>
  </si>
  <si>
    <t>39902152533@139.gd</t>
  </si>
  <si>
    <t>39902152566@139.gd</t>
  </si>
  <si>
    <t>39902152569@139.gd</t>
  </si>
  <si>
    <t>39902152572@139.gd</t>
  </si>
  <si>
    <t>39902152575@139.gd</t>
  </si>
  <si>
    <t>39902152578@139.gd</t>
  </si>
  <si>
    <t>39902152590@139.gd</t>
  </si>
  <si>
    <t>39902152543@139.gd</t>
  </si>
  <si>
    <t>39902152544@139.gd</t>
  </si>
  <si>
    <t>39902152546@139.gd</t>
  </si>
  <si>
    <t>39902152547@139.gd</t>
  </si>
  <si>
    <t>39902152549@139.gd</t>
  </si>
  <si>
    <t>39902152550@139.gd</t>
  </si>
  <si>
    <t>39902152536@139.gd</t>
  </si>
  <si>
    <t>39902152539@139.gd</t>
  </si>
  <si>
    <t>39902152542@139.gd</t>
  </si>
  <si>
    <t>39902152545@139.gd</t>
  </si>
  <si>
    <t>39902152548@139.gd</t>
  </si>
  <si>
    <t>39902152551@139.gd</t>
  </si>
  <si>
    <t>39902152695@139.gd</t>
  </si>
  <si>
    <t>39902152698@139.gd</t>
  </si>
  <si>
    <t>39902152718@139.gd</t>
  </si>
  <si>
    <t>39902152721@139.gd</t>
  </si>
  <si>
    <t>39902152725@139.gd</t>
  </si>
  <si>
    <t>39902152728@139.gd</t>
  </si>
  <si>
    <t>39902152552@139.gd</t>
  </si>
  <si>
    <t>39902152554@139.gd</t>
  </si>
  <si>
    <t>39902152556@139.gd</t>
  </si>
  <si>
    <t>39902152557@139.gd</t>
  </si>
  <si>
    <t>39902152559@139.gd</t>
  </si>
  <si>
    <t>39902152560@139.gd</t>
  </si>
  <si>
    <t>39902152555@139.gd</t>
  </si>
  <si>
    <t>39902152558@139.gd</t>
  </si>
  <si>
    <t>39902152561@139.gd</t>
  </si>
  <si>
    <t>39902152564@139.gd</t>
  </si>
  <si>
    <t>39902152567@139.gd</t>
  </si>
  <si>
    <t>39902152570@139.gd</t>
  </si>
  <si>
    <t>39902152731@139.gd</t>
  </si>
  <si>
    <t>39902152763@139.gd</t>
  </si>
  <si>
    <t>39902152769@139.gd</t>
  </si>
  <si>
    <t>39902152779@139.gd</t>
  </si>
  <si>
    <t>39902152783@139.gd</t>
  </si>
  <si>
    <t>39902152787@139.gd</t>
  </si>
  <si>
    <t>39902152562@139.gd</t>
  </si>
  <si>
    <t>39902152563@139.gd</t>
  </si>
  <si>
    <t>39902152565@139.gd</t>
  </si>
  <si>
    <t>39902152568@139.gd</t>
  </si>
  <si>
    <t>39902152571@139.gd</t>
  </si>
  <si>
    <t>39902152574@139.gd</t>
  </si>
  <si>
    <t>39902152573@139.gd</t>
  </si>
  <si>
    <t>39902152576@139.gd</t>
  </si>
  <si>
    <t>39902152579@139.gd</t>
  </si>
  <si>
    <t>39902152693@139.gd</t>
  </si>
  <si>
    <t>39902152696@139.gd</t>
  </si>
  <si>
    <t>39902152700@139.gd</t>
  </si>
  <si>
    <t>39902152790@139.gd</t>
  </si>
  <si>
    <t>39902152793@139.gd</t>
  </si>
  <si>
    <t>39902152799@139.gd</t>
  </si>
  <si>
    <t>39902152806@139.gd</t>
  </si>
  <si>
    <t>39902152811@139.gd</t>
  </si>
  <si>
    <t>39902152815@139.gd</t>
  </si>
  <si>
    <t>39902152577@139.gd</t>
  </si>
  <si>
    <t>39902152580@139.gd</t>
  </si>
  <si>
    <t>39902152694@139.gd</t>
  </si>
  <si>
    <t>39902152697@139.gd</t>
  </si>
  <si>
    <t>39902152717@139.gd</t>
  </si>
  <si>
    <t>39902152720@139.gd</t>
  </si>
  <si>
    <t>39902152719@139.gd</t>
  </si>
  <si>
    <t>39902152722@139.gd</t>
  </si>
  <si>
    <t>39902152726@139.gd</t>
  </si>
  <si>
    <t>39902152729@139.gd</t>
  </si>
  <si>
    <t>39902152732@139.gd</t>
  </si>
  <si>
    <t>39902152764@139.gd</t>
  </si>
  <si>
    <t>39902151961@139.gd</t>
  </si>
  <si>
    <t>39902151958@139.gd</t>
  </si>
  <si>
    <t>39902151965@139.gd</t>
  </si>
  <si>
    <t>39902151967@139.gd</t>
  </si>
  <si>
    <t>39902151968@139.gd</t>
  </si>
  <si>
    <t>39902151970@139.gd</t>
  </si>
  <si>
    <t>39902152724@139.gd</t>
  </si>
  <si>
    <t>39902152727@139.gd</t>
  </si>
  <si>
    <t>39902152730@139.gd</t>
  </si>
  <si>
    <t>39902152733@139.gd</t>
  </si>
  <si>
    <t>39902152765@139.gd</t>
  </si>
  <si>
    <t>39902152777@139.gd</t>
  </si>
  <si>
    <t>39902152928@139.gd</t>
  </si>
  <si>
    <t>39902152958@139.gd</t>
  </si>
  <si>
    <t>39902152995@139.gd</t>
  </si>
  <si>
    <t>39902153042@139.gd</t>
  </si>
  <si>
    <t>39902153046@139.gd</t>
  </si>
  <si>
    <t>39902153050@139.gd</t>
  </si>
  <si>
    <t>39902151971@139.gd</t>
  </si>
  <si>
    <t>39902151973@139.gd</t>
  </si>
  <si>
    <t>39902151974@139.gd</t>
  </si>
  <si>
    <t>39902151976@139.gd</t>
  </si>
  <si>
    <t>39902151977@139.gd</t>
  </si>
  <si>
    <t>39902151979@139.gd</t>
  </si>
  <si>
    <t>39902152780@139.gd</t>
  </si>
  <si>
    <t>39902152784@139.gd</t>
  </si>
  <si>
    <t>39902152788@139.gd</t>
  </si>
  <si>
    <t>39902152791@139.gd</t>
  </si>
  <si>
    <t>39902152794@139.gd</t>
  </si>
  <si>
    <t>39902152800@139.gd</t>
  </si>
  <si>
    <t>39902153051@139.gd</t>
  </si>
  <si>
    <t>39902153053@139.gd</t>
  </si>
  <si>
    <t>39902153054@139.gd</t>
  </si>
  <si>
    <t>39902153056@139.gd</t>
  </si>
  <si>
    <t>39902153057@139.gd</t>
  </si>
  <si>
    <t>39902153059@139.gd</t>
  </si>
  <si>
    <t>39902151980@139.gd</t>
  </si>
  <si>
    <t>39902151990@139.gd</t>
  </si>
  <si>
    <t>39902151999@139.gd</t>
  </si>
  <si>
    <t>39902152007@139.gd</t>
  </si>
  <si>
    <t>39902152017@139.gd</t>
  </si>
  <si>
    <t>39902152047@139.gd</t>
  </si>
  <si>
    <t>39902152807@139.gd</t>
  </si>
  <si>
    <t>39902152812@139.gd</t>
  </si>
  <si>
    <t>39902152817@139.gd</t>
  </si>
  <si>
    <t>39902152819@139.gd</t>
  </si>
  <si>
    <t>39902152820@139.gd</t>
  </si>
  <si>
    <t>39902152826@139.gd</t>
  </si>
  <si>
    <t>39902153060@139.gd</t>
  </si>
  <si>
    <t>39902153062@139.gd</t>
  </si>
  <si>
    <t>39902153065@139.gd</t>
  </si>
  <si>
    <t>39902153067@139.gd</t>
  </si>
  <si>
    <t>39902153071@139.gd</t>
  </si>
  <si>
    <t>39902153073@139.gd</t>
  </si>
  <si>
    <t>39902152053@139.gd</t>
  </si>
  <si>
    <t>39902152055@139.gd</t>
  </si>
  <si>
    <t>39902152062@139.gd</t>
  </si>
  <si>
    <t>39902152069@139.gd</t>
  </si>
  <si>
    <t>39902152076@139.gd</t>
  </si>
  <si>
    <t>39902152096@139.gd</t>
  </si>
  <si>
    <t>39902152827@139.gd</t>
  </si>
  <si>
    <t>39902152829@139.gd</t>
  </si>
  <si>
    <t>39902152830@139.gd</t>
  </si>
  <si>
    <t>39902152834@139.gd</t>
  </si>
  <si>
    <t>39902152835@139.gd</t>
  </si>
  <si>
    <t>39902152852@139.gd</t>
  </si>
  <si>
    <t>39902153076@139.gd</t>
  </si>
  <si>
    <t>39902153078@139.gd</t>
  </si>
  <si>
    <t>39902153080@139.gd</t>
  </si>
  <si>
    <t>39902153082@139.gd</t>
  </si>
  <si>
    <t>39902153085@139.gd</t>
  </si>
  <si>
    <t>39902153096@139.gd</t>
  </si>
  <si>
    <t>39902152099@139.gd</t>
  </si>
  <si>
    <t>39902152111@139.gd</t>
  </si>
  <si>
    <t>39902152433@139.gd</t>
  </si>
  <si>
    <t>39902152439@139.gd</t>
  </si>
  <si>
    <t>39902152468@139.gd</t>
  </si>
  <si>
    <t>39902152483@139.gd</t>
  </si>
  <si>
    <t>39902152856@139.gd</t>
  </si>
  <si>
    <t>39902152859@139.gd</t>
  </si>
  <si>
    <t>39902153063@139.gd</t>
  </si>
  <si>
    <t>39902153066@139.gd</t>
  </si>
  <si>
    <t>39902153069@139.gd</t>
  </si>
  <si>
    <t>39902153072@139.gd</t>
  </si>
  <si>
    <t>39902152771@139.gd</t>
  </si>
  <si>
    <t>39902152782@139.gd</t>
  </si>
  <si>
    <t>39902152786@139.gd</t>
  </si>
  <si>
    <t>39902152789@139.gd</t>
  </si>
  <si>
    <t>39902152792@139.gd</t>
  </si>
  <si>
    <t>39902152795@139.gd</t>
  </si>
  <si>
    <t>39902152803@139.gd</t>
  </si>
  <si>
    <t>39902152810@139.gd</t>
  </si>
  <si>
    <t>39902152814@139.gd</t>
  </si>
  <si>
    <t>39902152818@139.gd</t>
  </si>
  <si>
    <t>39902152825@139.gd</t>
  </si>
  <si>
    <t>39902152828@139.gd</t>
  </si>
  <si>
    <t>39902152832@139.gd</t>
  </si>
  <si>
    <t>39902152836@139.gd</t>
  </si>
  <si>
    <t>39902152858@139.gd</t>
  </si>
  <si>
    <t>39902151962@139.gd</t>
  </si>
  <si>
    <t>39902151966@139.gd</t>
  </si>
  <si>
    <t>39902151969@139.gd</t>
  </si>
  <si>
    <t>39902151972@139.gd</t>
  </si>
  <si>
    <t>39902151975@139.gd</t>
  </si>
  <si>
    <t>39902151978@139.gd</t>
  </si>
  <si>
    <t>39902151988@139.gd</t>
  </si>
  <si>
    <t>39902151994@139.gd</t>
  </si>
  <si>
    <t>39902152015@139.gd</t>
  </si>
  <si>
    <t>39902152049@139.gd</t>
  </si>
  <si>
    <t>39902152059@139.gd</t>
  </si>
  <si>
    <t>39902152070@139.gd</t>
  </si>
  <si>
    <t>39902152097@139.gd</t>
  </si>
  <si>
    <t>39902152116@139.gd</t>
  </si>
  <si>
    <t>39902152457@139.gd</t>
  </si>
  <si>
    <t>39902152484@139.gd</t>
  </si>
  <si>
    <t>39902152488@139.gd</t>
  </si>
  <si>
    <t>39902152491@139.gd</t>
  </si>
  <si>
    <t>39902152496@139.gd</t>
  </si>
  <si>
    <t>39902152499@139.gd</t>
  </si>
  <si>
    <t>39902152502@139.gd</t>
  </si>
  <si>
    <t>39902152505@139.gd</t>
  </si>
  <si>
    <t>39902152508@139.gd</t>
  </si>
  <si>
    <t>39902152511@139.gd</t>
  </si>
  <si>
    <t>39902152514@139.gd</t>
  </si>
  <si>
    <t>39902185064@139.gd</t>
  </si>
  <si>
    <t>39902185065@139.gd</t>
  </si>
  <si>
    <t>39902185066@139.gd</t>
  </si>
  <si>
    <t>39902185067@139.gd</t>
  </si>
  <si>
    <t>39902185024@139.gd</t>
  </si>
  <si>
    <t>39902185025@139.gd</t>
  </si>
  <si>
    <t>39902185026@139.gd</t>
  </si>
  <si>
    <t>39902185027@139.gd</t>
  </si>
  <si>
    <t>39902185029@139.gd</t>
  </si>
  <si>
    <t>39902185030@139.gd</t>
  </si>
  <si>
    <t>39902185033@139.gd</t>
  </si>
  <si>
    <t>39902185032@139.gd</t>
  </si>
  <si>
    <t>39902185035@139.gd</t>
  </si>
  <si>
    <t>39902185036@139.gd</t>
  </si>
  <si>
    <t>39902185038@139.gd</t>
  </si>
  <si>
    <t>39902185039@139.gd</t>
  </si>
  <si>
    <t>39902185041@139.gd</t>
  </si>
  <si>
    <t>39902185042@139.gd</t>
  </si>
  <si>
    <t>39902185044@139.gd</t>
  </si>
  <si>
    <t>39902185045@139.gd</t>
  </si>
  <si>
    <t>39902185047@139.gd</t>
  </si>
  <si>
    <t>39902185048@139.gd</t>
  </si>
  <si>
    <t>39902185051@139.gd</t>
  </si>
  <si>
    <t>39902185052@139.gd</t>
  </si>
  <si>
    <t>39902185054@139.gd</t>
  </si>
  <si>
    <t>39902185055@139.gd</t>
  </si>
  <si>
    <t>39902185023@139.gd</t>
  </si>
  <si>
    <t>39902185028@139.gd</t>
  </si>
  <si>
    <t>39902185031@139.gd</t>
  </si>
  <si>
    <t>39902185034@139.gd</t>
  </si>
  <si>
    <t>39902185037@139.gd</t>
  </si>
  <si>
    <t>39902185040@139.gd</t>
  </si>
  <si>
    <t>39902185056@139.gd</t>
  </si>
  <si>
    <t>39902185057@139.gd</t>
  </si>
  <si>
    <t>39902185043@139.gd</t>
  </si>
  <si>
    <t>39902185046@139.gd</t>
  </si>
  <si>
    <t>39902185049@139.gd</t>
  </si>
  <si>
    <t>39902185053@139.gd</t>
  </si>
  <si>
    <t>39902185021@139.gd</t>
  </si>
  <si>
    <t>39902185020@139.gd</t>
  </si>
  <si>
    <t>39902185022@139.gd</t>
  </si>
  <si>
    <t>39902185019@139.gd</t>
  </si>
  <si>
    <t>39902184990@139.gd</t>
  </si>
  <si>
    <t>39902184993@139.gd</t>
  </si>
  <si>
    <t>39902184996@139.gd</t>
  </si>
  <si>
    <t>39902184999@139.gd</t>
  </si>
  <si>
    <t>39902185002@139.gd</t>
  </si>
  <si>
    <t>39902185005@139.gd</t>
  </si>
  <si>
    <t>39902184989@139.gd</t>
  </si>
  <si>
    <t>39902184992@139.gd</t>
  </si>
  <si>
    <t>39902184995@139.gd</t>
  </si>
  <si>
    <t>39902184998@139.gd</t>
  </si>
  <si>
    <t>39902185001@139.gd</t>
  </si>
  <si>
    <t>39902185009@139.gd</t>
  </si>
  <si>
    <t>39902185012@139.gd</t>
  </si>
  <si>
    <t>39902185004@139.gd</t>
  </si>
  <si>
    <t>39902185015@139.gd</t>
  </si>
  <si>
    <t>39902185007@139.gd</t>
  </si>
  <si>
    <t>39902185010@139.gd</t>
  </si>
  <si>
    <t>39902185013@139.gd</t>
  </si>
  <si>
    <t>39902184991@139.gd</t>
  </si>
  <si>
    <t>39902184994@139.gd</t>
  </si>
  <si>
    <t>39902184997@139.gd</t>
  </si>
  <si>
    <t>39902185000@139.gd</t>
  </si>
  <si>
    <t>39902185003@139.gd</t>
  </si>
  <si>
    <t>39902185006@139.gd</t>
  </si>
  <si>
    <t>39902185016@139.gd</t>
  </si>
  <si>
    <t>39902185008@139.gd</t>
  </si>
  <si>
    <t>39902185011@139.gd</t>
  </si>
  <si>
    <t>39902185014@139.gd</t>
  </si>
  <si>
    <t>39902185017@139.gd</t>
  </si>
  <si>
    <t>39902185018@139.gd</t>
  </si>
  <si>
    <t>39902184917@139.gd</t>
  </si>
  <si>
    <t>39902184920@139.gd</t>
  </si>
  <si>
    <t>39902184964@139.gd</t>
  </si>
  <si>
    <t>39902184967@139.gd</t>
  </si>
  <si>
    <t>39902184970@139.gd</t>
  </si>
  <si>
    <t>39902184923@139.gd</t>
  </si>
  <si>
    <t>39902184927@139.gd</t>
  </si>
  <si>
    <t>39902184922@139.gd</t>
  </si>
  <si>
    <t>39902184924@139.gd</t>
  </si>
  <si>
    <t>39902184929@139.gd</t>
  </si>
  <si>
    <t>39902184931@139.gd</t>
  </si>
  <si>
    <t>39902184934@139.gd</t>
  </si>
  <si>
    <t>39902184938@139.gd</t>
  </si>
  <si>
    <t>39902184941@139.gd</t>
  </si>
  <si>
    <t>39902184932@139.gd</t>
  </si>
  <si>
    <t>39902184935@139.gd</t>
  </si>
  <si>
    <t>39902184973@139.gd</t>
  </si>
  <si>
    <t>39902184944@139.gd</t>
  </si>
  <si>
    <t>39902184947@139.gd</t>
  </si>
  <si>
    <t>39902184950@139.gd</t>
  </si>
  <si>
    <t>39902184937@139.gd</t>
  </si>
  <si>
    <t>39902184940@139.gd</t>
  </si>
  <si>
    <t>39902184976@139.gd</t>
  </si>
  <si>
    <t>39902184943@139.gd</t>
  </si>
  <si>
    <t>39902184946@139.gd</t>
  </si>
  <si>
    <t>39902184987@139.gd</t>
  </si>
  <si>
    <t>39902184988@139.gd</t>
  </si>
  <si>
    <t>39902184954@139.gd</t>
  </si>
  <si>
    <t>39902184957@139.gd</t>
  </si>
  <si>
    <t>39902184960@139.gd</t>
  </si>
  <si>
    <t>39902184949@139.gd</t>
  </si>
  <si>
    <t>39902184953@139.gd</t>
  </si>
  <si>
    <t>39902184963@139.gd</t>
  </si>
  <si>
    <t>39902184966@139.gd</t>
  </si>
  <si>
    <t>39902184969@139.gd</t>
  </si>
  <si>
    <t>39902184871@139.gd</t>
  </si>
  <si>
    <t>39902184874@139.gd</t>
  </si>
  <si>
    <t>39902184876@139.gd</t>
  </si>
  <si>
    <t>39902184879@139.gd</t>
  </si>
  <si>
    <t>39902184882@139.gd</t>
  </si>
  <si>
    <t>39902184885@139.gd</t>
  </si>
  <si>
    <t>39902184872@139.gd</t>
  </si>
  <si>
    <t>39902184875@139.gd</t>
  </si>
  <si>
    <t>39902184878@139.gd</t>
  </si>
  <si>
    <t>39902184971@139.gd</t>
  </si>
  <si>
    <t>39902184974@139.gd</t>
  </si>
  <si>
    <t>39902184975@139.gd</t>
  </si>
  <si>
    <t>39902184888@139.gd</t>
  </si>
  <si>
    <t>39902184891@139.gd</t>
  </si>
  <si>
    <t>39902184894@139.gd</t>
  </si>
  <si>
    <t>39902184897@139.gd</t>
  </si>
  <si>
    <t>39902184901@139.gd</t>
  </si>
  <si>
    <t>39902184904@139.gd</t>
  </si>
  <si>
    <t>39902184956@139.gd</t>
  </si>
  <si>
    <t>39902184959@139.gd</t>
  </si>
  <si>
    <t>39902184881@139.gd</t>
  </si>
  <si>
    <t>39902184884@139.gd</t>
  </si>
  <si>
    <t>39902184887@139.gd</t>
  </si>
  <si>
    <t>39902184890@139.gd</t>
  </si>
  <si>
    <t>39902184907@139.gd</t>
  </si>
  <si>
    <t>39902184910@139.gd</t>
  </si>
  <si>
    <t>39902184913@139.gd</t>
  </si>
  <si>
    <t>39902184916@139.gd</t>
  </si>
  <si>
    <t>39902184919@139.gd</t>
  </si>
  <si>
    <t>39902184962@139.gd</t>
  </si>
  <si>
    <t>39902184965@139.gd</t>
  </si>
  <si>
    <t>39902184893@139.gd</t>
  </si>
  <si>
    <t>39902184896@139.gd</t>
  </si>
  <si>
    <t>39902184899@139.gd</t>
  </si>
  <si>
    <t>39902184972@139.gd</t>
  </si>
  <si>
    <t>39902184968@139.gd</t>
  </si>
  <si>
    <t>39902184903@139.gd</t>
  </si>
  <si>
    <t>39902184906@139.gd</t>
  </si>
  <si>
    <t>39902184870@139.gd</t>
  </si>
  <si>
    <t>39902184873@139.gd</t>
  </si>
  <si>
    <t>39902184877@139.gd</t>
  </si>
  <si>
    <t>39902184880@139.gd</t>
  </si>
  <si>
    <t>39902184883@139.gd</t>
  </si>
  <si>
    <t>39902184886@139.gd</t>
  </si>
  <si>
    <t>39902184925@139.gd</t>
  </si>
  <si>
    <t>39902184930@139.gd</t>
  </si>
  <si>
    <t>39902184978@139.gd</t>
  </si>
  <si>
    <t>39902184889@139.gd</t>
  </si>
  <si>
    <t>39902184892@139.gd</t>
  </si>
  <si>
    <t>39902184895@139.gd</t>
  </si>
  <si>
    <t>39902184898@139.gd</t>
  </si>
  <si>
    <t>39902184902@139.gd</t>
  </si>
  <si>
    <t>39902184933@139.gd</t>
  </si>
  <si>
    <t>39902184936@139.gd</t>
  </si>
  <si>
    <t>39902184939@139.gd</t>
  </si>
  <si>
    <t>39902184909@139.gd</t>
  </si>
  <si>
    <t>39902184912@139.gd</t>
  </si>
  <si>
    <t>39902184942@139.gd</t>
  </si>
  <si>
    <t>39902184945@139.gd</t>
  </si>
  <si>
    <t>39902184948@139.gd</t>
  </si>
  <si>
    <t>39902184915@139.gd</t>
  </si>
  <si>
    <t>39902184918@139.gd</t>
  </si>
  <si>
    <t>39902184979@139.gd</t>
  </si>
  <si>
    <t>39902184982@139.gd</t>
  </si>
  <si>
    <t>39902184905@139.gd</t>
  </si>
  <si>
    <t>39902184908@139.gd</t>
  </si>
  <si>
    <t>39902184952@139.gd</t>
  </si>
  <si>
    <t>39902184955@139.gd</t>
  </si>
  <si>
    <t>39902184958@139.gd</t>
  </si>
  <si>
    <t>39902184981@139.gd</t>
  </si>
  <si>
    <t>39902184984@139.gd</t>
  </si>
  <si>
    <t>39902184911@139.gd</t>
  </si>
  <si>
    <t>39902184914@139.gd</t>
  </si>
  <si>
    <t>39902184921@139.gd</t>
  </si>
  <si>
    <t>39902184977@139.gd</t>
  </si>
  <si>
    <t>39902184980@139.gd</t>
  </si>
  <si>
    <t>39902184983@139.gd</t>
  </si>
  <si>
    <t>39902184986@139.gd</t>
  </si>
  <si>
    <t>39902184961@139.gd</t>
  </si>
  <si>
    <t>39902184985@139.gd</t>
  </si>
  <si>
    <t>39902184866@139.gd</t>
  </si>
  <si>
    <t>39902184861@139.gd</t>
  </si>
  <si>
    <t>39902184862@139.gd</t>
  </si>
  <si>
    <t>39902184864@139.gd</t>
  </si>
  <si>
    <t>39902184865@139.gd</t>
  </si>
  <si>
    <t>39902184867@139.gd</t>
  </si>
  <si>
    <t>39902184868@139.gd</t>
  </si>
  <si>
    <t>39902184869@139.gd</t>
  </si>
  <si>
    <t>39902184856@139.gd</t>
  </si>
  <si>
    <t>39902184860@139.gd</t>
  </si>
  <si>
    <t>39902184855@139.gd</t>
  </si>
  <si>
    <t>39902184857@139.gd</t>
  </si>
  <si>
    <t>39902184863@139.gd</t>
  </si>
  <si>
    <t>39902184858@139.gd</t>
  </si>
  <si>
    <t>39902184859@139.gd</t>
  </si>
  <si>
    <t>39902184843@139.gd</t>
  </si>
  <si>
    <t>39902184845@139.gd</t>
  </si>
  <si>
    <t>39902184847@139.gd</t>
  </si>
  <si>
    <t>39902155227@139.gd</t>
  </si>
  <si>
    <t>39902155050@139.gd</t>
  </si>
  <si>
    <t>39902155260@139.gd</t>
  </si>
  <si>
    <t>39902184849@139.gd</t>
  </si>
  <si>
    <t>39902155261@139.gd</t>
  </si>
  <si>
    <t>39902155264@139.gd</t>
  </si>
  <si>
    <t>39902155265@139.gd</t>
  </si>
  <si>
    <t>39902155267@139.gd</t>
  </si>
  <si>
    <t>39902155269@139.gd</t>
  </si>
  <si>
    <t>39902155271@139.gd</t>
  </si>
  <si>
    <t>39902155298@139.gd</t>
  </si>
  <si>
    <t>39902155300@139.gd</t>
  </si>
  <si>
    <t>39902155247@139.gd</t>
  </si>
  <si>
    <t>39902155262@139.gd</t>
  </si>
  <si>
    <t>39902155266@139.gd</t>
  </si>
  <si>
    <t>39902155301@139.gd</t>
  </si>
  <si>
    <t>39902155305@139.gd</t>
  </si>
  <si>
    <t>39902155268@139.gd</t>
  </si>
  <si>
    <t>39902155299@139.gd</t>
  </si>
  <si>
    <t>39902155302@139.gd</t>
  </si>
  <si>
    <t>39902155308@139.gd</t>
  </si>
  <si>
    <t>39902155307@139.gd</t>
  </si>
  <si>
    <t>39902155315@139.gd</t>
  </si>
  <si>
    <t>39902155309@139.gd</t>
  </si>
  <si>
    <t>39902155318@139.gd</t>
  </si>
  <si>
    <t>39902155322@139.gd</t>
  </si>
  <si>
    <t>39902155316@139.gd</t>
  </si>
  <si>
    <t>39902155319@139.gd</t>
  </si>
  <si>
    <t>39902155320@139.gd</t>
  </si>
  <si>
    <t>39902184837@139.gd</t>
  </si>
  <si>
    <t>39902155323@139.gd</t>
  </si>
  <si>
    <t>39902155324@139.gd</t>
  </si>
  <si>
    <t>39902184840@139.gd</t>
  </si>
  <si>
    <t>39902184838@139.gd</t>
  </si>
  <si>
    <t>39902184839@139.gd</t>
  </si>
  <si>
    <t>39902184844@139.gd</t>
  </si>
  <si>
    <t>39902184846@139.gd</t>
  </si>
  <si>
    <t>39902184842@139.gd</t>
  </si>
  <si>
    <t>39902184841@139.gd</t>
  </si>
  <si>
    <t>39902184848@139.gd</t>
  </si>
  <si>
    <t>39902184851@139.gd</t>
  </si>
  <si>
    <t>39902184850@139.gd</t>
  </si>
  <si>
    <t>39902184852@139.gd</t>
  </si>
  <si>
    <t>39902184853@139.gd</t>
  </si>
  <si>
    <t>39902184854@139.gd</t>
  </si>
  <si>
    <t>39902187261@139.gd</t>
  </si>
  <si>
    <t>39902187264@139.gd</t>
  </si>
  <si>
    <t>39902187266@139.gd</t>
  </si>
  <si>
    <t>39902187268@139.gd</t>
  </si>
  <si>
    <t>39902187271@139.gd</t>
  </si>
  <si>
    <t>39902187273@139.gd</t>
  </si>
  <si>
    <t>39902187275@139.gd</t>
  </si>
  <si>
    <t>39902187277@139.gd</t>
  </si>
  <si>
    <t>39902187279@139.gd</t>
  </si>
  <si>
    <t>39902187281@139.gd</t>
  </si>
  <si>
    <t>39902187283@139.gd</t>
  </si>
  <si>
    <t>39902187285@139.gd</t>
  </si>
  <si>
    <t>39902187287@139.gd</t>
  </si>
  <si>
    <t>39902187289@139.gd</t>
  </si>
  <si>
    <t>39902187291@139.gd</t>
  </si>
  <si>
    <t>39902187293@139.gd</t>
  </si>
  <si>
    <t>39902187295@139.gd</t>
  </si>
  <si>
    <t>39902187297@139.gd</t>
  </si>
  <si>
    <t>39902187298@139.gd</t>
  </si>
  <si>
    <t>39902187300@139.gd</t>
  </si>
  <si>
    <t>39902187302@139.gd</t>
  </si>
  <si>
    <t>39902187304@139.gd</t>
  </si>
  <si>
    <t>39902187306@139.gd</t>
  </si>
  <si>
    <t>39902187308@139.gd</t>
  </si>
  <si>
    <t>39902187310@139.gd</t>
  </si>
  <si>
    <t>39902187312@139.gd</t>
  </si>
  <si>
    <t>39902187314@139.gd</t>
  </si>
  <si>
    <t>39902187316@139.gd</t>
  </si>
  <si>
    <t>39902187318@139.gd</t>
  </si>
  <si>
    <t>39902187322@139.gd</t>
  </si>
  <si>
    <t>39902158894@139.gd</t>
  </si>
  <si>
    <t>39902158900@139.gd</t>
  </si>
  <si>
    <t>39902158903@139.gd</t>
  </si>
  <si>
    <t>39902158907@139.gd</t>
  </si>
  <si>
    <t>39902158914@139.gd</t>
  </si>
  <si>
    <t>39902187133@139.gd</t>
  </si>
  <si>
    <t>39902187136@139.gd</t>
  </si>
  <si>
    <t>39902187139@139.gd</t>
  </si>
  <si>
    <t>39902187142@139.gd</t>
  </si>
  <si>
    <t>39902187145@139.gd</t>
  </si>
  <si>
    <t>39902187147@139.gd</t>
  </si>
  <si>
    <t>39902187149@139.gd</t>
  </si>
  <si>
    <t>39902187151@139.gd</t>
  </si>
  <si>
    <t>39902187153@139.gd</t>
  </si>
  <si>
    <t>39902187155@139.gd</t>
  </si>
  <si>
    <t>39902187157@139.gd</t>
  </si>
  <si>
    <t>39902187159@139.gd</t>
  </si>
  <si>
    <t>39902187161@139.gd</t>
  </si>
  <si>
    <t>39902187163@139.gd</t>
  </si>
  <si>
    <t>39902187165@139.gd</t>
  </si>
  <si>
    <t>39902187167@139.gd</t>
  </si>
  <si>
    <t>39902187171@139.gd</t>
  </si>
  <si>
    <t>39902187160@139.gd</t>
  </si>
  <si>
    <t>39902187162@139.gd</t>
  </si>
  <si>
    <t>39902187164@139.gd</t>
  </si>
  <si>
    <t>39902187166@139.gd</t>
  </si>
  <si>
    <t>39902187168@139.gd</t>
  </si>
  <si>
    <t>39902187172@139.gd</t>
  </si>
  <si>
    <t>39902187175@139.gd</t>
  </si>
  <si>
    <t>39902187177@139.gd</t>
  </si>
  <si>
    <t>39902187179@139.gd</t>
  </si>
  <si>
    <t>39902187181@139.gd</t>
  </si>
  <si>
    <t>39902187183@139.gd</t>
  </si>
  <si>
    <t>39902187185@139.gd</t>
  </si>
  <si>
    <t>39902187174@139.gd</t>
  </si>
  <si>
    <t>39902187187@139.gd</t>
  </si>
  <si>
    <t>39902187189@139.gd</t>
  </si>
  <si>
    <t>39902187191@139.gd</t>
  </si>
  <si>
    <t>39902187193@139.gd</t>
  </si>
  <si>
    <t>39902187195@139.gd</t>
  </si>
  <si>
    <t>39902187197@139.gd</t>
  </si>
  <si>
    <t>39902187176@139.gd</t>
  </si>
  <si>
    <t>39902187178@139.gd</t>
  </si>
  <si>
    <t>39902187180@139.gd</t>
  </si>
  <si>
    <t>39902187182@139.gd</t>
  </si>
  <si>
    <t>39902187184@139.gd</t>
  </si>
  <si>
    <t>39902187186@139.gd</t>
  </si>
  <si>
    <t>39902187199@139.gd</t>
  </si>
  <si>
    <t>39902187200@139.gd</t>
  </si>
  <si>
    <t>39902187202@139.gd</t>
  </si>
  <si>
    <t>39902187204@139.gd</t>
  </si>
  <si>
    <t>39902187206@139.gd</t>
  </si>
  <si>
    <t>39902187208@139.gd</t>
  </si>
  <si>
    <t>39902187188@139.gd</t>
  </si>
  <si>
    <t>39902187190@139.gd</t>
  </si>
  <si>
    <t>39902187192@139.gd</t>
  </si>
  <si>
    <t>39902187194@139.gd</t>
  </si>
  <si>
    <t>39902187196@139.gd</t>
  </si>
  <si>
    <t>39902187198@139.gd</t>
  </si>
  <si>
    <t>39902187214@139.gd</t>
  </si>
  <si>
    <t>39902187217@139.gd</t>
  </si>
  <si>
    <t>39902187220@139.gd</t>
  </si>
  <si>
    <t>39902187222@139.gd</t>
  </si>
  <si>
    <t>39902187224@139.gd</t>
  </si>
  <si>
    <t>39902187226@139.gd</t>
  </si>
  <si>
    <t>39902187201@139.gd</t>
  </si>
  <si>
    <t>39902187203@139.gd</t>
  </si>
  <si>
    <t>39902187205@139.gd</t>
  </si>
  <si>
    <t>39902187207@139.gd</t>
  </si>
  <si>
    <t>39902187209@139.gd</t>
  </si>
  <si>
    <t>39902187215@139.gd</t>
  </si>
  <si>
    <t>39902187262@139.gd</t>
  </si>
  <si>
    <t>39902187265@139.gd</t>
  </si>
  <si>
    <t>39902187267@139.gd</t>
  </si>
  <si>
    <t>39902187269@139.gd</t>
  </si>
  <si>
    <t>39902187272@139.gd</t>
  </si>
  <si>
    <t>39902187274@139.gd</t>
  </si>
  <si>
    <t>39902187228@139.gd</t>
  </si>
  <si>
    <t>39902187231@139.gd</t>
  </si>
  <si>
    <t>39902187233@139.gd</t>
  </si>
  <si>
    <t>39902187234@139.gd</t>
  </si>
  <si>
    <t>39902187236@139.gd</t>
  </si>
  <si>
    <t>39902187238@139.gd</t>
  </si>
  <si>
    <t>39902187216@139.gd</t>
  </si>
  <si>
    <t>39902187219@139.gd</t>
  </si>
  <si>
    <t>39902187221@139.gd</t>
  </si>
  <si>
    <t>39902187223@139.gd</t>
  </si>
  <si>
    <t>39902187225@139.gd</t>
  </si>
  <si>
    <t>39902187227@139.gd</t>
  </si>
  <si>
    <t>39902187276@139.gd</t>
  </si>
  <si>
    <t>39902187278@139.gd</t>
  </si>
  <si>
    <t>39902187280@139.gd</t>
  </si>
  <si>
    <t>39902187282@139.gd</t>
  </si>
  <si>
    <t>39902187284@139.gd</t>
  </si>
  <si>
    <t>39902187286@139.gd</t>
  </si>
  <si>
    <t>39902187241@139.gd</t>
  </si>
  <si>
    <t>39902187243@139.gd</t>
  </si>
  <si>
    <t>39902187245@139.gd</t>
  </si>
  <si>
    <t>39902187247@139.gd</t>
  </si>
  <si>
    <t>39902187250@139.gd</t>
  </si>
  <si>
    <t>39902187252@139.gd</t>
  </si>
  <si>
    <t>39902187230@139.gd</t>
  </si>
  <si>
    <t>39902187232@139.gd</t>
  </si>
  <si>
    <t>39902187235@139.gd</t>
  </si>
  <si>
    <t>39902187237@139.gd</t>
  </si>
  <si>
    <t>39902187239@139.gd</t>
  </si>
  <si>
    <t>39902187242@139.gd</t>
  </si>
  <si>
    <t>39902187288@139.gd</t>
  </si>
  <si>
    <t>39902187290@139.gd</t>
  </si>
  <si>
    <t>39902187292@139.gd</t>
  </si>
  <si>
    <t>39902187294@139.gd</t>
  </si>
  <si>
    <t>39902187296@139.gd</t>
  </si>
  <si>
    <t>39902187299@139.gd</t>
  </si>
  <si>
    <t>39902187255@139.gd</t>
  </si>
  <si>
    <t>39902187257@139.gd</t>
  </si>
  <si>
    <t>39902187259@139.gd</t>
  </si>
  <si>
    <t>39902187244@139.gd</t>
  </si>
  <si>
    <t>39902187246@139.gd</t>
  </si>
  <si>
    <t>39902187249@139.gd</t>
  </si>
  <si>
    <t>39902187251@139.gd</t>
  </si>
  <si>
    <t>39902187253@139.gd</t>
  </si>
  <si>
    <t>39902187256@139.gd</t>
  </si>
  <si>
    <t>39902187301@139.gd</t>
  </si>
  <si>
    <t>39902187303@139.gd</t>
  </si>
  <si>
    <t>39902187305@139.gd</t>
  </si>
  <si>
    <t>39902187307@139.gd</t>
  </si>
  <si>
    <t>39902187309@139.gd</t>
  </si>
  <si>
    <t>39902187311@139.gd</t>
  </si>
  <si>
    <t>39902187258@139.gd</t>
  </si>
  <si>
    <t>39902187260@139.gd</t>
  </si>
  <si>
    <t>39902187313@139.gd</t>
  </si>
  <si>
    <t>39902187315@139.gd</t>
  </si>
  <si>
    <t>39902187317@139.gd</t>
  </si>
  <si>
    <t>39902187319@139.gd</t>
  </si>
  <si>
    <t>39902187323@139.gd</t>
  </si>
  <si>
    <t>39902187324@139.gd</t>
  </si>
  <si>
    <t>39902187173@139.gd</t>
  </si>
  <si>
    <t>39902158891@139.gd</t>
  </si>
  <si>
    <t>39902158893@139.gd</t>
  </si>
  <si>
    <t>39902158897@139.gd</t>
  </si>
  <si>
    <t>39902158901@139.gd</t>
  </si>
  <si>
    <t>39902158905@139.gd</t>
  </si>
  <si>
    <t>39902158912@139.gd</t>
  </si>
  <si>
    <t>39902158915@139.gd</t>
  </si>
  <si>
    <t>39902187134@139.gd</t>
  </si>
  <si>
    <t>39902187138@139.gd</t>
  </si>
  <si>
    <t>39902187140@139.gd</t>
  </si>
  <si>
    <t>39902187143@139.gd</t>
  </si>
  <si>
    <t>39902187146@139.gd</t>
  </si>
  <si>
    <t>39902187148@139.gd</t>
  </si>
  <si>
    <t>39902187150@139.gd</t>
  </si>
  <si>
    <t>39902187152@139.gd</t>
  </si>
  <si>
    <t>39902187154@139.gd</t>
  </si>
  <si>
    <t>39902187156@139.gd</t>
  </si>
  <si>
    <t>39902187158@139.gd</t>
  </si>
  <si>
    <t>39902158861@139.gd</t>
  </si>
  <si>
    <t>39902158864@139.gd</t>
  </si>
  <si>
    <t>39902158865@139.gd</t>
  </si>
  <si>
    <t>39902158866@139.gd</t>
  </si>
  <si>
    <t>39902158867@139.gd</t>
  </si>
  <si>
    <t>39902158873@139.gd</t>
  </si>
  <si>
    <t>39902158875@139.gd</t>
  </si>
  <si>
    <t>39902158862@139.gd</t>
  </si>
  <si>
    <t>39902158876@139.gd</t>
  </si>
  <si>
    <t>39902158878@139.gd</t>
  </si>
  <si>
    <t>39902158883@139.gd</t>
  </si>
  <si>
    <t>39902158884@139.gd</t>
  </si>
  <si>
    <t>39902158885@139.gd</t>
  </si>
  <si>
    <t>39902158887@139.gd</t>
  </si>
  <si>
    <t>39902158892@139.gd</t>
  </si>
  <si>
    <t>39902187817@139.gd</t>
  </si>
  <si>
    <t>39902187821@139.gd</t>
  </si>
  <si>
    <t>39902187824@139.gd</t>
  </si>
  <si>
    <t>39902187828@139.gd</t>
  </si>
  <si>
    <t>39902187831@139.gd</t>
  </si>
  <si>
    <t>39902187834@139.gd</t>
  </si>
  <si>
    <t>39902159478@139.gd</t>
  </si>
  <si>
    <t>39902159487@139.gd</t>
  </si>
  <si>
    <t>39902159492@139.gd</t>
  </si>
  <si>
    <t>39902159498@139.gd</t>
  </si>
  <si>
    <t>39902159505@139.gd</t>
  </si>
  <si>
    <t>39902159515@139.gd</t>
  </si>
  <si>
    <t>39902187837@139.gd</t>
  </si>
  <si>
    <t>39902159521@139.gd</t>
  </si>
  <si>
    <t>39902159532@139.gd</t>
  </si>
  <si>
    <t>39902159538@139.gd</t>
  </si>
  <si>
    <t>39902159544@139.gd</t>
  </si>
  <si>
    <t>39902159565@139.gd</t>
  </si>
  <si>
    <t>39902159575@139.gd</t>
  </si>
  <si>
    <t>39902159582@139.gd</t>
  </si>
  <si>
    <t>39902159587@139.gd</t>
  </si>
  <si>
    <t>39902159593@139.gd</t>
  </si>
  <si>
    <t>39902159598@139.gd</t>
  </si>
  <si>
    <t>39902159607@139.gd</t>
  </si>
  <si>
    <t>39902159927@139.gd</t>
  </si>
  <si>
    <t>39902159236@139.gd</t>
  </si>
  <si>
    <t>39902159257@139.gd</t>
  </si>
  <si>
    <t>39902159283@139.gd</t>
  </si>
  <si>
    <t>39902159307@139.gd</t>
  </si>
  <si>
    <t>39902159340@139.gd</t>
  </si>
  <si>
    <t>39902159373@139.gd</t>
  </si>
  <si>
    <t>39902159939@139.gd</t>
  </si>
  <si>
    <t>39902159954@139.gd</t>
  </si>
  <si>
    <t>39902159973@139.gd</t>
  </si>
  <si>
    <t>39902159987@139.gd</t>
  </si>
  <si>
    <t>39902159996@139.gd</t>
  </si>
  <si>
    <t>39902160004@139.gd</t>
  </si>
  <si>
    <t>39902159237@139.gd</t>
  </si>
  <si>
    <t>39902159258@139.gd</t>
  </si>
  <si>
    <t>39902159284@139.gd</t>
  </si>
  <si>
    <t>39902159317@139.gd</t>
  </si>
  <si>
    <t>39902159343@139.gd</t>
  </si>
  <si>
    <t>39902159375@139.gd</t>
  </si>
  <si>
    <t>39902160015@139.gd</t>
  </si>
  <si>
    <t>39902160027@139.gd</t>
  </si>
  <si>
    <t>39902160043@139.gd</t>
  </si>
  <si>
    <t>39902160057@139.gd</t>
  </si>
  <si>
    <t>39902160067@139.gd</t>
  </si>
  <si>
    <t>39902187804@139.gd</t>
  </si>
  <si>
    <t>39902159400@139.gd</t>
  </si>
  <si>
    <t>39902159413@139.gd</t>
  </si>
  <si>
    <t>39902159419@139.gd</t>
  </si>
  <si>
    <t>39902159423@139.gd</t>
  </si>
  <si>
    <t>39902159439@139.gd</t>
  </si>
  <si>
    <t>39902159440@139.gd</t>
  </si>
  <si>
    <t>39902187809@139.gd</t>
  </si>
  <si>
    <t>39902187812@139.gd</t>
  </si>
  <si>
    <t>39902187815@139.gd</t>
  </si>
  <si>
    <t>39902187818@139.gd</t>
  </si>
  <si>
    <t>39902187822@139.gd</t>
  </si>
  <si>
    <t>39902187825@139.gd</t>
  </si>
  <si>
    <t>39902159454@139.gd</t>
  </si>
  <si>
    <t>39902159455@139.gd</t>
  </si>
  <si>
    <t>39902159460@139.gd</t>
  </si>
  <si>
    <t>39902159462@139.gd</t>
  </si>
  <si>
    <t>39902159466@139.gd</t>
  </si>
  <si>
    <t>39902159474@139.gd</t>
  </si>
  <si>
    <t>39902187829@139.gd</t>
  </si>
  <si>
    <t>39902187832@139.gd</t>
  </si>
  <si>
    <t>39902187835@139.gd</t>
  </si>
  <si>
    <t>39902187849@139.gd</t>
  </si>
  <si>
    <t>39902187850@139.gd</t>
  </si>
  <si>
    <t>39902159485@139.gd</t>
  </si>
  <si>
    <t>39902159491@139.gd</t>
  </si>
  <si>
    <t>39902159497@139.gd</t>
  </si>
  <si>
    <t>39902159502@139.gd</t>
  </si>
  <si>
    <t>39902159510@139.gd</t>
  </si>
  <si>
    <t>39902159519@139.gd</t>
  </si>
  <si>
    <t>39902159529@139.gd</t>
  </si>
  <si>
    <t>39902159535@139.gd</t>
  </si>
  <si>
    <t>39902159541@139.gd</t>
  </si>
  <si>
    <t>39902159549@139.gd</t>
  </si>
  <si>
    <t>39902159568@139.gd</t>
  </si>
  <si>
    <t>39902159579@139.gd</t>
  </si>
  <si>
    <t>39902159584@139.gd</t>
  </si>
  <si>
    <t>39902159590@139.gd</t>
  </si>
  <si>
    <t>39902159595@139.gd</t>
  </si>
  <si>
    <t>39902159602@139.gd</t>
  </si>
  <si>
    <t>39902159919@139.gd</t>
  </si>
  <si>
    <t>39902159930@139.gd</t>
  </si>
  <si>
    <t>39902159591@139.gd</t>
  </si>
  <si>
    <t>39902159597@139.gd</t>
  </si>
  <si>
    <t>39902159603@139.gd</t>
  </si>
  <si>
    <t>39902159947@139.gd</t>
  </si>
  <si>
    <t>39902159962@139.gd</t>
  </si>
  <si>
    <t>39902159974@139.gd</t>
  </si>
  <si>
    <t>39902159992@139.gd</t>
  </si>
  <si>
    <t>39902160002@139.gd</t>
  </si>
  <si>
    <t>39902160009@139.gd</t>
  </si>
  <si>
    <t>39902159920@139.gd</t>
  </si>
  <si>
    <t>39902159931@139.gd</t>
  </si>
  <si>
    <t>39902160018@139.gd</t>
  </si>
  <si>
    <t>39902160036@139.gd</t>
  </si>
  <si>
    <t>39902160051@139.gd</t>
  </si>
  <si>
    <t>39902160060@139.gd</t>
  </si>
  <si>
    <t>39902160076@139.gd</t>
  </si>
  <si>
    <t>39902187806@139.gd</t>
  </si>
  <si>
    <t>39902187810@139.gd</t>
  </si>
  <si>
    <t>39902187813@139.gd</t>
  </si>
  <si>
    <t>39902187816@139.gd</t>
  </si>
  <si>
    <t>39902187819@139.gd</t>
  </si>
  <si>
    <t>39902187823@139.gd</t>
  </si>
  <si>
    <t>39902187827@139.gd</t>
  </si>
  <si>
    <t>39902187839@139.gd</t>
  </si>
  <si>
    <t>39902187842@139.gd</t>
  </si>
  <si>
    <t>39902187830@139.gd</t>
  </si>
  <si>
    <t>39902187833@139.gd</t>
  </si>
  <si>
    <t>39902187836@139.gd</t>
  </si>
  <si>
    <t>39902187840@139.gd</t>
  </si>
  <si>
    <t>39902187843@139.gd</t>
  </si>
  <si>
    <t>39902187846@139.gd</t>
  </si>
  <si>
    <t>39902187838@139.gd</t>
  </si>
  <si>
    <t>39902187841@139.gd</t>
  </si>
  <si>
    <t>39902187844@139.gd</t>
  </si>
  <si>
    <t>39902187845@139.gd</t>
  </si>
  <si>
    <t>39902187847@139.gd</t>
  </si>
  <si>
    <t>39902187848@139.gd</t>
  </si>
  <si>
    <t>39902159234@139.gd</t>
  </si>
  <si>
    <t>39902159241@139.gd</t>
  </si>
  <si>
    <t>39902159269@139.gd</t>
  </si>
  <si>
    <t>39902159303@139.gd</t>
  </si>
  <si>
    <t>39902159333@139.gd</t>
  </si>
  <si>
    <t>39902159370@139.gd</t>
  </si>
  <si>
    <t>39902159396@139.gd</t>
  </si>
  <si>
    <t>39902159417@139.gd</t>
  </si>
  <si>
    <t>39902159430@139.gd</t>
  </si>
  <si>
    <t>39902159452@139.gd</t>
  </si>
  <si>
    <t>39902159459@139.gd</t>
  </si>
  <si>
    <t>39902159465@139.gd</t>
  </si>
  <si>
    <t>39902160059@139.gd</t>
  </si>
  <si>
    <t>39902160073@139.gd</t>
  </si>
  <si>
    <t>39902187805@139.gd</t>
  </si>
  <si>
    <t>39902159467@139.gd</t>
  </si>
  <si>
    <t>39902159483@139.gd</t>
  </si>
  <si>
    <t>39902159488@139.gd</t>
  </si>
  <si>
    <t>39902159494@139.gd</t>
  </si>
  <si>
    <t>39902159499@139.gd</t>
  </si>
  <si>
    <t>39902159508@139.gd</t>
  </si>
  <si>
    <t>39902187808@139.gd</t>
  </si>
  <si>
    <t>39902187811@139.gd</t>
  </si>
  <si>
    <t>39902187814@139.gd</t>
  </si>
  <si>
    <t>39902159516@139.gd</t>
  </si>
  <si>
    <t>39902159520@139.gd</t>
  </si>
  <si>
    <t>39902159530@139.gd</t>
  </si>
  <si>
    <t>39902159536@139.gd</t>
  </si>
  <si>
    <t>39902159542@139.gd</t>
  </si>
  <si>
    <t>39902159552@139.gd</t>
  </si>
  <si>
    <t>39902159572@139.gd</t>
  </si>
  <si>
    <t>39902159580@139.gd</t>
  </si>
  <si>
    <t>39902159585@139.gd</t>
  </si>
  <si>
    <t>39902159948@139.gd</t>
  </si>
  <si>
    <t>39902159963@139.gd</t>
  </si>
  <si>
    <t>39902159981@139.gd</t>
  </si>
  <si>
    <t>39902159993@139.gd</t>
  </si>
  <si>
    <t>39902160000@139.gd</t>
  </si>
  <si>
    <t>39902160006@139.gd</t>
  </si>
  <si>
    <t>39902160017@139.gd</t>
  </si>
  <si>
    <t>39902160035@139.gd</t>
  </si>
  <si>
    <t>39902160048@139.gd</t>
  </si>
  <si>
    <t>39902159206@139.gd</t>
  </si>
  <si>
    <t>39902159209@139.gd</t>
  </si>
  <si>
    <t>39902159210@139.gd</t>
  </si>
  <si>
    <t>39902159219@139.gd</t>
  </si>
  <si>
    <t>39902159220@139.gd</t>
  </si>
  <si>
    <t>39902159225@139.gd</t>
  </si>
  <si>
    <t>39902159226@139.gd</t>
  </si>
  <si>
    <t>39902159229@139.gd</t>
  </si>
  <si>
    <t>39902159230@139.gd</t>
  </si>
  <si>
    <t>39902159231@139.gd</t>
  </si>
  <si>
    <t>39902159174@139.gd</t>
  </si>
  <si>
    <t>39902159176@139.gd</t>
  </si>
  <si>
    <t>39902159177@139.gd</t>
  </si>
  <si>
    <t>39902159178@139.gd</t>
  </si>
  <si>
    <t>39902159179@139.gd</t>
  </si>
  <si>
    <t>39902159180@139.gd</t>
  </si>
  <si>
    <t>39902159181@139.gd</t>
  </si>
  <si>
    <t>39902159182@139.gd</t>
  </si>
  <si>
    <t>39902159183@139.gd</t>
  </si>
  <si>
    <t>39902159184@139.gd</t>
  </si>
  <si>
    <t>39902159185@139.gd</t>
  </si>
  <si>
    <t>39902159186@139.gd</t>
  </si>
  <si>
    <t>39902159187@139.gd</t>
  </si>
  <si>
    <t>39902159188@139.gd</t>
  </si>
  <si>
    <t>39902159190@139.gd</t>
  </si>
  <si>
    <t>39902159189@139.gd</t>
  </si>
  <si>
    <t>39902159191@139.gd</t>
  </si>
  <si>
    <t>39902159192@139.gd</t>
  </si>
  <si>
    <t>39902159193@139.gd</t>
  </si>
  <si>
    <t>39902159194@139.gd</t>
  </si>
  <si>
    <t>39902159195@139.gd</t>
  </si>
  <si>
    <t>39902159124@139.gd</t>
  </si>
  <si>
    <t>39902159141@139.gd</t>
  </si>
  <si>
    <t>39902159166@139.gd</t>
  </si>
  <si>
    <t>39902159168@139.gd</t>
  </si>
  <si>
    <t>39902159196@139.gd</t>
  </si>
  <si>
    <t>39902159199@139.gd</t>
  </si>
  <si>
    <t>39902159200@139.gd</t>
  </si>
  <si>
    <t>39902159201@139.gd</t>
  </si>
  <si>
    <t>39902159204@139.gd</t>
  </si>
  <si>
    <t>39902159205@139.gd</t>
  </si>
  <si>
    <t>39902189283@139.gd</t>
  </si>
  <si>
    <t>39902189250@139.gd</t>
  </si>
  <si>
    <t>39902189252@139.gd</t>
  </si>
  <si>
    <t>39902189205@139.gd</t>
  </si>
  <si>
    <t>39902189207@139.gd</t>
  </si>
  <si>
    <t>39902189209@139.gd</t>
  </si>
  <si>
    <t>39902189211@139.gd</t>
  </si>
  <si>
    <t>39902189213@139.gd</t>
  </si>
  <si>
    <t>39902189215@139.gd</t>
  </si>
  <si>
    <t>39902189281@139.gd</t>
  </si>
  <si>
    <t>39902189282@139.gd</t>
  </si>
  <si>
    <t>39902189254@139.gd</t>
  </si>
  <si>
    <t>39902189217@139.gd</t>
  </si>
  <si>
    <t>39902189219@139.gd</t>
  </si>
  <si>
    <t>39902189221@139.gd</t>
  </si>
  <si>
    <t>39902189223@139.gd</t>
  </si>
  <si>
    <t>39902189226@139.gd</t>
  </si>
  <si>
    <t>39902189228@139.gd</t>
  </si>
  <si>
    <t>39902189256@139.gd</t>
  </si>
  <si>
    <t>39902189258@139.gd</t>
  </si>
  <si>
    <t>39902189257@139.gd</t>
  </si>
  <si>
    <t>39902189259@139.gd</t>
  </si>
  <si>
    <t>39902189230@139.gd</t>
  </si>
  <si>
    <t>39902189260@139.gd</t>
  </si>
  <si>
    <t>39902189262@139.gd</t>
  </si>
  <si>
    <t>39902189206@139.gd</t>
  </si>
  <si>
    <t>39902189208@139.gd</t>
  </si>
  <si>
    <t>39902189210@139.gd</t>
  </si>
  <si>
    <t>39902189212@139.gd</t>
  </si>
  <si>
    <t>39902189214@139.gd</t>
  </si>
  <si>
    <t>39902189216@139.gd</t>
  </si>
  <si>
    <t>39902189218@139.gd</t>
  </si>
  <si>
    <t>39902189220@139.gd</t>
  </si>
  <si>
    <t>39902189222@139.gd</t>
  </si>
  <si>
    <t>39902189224@139.gd</t>
  </si>
  <si>
    <t>39902189225@139.gd</t>
  </si>
  <si>
    <t>39902189227@139.gd</t>
  </si>
  <si>
    <t>39902189232@139.gd</t>
  </si>
  <si>
    <t>39902189261@139.gd</t>
  </si>
  <si>
    <t>39902189263@139.gd</t>
  </si>
  <si>
    <t>39902189264@139.gd</t>
  </si>
  <si>
    <t>39902189229@139.gd</t>
  </si>
  <si>
    <t>39902189266@139.gd</t>
  </si>
  <si>
    <t>39902189273@139.gd</t>
  </si>
  <si>
    <t>39902189234@139.gd</t>
  </si>
  <si>
    <t>39902189236@139.gd</t>
  </si>
  <si>
    <t>39902189238@139.gd</t>
  </si>
  <si>
    <t>39902189231@139.gd</t>
  </si>
  <si>
    <t>39902189240@139.gd</t>
  </si>
  <si>
    <t>39902189242@139.gd</t>
  </si>
  <si>
    <t>39902189275@139.gd</t>
  </si>
  <si>
    <t>39902189233@139.gd</t>
  </si>
  <si>
    <t>39902189235@139.gd</t>
  </si>
  <si>
    <t>39902189244@139.gd</t>
  </si>
  <si>
    <t>39902189246@139.gd</t>
  </si>
  <si>
    <t>39902189277@139.gd</t>
  </si>
  <si>
    <t>39902189265@139.gd</t>
  </si>
  <si>
    <t>39902189268@139.gd</t>
  </si>
  <si>
    <t>39902189248@139.gd</t>
  </si>
  <si>
    <t>39902189270@139.gd</t>
  </si>
  <si>
    <t>39902189272@139.gd</t>
  </si>
  <si>
    <t>39902189274@139.gd</t>
  </si>
  <si>
    <t>39902189237@139.gd</t>
  </si>
  <si>
    <t>39902189239@139.gd</t>
  </si>
  <si>
    <t>39902189249@139.gd</t>
  </si>
  <si>
    <t>39902189251@139.gd</t>
  </si>
  <si>
    <t>39902189276@139.gd</t>
  </si>
  <si>
    <t>39902189278@139.gd</t>
  </si>
  <si>
    <t>39902189241@139.gd</t>
  </si>
  <si>
    <t>39902189267@139.gd</t>
  </si>
  <si>
    <t>39902189279@139.gd</t>
  </si>
  <si>
    <t>39902189280@139.gd</t>
  </si>
  <si>
    <t>39902189243@139.gd</t>
  </si>
  <si>
    <t>39902189245@139.gd</t>
  </si>
  <si>
    <t>39902189253@139.gd</t>
  </si>
  <si>
    <t>39902189269@139.gd</t>
  </si>
  <si>
    <t>39902189247@139.gd</t>
  </si>
  <si>
    <t>39902189255@139.gd</t>
  </si>
  <si>
    <t>39902189271@139.gd</t>
  </si>
  <si>
    <t>39902189202@139.gd</t>
  </si>
  <si>
    <t>39902189181@139.gd</t>
  </si>
  <si>
    <t>39902189182@139.gd</t>
  </si>
  <si>
    <t>39902189183@139.gd</t>
  </si>
  <si>
    <t>39902189184@139.gd</t>
  </si>
  <si>
    <t>39902189136@139.gd</t>
  </si>
  <si>
    <t>39902189138@139.gd</t>
  </si>
  <si>
    <t>39902189195@139.gd</t>
  </si>
  <si>
    <t>39902189196@139.gd</t>
  </si>
  <si>
    <t>39902189140@139.gd</t>
  </si>
  <si>
    <t>39902189142@139.gd</t>
  </si>
  <si>
    <t>39902189144@139.gd</t>
  </si>
  <si>
    <t>39902189145@139.gd</t>
  </si>
  <si>
    <t>39902189146@139.gd</t>
  </si>
  <si>
    <t>39902189147@139.gd</t>
  </si>
  <si>
    <t>39902189160@139.gd</t>
  </si>
  <si>
    <t>39902189161@139.gd</t>
  </si>
  <si>
    <t>39902189203@139.gd</t>
  </si>
  <si>
    <t>39902189204@139.gd</t>
  </si>
  <si>
    <t>39902189148@139.gd</t>
  </si>
  <si>
    <t>39902189149@139.gd</t>
  </si>
  <si>
    <t>39902189150@139.gd</t>
  </si>
  <si>
    <t>39902189151@139.gd</t>
  </si>
  <si>
    <t>39902189152@139.gd</t>
  </si>
  <si>
    <t>39902189153@139.gd</t>
  </si>
  <si>
    <t>39902189162@139.gd</t>
  </si>
  <si>
    <t>39902189163@139.gd</t>
  </si>
  <si>
    <t>39902189164@139.gd</t>
  </si>
  <si>
    <t>39902189165@139.gd</t>
  </si>
  <si>
    <t>39902189185@139.gd</t>
  </si>
  <si>
    <t>39902189186@139.gd</t>
  </si>
  <si>
    <t>39902189166@139.gd</t>
  </si>
  <si>
    <t>39902189167@139.gd</t>
  </si>
  <si>
    <t>39902189168@139.gd</t>
  </si>
  <si>
    <t>39902189169@139.gd</t>
  </si>
  <si>
    <t>39902189170@139.gd</t>
  </si>
  <si>
    <t>39902189171@139.gd</t>
  </si>
  <si>
    <t>39902189187@139.gd</t>
  </si>
  <si>
    <t>39902189188@139.gd</t>
  </si>
  <si>
    <t>39902189154@139.gd</t>
  </si>
  <si>
    <t>39902189155@139.gd</t>
  </si>
  <si>
    <t>39902189156@139.gd</t>
  </si>
  <si>
    <t>39902189172@139.gd</t>
  </si>
  <si>
    <t>39902189173@139.gd</t>
  </si>
  <si>
    <t>39902189174@139.gd</t>
  </si>
  <si>
    <t>39902189175@139.gd</t>
  </si>
  <si>
    <t>39902189176@139.gd</t>
  </si>
  <si>
    <t>39902189177@139.gd</t>
  </si>
  <si>
    <t>39902189200@139.gd</t>
  </si>
  <si>
    <t>39902189199@139.gd</t>
  </si>
  <si>
    <t>39902189157@139.gd</t>
  </si>
  <si>
    <t>39902189158@139.gd</t>
  </si>
  <si>
    <t>39902189159@139.gd</t>
  </si>
  <si>
    <t>39902189189@139.gd</t>
  </si>
  <si>
    <t>39902189190@139.gd</t>
  </si>
  <si>
    <t>39902189197@139.gd</t>
  </si>
  <si>
    <t>39902189198@139.gd</t>
  </si>
  <si>
    <t>39902189100@139.gd</t>
  </si>
  <si>
    <t>39902189111@139.gd</t>
  </si>
  <si>
    <t>39902189117@139.gd</t>
  </si>
  <si>
    <t>39902189118@139.gd</t>
  </si>
  <si>
    <t>39902189124@139.gd</t>
  </si>
  <si>
    <t>39902189126@139.gd</t>
  </si>
  <si>
    <t>39902189128@139.gd</t>
  </si>
  <si>
    <t>39902189129@139.gd</t>
  </si>
  <si>
    <t>39902189131@139.gd</t>
  </si>
  <si>
    <t>39902189133@139.gd</t>
  </si>
  <si>
    <t>39902189120@139.gd</t>
  </si>
  <si>
    <t>39902189127@139.gd</t>
  </si>
  <si>
    <t>39902189130@139.gd</t>
  </si>
  <si>
    <t>39902189132@139.gd</t>
  </si>
  <si>
    <t>39902189191@139.gd</t>
  </si>
  <si>
    <t>39902189192@139.gd</t>
  </si>
  <si>
    <t>39902189134@139.gd</t>
  </si>
  <si>
    <t>39902189135@139.gd</t>
  </si>
  <si>
    <t>39902189137@139.gd</t>
  </si>
  <si>
    <t>39902189139@139.gd</t>
  </si>
  <si>
    <t>39902189141@139.gd</t>
  </si>
  <si>
    <t>39902189143@139.gd</t>
  </si>
  <si>
    <t>39902189104@139.gd</t>
  </si>
  <si>
    <t>39902189109@139.gd</t>
  </si>
  <si>
    <t>39902189114@139.gd</t>
  </si>
  <si>
    <t>39902189122@139.gd</t>
  </si>
  <si>
    <t>39902189125@139.gd</t>
  </si>
  <si>
    <t>39902189178@139.gd</t>
  </si>
  <si>
    <t>39902189179@139.gd</t>
  </si>
  <si>
    <t>39902189180@139.gd</t>
  </si>
  <si>
    <t>39902189193@139.gd</t>
  </si>
  <si>
    <t>39902189201@139.gd</t>
  </si>
  <si>
    <t>39902189194@139.gd</t>
  </si>
  <si>
    <t>39902189298@139.gd</t>
  </si>
  <si>
    <t>39902189300@139.gd</t>
  </si>
  <si>
    <t>39902189302@139.gd</t>
  </si>
  <si>
    <t>39902189304@139.gd</t>
  </si>
  <si>
    <t>39902189306@139.gd</t>
  </si>
  <si>
    <t>39902189308@139.gd</t>
  </si>
  <si>
    <t>39902189310@139.gd</t>
  </si>
  <si>
    <t>39902189312@139.gd</t>
  </si>
  <si>
    <t>39902189314@139.gd</t>
  </si>
  <si>
    <t>39902189284@139.gd</t>
  </si>
  <si>
    <t>39902189285@139.gd</t>
  </si>
  <si>
    <t>39902189287@139.gd</t>
  </si>
  <si>
    <t>39902189289@139.gd</t>
  </si>
  <si>
    <t>39902189291@139.gd</t>
  </si>
  <si>
    <t>39902189293@139.gd</t>
  </si>
  <si>
    <t>39902189295@139.gd</t>
  </si>
  <si>
    <t>39902189297@139.gd</t>
  </si>
  <si>
    <t>39902189299@139.gd</t>
  </si>
  <si>
    <t>39902189301@139.gd</t>
  </si>
  <si>
    <t>39902189303@139.gd</t>
  </si>
  <si>
    <t>39902189305@139.gd</t>
  </si>
  <si>
    <t>39902189307@139.gd</t>
  </si>
  <si>
    <t>39902189309@139.gd</t>
  </si>
  <si>
    <t>39902189311@139.gd</t>
  </si>
  <si>
    <t>39902189313@139.gd</t>
  </si>
  <si>
    <t>39902189286@139.gd</t>
  </si>
  <si>
    <t>39902189288@139.gd</t>
  </si>
  <si>
    <t>39902189290@139.gd</t>
  </si>
  <si>
    <t>39902189292@139.gd</t>
  </si>
  <si>
    <t>39902189294@139.gd</t>
  </si>
  <si>
    <t>39902189296@139.gd</t>
  </si>
  <si>
    <t>39902189499@139.gd</t>
  </si>
  <si>
    <t>39902189501@139.gd</t>
  </si>
  <si>
    <t>39902189503@139.gd</t>
  </si>
  <si>
    <t>39902189505@139.gd</t>
  </si>
  <si>
    <t>39902189507@139.gd</t>
  </si>
  <si>
    <t>39902189509@139.gd</t>
  </si>
  <si>
    <t>39902189511@139.gd</t>
  </si>
  <si>
    <t>39902189514@139.gd</t>
  </si>
  <si>
    <t>39902189516@139.gd</t>
  </si>
  <si>
    <t>39902189518@139.gd</t>
  </si>
  <si>
    <t>39902189520@139.gd</t>
  </si>
  <si>
    <t>39902189523@139.gd</t>
  </si>
  <si>
    <t>39902189525@139.gd</t>
  </si>
  <si>
    <t>39902189500@139.gd</t>
  </si>
  <si>
    <t>39902189502@139.gd</t>
  </si>
  <si>
    <t>39902189504@139.gd</t>
  </si>
  <si>
    <t>39902189506@139.gd</t>
  </si>
  <si>
    <t>39902189508@139.gd</t>
  </si>
  <si>
    <t>39902189510@139.gd</t>
  </si>
  <si>
    <t>39902189513@139.gd</t>
  </si>
  <si>
    <t>39902189515@139.gd</t>
  </si>
  <si>
    <t>39902189517@139.gd</t>
  </si>
  <si>
    <t>39902189519@139.gd</t>
  </si>
  <si>
    <t>39902189521@139.gd</t>
  </si>
  <si>
    <t>39902189524@139.gd</t>
  </si>
  <si>
    <t>39902189441@139.gd</t>
  </si>
  <si>
    <t>39902189443@139.gd</t>
  </si>
  <si>
    <t>39902189445@139.gd</t>
  </si>
  <si>
    <t>39902189471@139.gd</t>
  </si>
  <si>
    <t>39902189472@139.gd</t>
  </si>
  <si>
    <t>39902189447@139.gd</t>
  </si>
  <si>
    <t>39902189449@139.gd</t>
  </si>
  <si>
    <t>39902189451@139.gd</t>
  </si>
  <si>
    <t>39902189454@139.gd</t>
  </si>
  <si>
    <t>39902189456@139.gd</t>
  </si>
  <si>
    <t>39902189458@139.gd</t>
  </si>
  <si>
    <t>39902189473@139.gd</t>
  </si>
  <si>
    <t>39902189474@139.gd</t>
  </si>
  <si>
    <t>39902189460@139.gd</t>
  </si>
  <si>
    <t>39902189462@139.gd</t>
  </si>
  <si>
    <t>39902189464@139.gd</t>
  </si>
  <si>
    <t>39902189475@139.gd</t>
  </si>
  <si>
    <t>39902189476@139.gd</t>
  </si>
  <si>
    <t>39902189453@139.gd</t>
  </si>
  <si>
    <t>39902189423@139.gd</t>
  </si>
  <si>
    <t>39902189425@139.gd</t>
  </si>
  <si>
    <t>39902189477@139.gd</t>
  </si>
  <si>
    <t>39902189478@139.gd</t>
  </si>
  <si>
    <t>39902189455@139.gd</t>
  </si>
  <si>
    <t>39902189457@139.gd</t>
  </si>
  <si>
    <t>39902189427@139.gd</t>
  </si>
  <si>
    <t>39902189429@139.gd</t>
  </si>
  <si>
    <t>39902189431@139.gd</t>
  </si>
  <si>
    <t>39902189486@139.gd</t>
  </si>
  <si>
    <t>39902189488@139.gd</t>
  </si>
  <si>
    <t>39902189490@139.gd</t>
  </si>
  <si>
    <t>39902189405@139.gd</t>
  </si>
  <si>
    <t>39902189407@139.gd</t>
  </si>
  <si>
    <t>39902189409@139.gd</t>
  </si>
  <si>
    <t>39902189411@139.gd</t>
  </si>
  <si>
    <t>39902189413@139.gd</t>
  </si>
  <si>
    <t>39902189459@139.gd</t>
  </si>
  <si>
    <t>39902189433@139.gd</t>
  </si>
  <si>
    <t>39902189434@139.gd</t>
  </si>
  <si>
    <t>39902189479@139.gd</t>
  </si>
  <si>
    <t>39902189480@139.gd</t>
  </si>
  <si>
    <t>39902189496@139.gd</t>
  </si>
  <si>
    <t>39902189461@139.gd</t>
  </si>
  <si>
    <t>39902189463@139.gd</t>
  </si>
  <si>
    <t>39902189481@139.gd</t>
  </si>
  <si>
    <t>39902189415@139.gd</t>
  </si>
  <si>
    <t>39902189404@139.gd</t>
  </si>
  <si>
    <t>39902189465@139.gd</t>
  </si>
  <si>
    <t>39902189467@139.gd</t>
  </si>
  <si>
    <t>39902189482@139.gd</t>
  </si>
  <si>
    <t>39902189483@139.gd</t>
  </si>
  <si>
    <t>39902189498@139.gd</t>
  </si>
  <si>
    <t>39902189487@139.gd</t>
  </si>
  <si>
    <t>39902189489@139.gd</t>
  </si>
  <si>
    <t>39902189491@139.gd</t>
  </si>
  <si>
    <t>39902189484@139.gd</t>
  </si>
  <si>
    <t>39902189485@139.gd</t>
  </si>
  <si>
    <t>39902189493@139.gd</t>
  </si>
  <si>
    <t>39902189495@139.gd</t>
  </si>
  <si>
    <t>39902189406@139.gd</t>
  </si>
  <si>
    <t>39902189408@139.gd</t>
  </si>
  <si>
    <t>39902189410@139.gd</t>
  </si>
  <si>
    <t>39902189436@139.gd</t>
  </si>
  <si>
    <t>39902189497@139.gd</t>
  </si>
  <si>
    <t>39902189412@139.gd</t>
  </si>
  <si>
    <t>39902189438@139.gd</t>
  </si>
  <si>
    <t>39902189440@139.gd</t>
  </si>
  <si>
    <t>39902189442@139.gd</t>
  </si>
  <si>
    <t>39902189414@139.gd</t>
  </si>
  <si>
    <t>39902189492@139.gd</t>
  </si>
  <si>
    <t>39902189417@139.gd</t>
  </si>
  <si>
    <t>39902189419@139.gd</t>
  </si>
  <si>
    <t>39902189421@139.gd</t>
  </si>
  <si>
    <t>39902189422@139.gd</t>
  </si>
  <si>
    <t>39902189416@139.gd</t>
  </si>
  <si>
    <t>39902189494@139.gd</t>
  </si>
  <si>
    <t>39902189418@139.gd</t>
  </si>
  <si>
    <t>39902189420@139.gd</t>
  </si>
  <si>
    <t>39902189426@139.gd</t>
  </si>
  <si>
    <t>39902189444@139.gd</t>
  </si>
  <si>
    <t>39902189446@139.gd</t>
  </si>
  <si>
    <t>39902189448@139.gd</t>
  </si>
  <si>
    <t>39902189424@139.gd</t>
  </si>
  <si>
    <t>39902189428@139.gd</t>
  </si>
  <si>
    <t>39902189430@139.gd</t>
  </si>
  <si>
    <t>39902189432@139.gd</t>
  </si>
  <si>
    <t>39902189450@139.gd</t>
  </si>
  <si>
    <t>39902189452@139.gd</t>
  </si>
  <si>
    <t>39902189466@139.gd</t>
  </si>
  <si>
    <t>39902189468@139.gd</t>
  </si>
  <si>
    <t>39902189435@139.gd</t>
  </si>
  <si>
    <t>39902189437@139.gd</t>
  </si>
  <si>
    <t>39902189439@139.gd</t>
  </si>
  <si>
    <t>39902189469@139.gd</t>
  </si>
  <si>
    <t>39902189470@139.gd</t>
  </si>
  <si>
    <t>39902190924@139.gd</t>
  </si>
  <si>
    <t>39902190927@139.gd</t>
  </si>
  <si>
    <t>39902190931@139.gd</t>
  </si>
  <si>
    <t>39902190934@139.gd</t>
  </si>
  <si>
    <t>39902190936@139.gd</t>
  </si>
  <si>
    <t>39902190939@139.gd</t>
  </si>
  <si>
    <t>39902190898@139.gd</t>
  </si>
  <si>
    <t>39902190925@139.gd</t>
  </si>
  <si>
    <t>39902190929@139.gd</t>
  </si>
  <si>
    <t>39902190933@139.gd</t>
  </si>
  <si>
    <t>39902190937@139.gd</t>
  </si>
  <si>
    <t>39902190940@139.gd</t>
  </si>
  <si>
    <t>39902190942@139.gd</t>
  </si>
  <si>
    <t>39902190945@139.gd</t>
  </si>
  <si>
    <t>39902190948@139.gd</t>
  </si>
  <si>
    <t>39902190952@139.gd</t>
  </si>
  <si>
    <t>39902190955@139.gd</t>
  </si>
  <si>
    <t>39902190958@139.gd</t>
  </si>
  <si>
    <t>39902190944@139.gd</t>
  </si>
  <si>
    <t>39902190950@139.gd</t>
  </si>
  <si>
    <t>39902190954@139.gd</t>
  </si>
  <si>
    <t>39902190957@139.gd</t>
  </si>
  <si>
    <t>39902190961@139.gd</t>
  </si>
  <si>
    <t>39902190964@139.gd</t>
  </si>
  <si>
    <t>39902190960@139.gd</t>
  </si>
  <si>
    <t>39902190962@139.gd</t>
  </si>
  <si>
    <t>39902190966@139.gd</t>
  </si>
  <si>
    <t>39902190968@139.gd</t>
  </si>
  <si>
    <t>39902190971@139.gd</t>
  </si>
  <si>
    <t>39902190974@139.gd</t>
  </si>
  <si>
    <t>39902190969@139.gd</t>
  </si>
  <si>
    <t>39902190972@139.gd</t>
  </si>
  <si>
    <t>39902190872@139.gd</t>
  </si>
  <si>
    <t>39902190874@139.gd</t>
  </si>
  <si>
    <t>39902190877@139.gd</t>
  </si>
  <si>
    <t>39902190976@139.gd</t>
  </si>
  <si>
    <t>39902190870@139.gd</t>
  </si>
  <si>
    <t>39902190873@139.gd</t>
  </si>
  <si>
    <t>39902190876@139.gd</t>
  </si>
  <si>
    <t>39902190879@139.gd</t>
  </si>
  <si>
    <t>39902190882@139.gd</t>
  </si>
  <si>
    <t>39902190885@139.gd</t>
  </si>
  <si>
    <t>39902190889@139.gd</t>
  </si>
  <si>
    <t>39902190892@139.gd</t>
  </si>
  <si>
    <t>39902190909@139.gd</t>
  </si>
  <si>
    <t>39902190923@139.gd</t>
  </si>
  <si>
    <t>39902190926@139.gd</t>
  </si>
  <si>
    <t>39902190930@139.gd</t>
  </si>
  <si>
    <t>39902190932@139.gd</t>
  </si>
  <si>
    <t>39902190935@139.gd</t>
  </si>
  <si>
    <t>39902190938@139.gd</t>
  </si>
  <si>
    <t>39902190941@139.gd</t>
  </si>
  <si>
    <t>39902190943@139.gd</t>
  </si>
  <si>
    <t>39902190946@139.gd</t>
  </si>
  <si>
    <t>39902190951@139.gd</t>
  </si>
  <si>
    <t>39902190953@139.gd</t>
  </si>
  <si>
    <t>39902190956@139.gd</t>
  </si>
  <si>
    <t>39902190959@139.gd</t>
  </si>
  <si>
    <t>39902190963@139.gd</t>
  </si>
  <si>
    <t>39902190967@139.gd</t>
  </si>
  <si>
    <t>39902190970@139.gd</t>
  </si>
  <si>
    <t>39902190973@139.gd</t>
  </si>
  <si>
    <t>39902190975@139.gd</t>
  </si>
  <si>
    <t>39902190977@139.gd</t>
  </si>
  <si>
    <t>39902190881@139.gd</t>
  </si>
  <si>
    <t>39902190887@139.gd</t>
  </si>
  <si>
    <t>39902190888@139.gd</t>
  </si>
  <si>
    <t>39902190893@139.gd</t>
  </si>
  <si>
    <t>39902190921@139.gd</t>
  </si>
  <si>
    <t>39902190869@139.gd</t>
  </si>
  <si>
    <t>39902190875@139.gd</t>
  </si>
  <si>
    <t>39902190878@139.gd</t>
  </si>
  <si>
    <t>39902190880@139.gd</t>
  </si>
  <si>
    <t>39902190884@139.gd</t>
  </si>
  <si>
    <t>39902190891@139.gd</t>
  </si>
  <si>
    <t>39902162789@139.gd</t>
  </si>
  <si>
    <t>39902162792@139.gd</t>
  </si>
  <si>
    <t>39902162794@139.gd</t>
  </si>
  <si>
    <t>39902162797@139.gd</t>
  </si>
  <si>
    <t>39902162798@139.gd</t>
  </si>
  <si>
    <t>39902162801@139.gd</t>
  </si>
  <si>
    <t>39902162828@139.gd</t>
  </si>
  <si>
    <t>39902162827@139.gd</t>
  </si>
  <si>
    <t>39902162829@139.gd</t>
  </si>
  <si>
    <t>39902162830@139.gd</t>
  </si>
  <si>
    <t>39902162870@139.gd</t>
  </si>
  <si>
    <t>39902162874@139.gd</t>
  </si>
  <si>
    <t>39902162761@139.gd</t>
  </si>
  <si>
    <t>39902162765@139.gd</t>
  </si>
  <si>
    <t>39902162770@139.gd</t>
  </si>
  <si>
    <t>39902162777@139.gd</t>
  </si>
  <si>
    <t>39902162781@139.gd</t>
  </si>
  <si>
    <t>39902162784@139.gd</t>
  </si>
  <si>
    <t>39902162800@139.gd</t>
  </si>
  <si>
    <t>39902162843@139.gd</t>
  </si>
  <si>
    <t>39902162847@139.gd</t>
  </si>
  <si>
    <t>39902162851@139.gd</t>
  </si>
  <si>
    <t>39902162856@139.gd</t>
  </si>
  <si>
    <t>39902162839@139.gd</t>
  </si>
  <si>
    <t>39902162842@139.gd</t>
  </si>
  <si>
    <t>39902162846@139.gd</t>
  </si>
  <si>
    <t>39902162845@139.gd</t>
  </si>
  <si>
    <t>39902162848@139.gd</t>
  </si>
  <si>
    <t>39902162787@139.gd</t>
  </si>
  <si>
    <t>39902162867@139.gd</t>
  </si>
  <si>
    <t>39902162872@139.gd</t>
  </si>
  <si>
    <t>39902162886@139.gd</t>
  </si>
  <si>
    <t>39902162893@139.gd</t>
  </si>
  <si>
    <t>39902162899@139.gd</t>
  </si>
  <si>
    <t>39902162850@139.gd</t>
  </si>
  <si>
    <t>39902162854@139.gd</t>
  </si>
  <si>
    <t>39902162852@139.gd</t>
  </si>
  <si>
    <t>39902162862@139.gd</t>
  </si>
  <si>
    <t>39902162863@139.gd</t>
  </si>
  <si>
    <t>39902162869@139.gd</t>
  </si>
  <si>
    <t>39902162791@139.gd</t>
  </si>
  <si>
    <t>39902162795@139.gd</t>
  </si>
  <si>
    <t>39902162799@139.gd</t>
  </si>
  <si>
    <t>39902190837@139.gd</t>
  </si>
  <si>
    <t>39902190840@139.gd</t>
  </si>
  <si>
    <t>39902190844@139.gd</t>
  </si>
  <si>
    <t>39902162905@139.gd</t>
  </si>
  <si>
    <t>39902162911@139.gd</t>
  </si>
  <si>
    <t>39902190801@139.gd</t>
  </si>
  <si>
    <t>39902190806@139.gd</t>
  </si>
  <si>
    <t>39902190809@139.gd</t>
  </si>
  <si>
    <t>39902190811@139.gd</t>
  </si>
  <si>
    <t>39902190833@139.gd</t>
  </si>
  <si>
    <t>39902190836@139.gd</t>
  </si>
  <si>
    <t>39902190839@139.gd</t>
  </si>
  <si>
    <t>39902190843@139.gd</t>
  </si>
  <si>
    <t>39902190846@139.gd</t>
  </si>
  <si>
    <t>39902190864@139.gd</t>
  </si>
  <si>
    <t>39902162881@139.gd</t>
  </si>
  <si>
    <t>39902162882@139.gd</t>
  </si>
  <si>
    <t>39902162887@139.gd</t>
  </si>
  <si>
    <t>39902162891@139.gd</t>
  </si>
  <si>
    <t>39902162895@139.gd</t>
  </si>
  <si>
    <t>39902162896@139.gd</t>
  </si>
  <si>
    <t>39902162684@139.gd</t>
  </si>
  <si>
    <t>39902190820@139.gd</t>
  </si>
  <si>
    <t>39902162713@139.gd</t>
  </si>
  <si>
    <t>39902162717@139.gd</t>
  </si>
  <si>
    <t>39902162721@139.gd</t>
  </si>
  <si>
    <t>39902162728@139.gd</t>
  </si>
  <si>
    <t>39902162734@139.gd</t>
  </si>
  <si>
    <t>39902162738@139.gd</t>
  </si>
  <si>
    <t>39902162879@139.gd</t>
  </si>
  <si>
    <t>39902190824@139.gd</t>
  </si>
  <si>
    <t>39902190827@139.gd</t>
  </si>
  <si>
    <t>39902190831@139.gd</t>
  </si>
  <si>
    <t>39902190835@139.gd</t>
  </si>
  <si>
    <t>39902190838@139.gd</t>
  </si>
  <si>
    <t>39902162906@139.gd</t>
  </si>
  <si>
    <t>39902190800@139.gd</t>
  </si>
  <si>
    <t>39902190804@139.gd</t>
  </si>
  <si>
    <t>39902190808@139.gd</t>
  </si>
  <si>
    <t>39902190812@139.gd</t>
  </si>
  <si>
    <t>39902190815@139.gd</t>
  </si>
  <si>
    <t>39902162744@139.gd</t>
  </si>
  <si>
    <t>39902162751@139.gd</t>
  </si>
  <si>
    <t>39902162754@139.gd</t>
  </si>
  <si>
    <t>39902190818@139.gd</t>
  </si>
  <si>
    <t>39902190823@139.gd</t>
  </si>
  <si>
    <t>39902190826@139.gd</t>
  </si>
  <si>
    <t>39902190829@139.gd</t>
  </si>
  <si>
    <t>39902190834@139.gd</t>
  </si>
  <si>
    <t>39902190847@139.gd</t>
  </si>
  <si>
    <t>39902190856@139.gd</t>
  </si>
  <si>
    <t>39902190855@139.gd</t>
  </si>
  <si>
    <t>39902190858@139.gd</t>
  </si>
  <si>
    <t>39902190859@139.gd</t>
  </si>
  <si>
    <t>39902190860@139.gd</t>
  </si>
  <si>
    <t>39902162759@139.gd</t>
  </si>
  <si>
    <t>39902162763@139.gd</t>
  </si>
  <si>
    <t>39902162766@139.gd</t>
  </si>
  <si>
    <t>39902162773@139.gd</t>
  </si>
  <si>
    <t>39902162778@139.gd</t>
  </si>
  <si>
    <t>39902162783@139.gd</t>
  </si>
  <si>
    <t>39902190865@139.gd</t>
  </si>
  <si>
    <t>39902190868@139.gd</t>
  </si>
  <si>
    <t>39902190866@139.gd</t>
  </si>
  <si>
    <t>39902190867@139.gd</t>
  </si>
  <si>
    <t>39902190813@139.gd</t>
  </si>
  <si>
    <t>39902190816@139.gd</t>
  </si>
  <si>
    <t>39902190819@139.gd</t>
  </si>
  <si>
    <t>39902190822@139.gd</t>
  </si>
  <si>
    <t>39902190825@139.gd</t>
  </si>
  <si>
    <t>39902190828@139.gd</t>
  </si>
  <si>
    <t>39902190830@139.gd</t>
  </si>
  <si>
    <t>39902190848@139.gd</t>
  </si>
  <si>
    <t>39902190849@139.gd</t>
  </si>
  <si>
    <t>39902190850@139.gd</t>
  </si>
  <si>
    <t>39902190852@139.gd</t>
  </si>
  <si>
    <t>39902190854@139.gd</t>
  </si>
  <si>
    <t>39902190853@139.gd</t>
  </si>
  <si>
    <t>39902162686@139.gd</t>
  </si>
  <si>
    <t>39902162712@139.gd</t>
  </si>
  <si>
    <t>39902162718@139.gd</t>
  </si>
  <si>
    <t>39902162724@139.gd</t>
  </si>
  <si>
    <t>39902162729@139.gd</t>
  </si>
  <si>
    <t>39902162736@139.gd</t>
  </si>
  <si>
    <t>39902162802@139.gd</t>
  </si>
  <si>
    <t>39902162803@139.gd</t>
  </si>
  <si>
    <t>39902162806@139.gd</t>
  </si>
  <si>
    <t>39902162804@139.gd</t>
  </si>
  <si>
    <t>39902162807@139.gd</t>
  </si>
  <si>
    <t>39902162809@139.gd</t>
  </si>
  <si>
    <t>39902162687@139.gd</t>
  </si>
  <si>
    <t>39902162709@139.gd</t>
  </si>
  <si>
    <t>39902162716@139.gd</t>
  </si>
  <si>
    <t>39902162719@139.gd</t>
  </si>
  <si>
    <t>39902162726@139.gd</t>
  </si>
  <si>
    <t>39902162730@139.gd</t>
  </si>
  <si>
    <t>39902162897@139.gd</t>
  </si>
  <si>
    <t>39902162901@139.gd</t>
  </si>
  <si>
    <t>39902162903@139.gd</t>
  </si>
  <si>
    <t>39902190861@139.gd</t>
  </si>
  <si>
    <t>39902190862@139.gd</t>
  </si>
  <si>
    <t>39902190863@139.gd</t>
  </si>
  <si>
    <t>39902162742@139.gd</t>
  </si>
  <si>
    <t>39902162748@139.gd</t>
  </si>
  <si>
    <t>39902162752@139.gd</t>
  </si>
  <si>
    <t>39902162756@139.gd</t>
  </si>
  <si>
    <t>39902162760@139.gd</t>
  </si>
  <si>
    <t>39902162764@139.gd</t>
  </si>
  <si>
    <t>39902162810@139.gd</t>
  </si>
  <si>
    <t>39902162822@139.gd</t>
  </si>
  <si>
    <t>39902162823@139.gd</t>
  </si>
  <si>
    <t>39902162824@139.gd</t>
  </si>
  <si>
    <t>39902162826@139.gd</t>
  </si>
  <si>
    <t>39902162825@139.gd</t>
  </si>
  <si>
    <t>39902162737@139.gd</t>
  </si>
  <si>
    <t>39902162740@139.gd</t>
  </si>
  <si>
    <t>39902162743@139.gd</t>
  </si>
  <si>
    <t>39902162750@139.gd</t>
  </si>
  <si>
    <t>39902162753@139.gd</t>
  </si>
  <si>
    <t>39902162758@139.gd</t>
  </si>
  <si>
    <t>39902162915@139.gd</t>
  </si>
  <si>
    <t>39902190805@139.gd</t>
  </si>
  <si>
    <t>39902190807@139.gd</t>
  </si>
  <si>
    <t>39902190810@139.gd</t>
  </si>
  <si>
    <t>39902190814@139.gd</t>
  </si>
  <si>
    <t>39902190817@139.gd</t>
  </si>
  <si>
    <t>39902162769@139.gd</t>
  </si>
  <si>
    <t>39902162776@139.gd</t>
  </si>
  <si>
    <t>39902162779@139.gd</t>
  </si>
  <si>
    <t>39902162785@139.gd</t>
  </si>
  <si>
    <t>39902162786@139.gd</t>
  </si>
  <si>
    <t>39902162788@139.gd</t>
  </si>
  <si>
    <t>39902190841@139.gd</t>
  </si>
  <si>
    <t>39902190845@139.gd</t>
  </si>
  <si>
    <t>39902191049@139.gd</t>
  </si>
  <si>
    <t>39902191050@139.gd</t>
  </si>
  <si>
    <t>39902191051@139.gd</t>
  </si>
  <si>
    <t>39901534232@139.gd</t>
  </si>
  <si>
    <t>39901534255@139.gd</t>
  </si>
  <si>
    <t>39901534277@139.gd</t>
  </si>
  <si>
    <t>39901534301@139.gd</t>
  </si>
  <si>
    <t>39901534326@139.gd</t>
  </si>
  <si>
    <t>39901534613@139.gd</t>
  </si>
  <si>
    <t>39901534619@139.gd</t>
  </si>
  <si>
    <t>39901534616@139.gd</t>
  </si>
  <si>
    <t>39901534689@139.gd</t>
  </si>
  <si>
    <t>39901534726@139.gd</t>
  </si>
  <si>
    <t>39901534729@139.gd</t>
  </si>
  <si>
    <t>39901534733@139.gd</t>
  </si>
  <si>
    <t>39901531975@139.gd</t>
  </si>
  <si>
    <t>39901534736@139.gd</t>
  </si>
  <si>
    <t>39901534494@139.gd</t>
  </si>
  <si>
    <t>39901534517@139.gd</t>
  </si>
  <si>
    <t>39901534541@139.gd</t>
  </si>
  <si>
    <t>39901534631@139.gd</t>
  </si>
  <si>
    <t>39901534678@139.gd</t>
  </si>
  <si>
    <t>39901534684@139.gd</t>
  </si>
  <si>
    <t>39901534566@139.gd</t>
  </si>
  <si>
    <t>39901531982@139.gd</t>
  </si>
  <si>
    <t>39901531983@139.gd</t>
  </si>
  <si>
    <t>39901531986@139.gd</t>
  </si>
  <si>
    <t>39901531987@139.gd</t>
  </si>
  <si>
    <t>39901534015@139.gd</t>
  </si>
  <si>
    <t>39901534423@139.gd</t>
  </si>
  <si>
    <t>39901534426@139.gd</t>
  </si>
  <si>
    <t>39901534449@139.gd</t>
  </si>
  <si>
    <t>39901534626@139.gd</t>
  </si>
  <si>
    <t>39901534638@139.gd</t>
  </si>
  <si>
    <t>39901534651@139.gd</t>
  </si>
  <si>
    <t>39901534639@139.gd</t>
  </si>
  <si>
    <t>39901534121@139.gd</t>
  </si>
  <si>
    <t>39901534145@139.gd</t>
  </si>
  <si>
    <t>39901534167@139.gd</t>
  </si>
  <si>
    <t>39901534193@139.gd</t>
  </si>
  <si>
    <t>39901534217@139.gd</t>
  </si>
  <si>
    <t>39901534691@139.gd</t>
  </si>
  <si>
    <t>39901534450@139.gd</t>
  </si>
  <si>
    <t>39901534454@139.gd</t>
  </si>
  <si>
    <t>39901534472@139.gd</t>
  </si>
  <si>
    <t>39901534481@139.gd</t>
  </si>
  <si>
    <t>39901533960@139.gd</t>
  </si>
  <si>
    <t>39901533986@139.gd</t>
  </si>
  <si>
    <t>39901534010@139.gd</t>
  </si>
  <si>
    <t>39901534036@139.gd</t>
  </si>
  <si>
    <t>39901534061@139.gd</t>
  </si>
  <si>
    <t>39901533995@139.gd</t>
  </si>
  <si>
    <t>39901534019@139.gd</t>
  </si>
  <si>
    <t>39901534040@139.gd</t>
  </si>
  <si>
    <t>39901534068@139.gd</t>
  </si>
  <si>
    <t>39901534090@139.gd</t>
  </si>
  <si>
    <t>39901534690@139.gd</t>
  </si>
  <si>
    <t>39901534709@139.gd</t>
  </si>
  <si>
    <t>39901534715@139.gd</t>
  </si>
  <si>
    <t>39901534771@139.gd</t>
  </si>
  <si>
    <t>39901534505@139.gd</t>
  </si>
  <si>
    <t>39901534529@139.gd</t>
  </si>
  <si>
    <t>39901534553@139.gd</t>
  </si>
  <si>
    <t>39901534272@139.gd</t>
  </si>
  <si>
    <t>39901534296@139.gd</t>
  </si>
  <si>
    <t>39901531989@139.gd</t>
  </si>
  <si>
    <t>39901531996@139.gd</t>
  </si>
  <si>
    <t>39901532000@139.gd</t>
  </si>
  <si>
    <t>39901532002@139.gd</t>
  </si>
  <si>
    <t>39901534110@139.gd</t>
  </si>
  <si>
    <t>39901534135@139.gd</t>
  </si>
  <si>
    <t>39901534160@139.gd</t>
  </si>
  <si>
    <t>39901534183@139.gd</t>
  </si>
  <si>
    <t>39901534288@139.gd</t>
  </si>
  <si>
    <t>39901534312@139.gd</t>
  </si>
  <si>
    <t>39901534716@139.gd</t>
  </si>
  <si>
    <t>39901534732@139.gd</t>
  </si>
  <si>
    <t>39901534740@139.gd</t>
  </si>
  <si>
    <t>39901533948@139.gd</t>
  </si>
  <si>
    <t>39901533970@139.gd</t>
  </si>
  <si>
    <t>39901534240@139.gd</t>
  </si>
  <si>
    <t>39901534266@139.gd</t>
  </si>
  <si>
    <t>39901534291@139.gd</t>
  </si>
  <si>
    <t>39901534316@139.gd</t>
  </si>
  <si>
    <t>39901534340@139.gd</t>
  </si>
  <si>
    <t>39901534581@139.gd</t>
  </si>
  <si>
    <t>39901534605@139.gd</t>
  </si>
  <si>
    <t>39901534409@139.gd</t>
  </si>
  <si>
    <t>39901534433@139.gd</t>
  </si>
  <si>
    <t>39901534336@139.gd</t>
  </si>
  <si>
    <t>39901534362@139.gd</t>
  </si>
  <si>
    <t>39901534190@139.gd</t>
  </si>
  <si>
    <t>39901534218@139.gd</t>
  </si>
  <si>
    <t>39901534245@139.gd</t>
  </si>
  <si>
    <t>39901534270@139.gd</t>
  </si>
  <si>
    <t>39901534294@139.gd</t>
  </si>
  <si>
    <t>39901532006@139.gd</t>
  </si>
  <si>
    <t>39901532009@139.gd</t>
  </si>
  <si>
    <t>39901534798@139.gd</t>
  </si>
  <si>
    <t>39901534442@139.gd</t>
  </si>
  <si>
    <t>39901534466@139.gd</t>
  </si>
  <si>
    <t>39901533953@139.gd</t>
  </si>
  <si>
    <t>39901533979@139.gd</t>
  </si>
  <si>
    <t>39901534005@139.gd</t>
  </si>
  <si>
    <t>39901532012@139.gd</t>
  </si>
  <si>
    <t>39901534056@139.gd</t>
  </si>
  <si>
    <t>39901534458@139.gd</t>
  </si>
  <si>
    <t>39901534459@139.gd</t>
  </si>
  <si>
    <t>39901532013@139.gd</t>
  </si>
  <si>
    <t>39901533967@139.gd</t>
  </si>
  <si>
    <t>39901533992@139.gd</t>
  </si>
  <si>
    <t>39901534127@139.gd</t>
  </si>
  <si>
    <t>39901534156@139.gd</t>
  </si>
  <si>
    <t>39901534182@139.gd</t>
  </si>
  <si>
    <t>39901534205@139.gd</t>
  </si>
  <si>
    <t>39901532014@139.gd</t>
  </si>
  <si>
    <t>39901534086@139.gd</t>
  </si>
  <si>
    <t>39901534111@139.gd</t>
  </si>
  <si>
    <t>39901534138@139.gd</t>
  </si>
  <si>
    <t>39901534164@139.gd</t>
  </si>
  <si>
    <t>39901534188@139.gd</t>
  </si>
  <si>
    <t>39901534807@139.gd</t>
  </si>
  <si>
    <t>39901534805@139.gd</t>
  </si>
  <si>
    <t>39901534214@139.gd</t>
  </si>
  <si>
    <t>39901534239@139.gd</t>
  </si>
  <si>
    <t>39901534264@139.gd</t>
  </si>
  <si>
    <t>39901534287@139.gd</t>
  </si>
  <si>
    <t>39901534311@139.gd</t>
  </si>
  <si>
    <t>39901534229@139.gd</t>
  </si>
  <si>
    <t>39901534385@139.gd</t>
  </si>
  <si>
    <t>39901534396@139.gd</t>
  </si>
  <si>
    <t>39901534421@139.gd</t>
  </si>
  <si>
    <t>39901534445@139.gd</t>
  </si>
  <si>
    <t>39901532022@139.gd</t>
  </si>
  <si>
    <t>39901534751@139.gd</t>
  </si>
  <si>
    <t>39901534753@139.gd</t>
  </si>
  <si>
    <t>39901534757@139.gd</t>
  </si>
  <si>
    <t>39901534759@139.gd</t>
  </si>
  <si>
    <t>39901533958@139.gd</t>
  </si>
  <si>
    <t>39901533984@139.gd</t>
  </si>
  <si>
    <t>39901534009@139.gd</t>
  </si>
  <si>
    <t>39901534032@139.gd</t>
  </si>
  <si>
    <t>39901534057@139.gd</t>
  </si>
  <si>
    <t>39901534079@139.gd</t>
  </si>
  <si>
    <t>39901534103@139.gd</t>
  </si>
  <si>
    <t>39901532025@139.gd</t>
  </si>
  <si>
    <t>39901533963@139.gd</t>
  </si>
  <si>
    <t>39901533988@139.gd</t>
  </si>
  <si>
    <t>39901534013@139.gd</t>
  </si>
  <si>
    <t>39901534035@139.gd</t>
  </si>
  <si>
    <t>39901534059@139.gd</t>
  </si>
  <si>
    <t>39901534706@139.gd</t>
  </si>
  <si>
    <t>39901534731@139.gd</t>
  </si>
  <si>
    <t>39901534278@139.gd</t>
  </si>
  <si>
    <t>39901534499@139.gd</t>
  </si>
  <si>
    <t>39901534589@139.gd</t>
  </si>
  <si>
    <t>39901533945@139.gd</t>
  </si>
  <si>
    <t>39901533973@139.gd</t>
  </si>
  <si>
    <t>39901533996@139.gd</t>
  </si>
  <si>
    <t>39901534021@139.gd</t>
  </si>
  <si>
    <t>39901534047@139.gd</t>
  </si>
  <si>
    <t>39901534579@139.gd</t>
  </si>
  <si>
    <t>39901534607@139.gd</t>
  </si>
  <si>
    <t>39901534000@139.gd</t>
  </si>
  <si>
    <t>39901534024@139.gd</t>
  </si>
  <si>
    <t>39901534049@139.gd</t>
  </si>
  <si>
    <t>39901534074@139.gd</t>
  </si>
  <si>
    <t>39901534100@139.gd</t>
  </si>
  <si>
    <t>39901534126@139.gd</t>
  </si>
  <si>
    <t>39901534153@139.gd</t>
  </si>
  <si>
    <t>39901534760@139.gd</t>
  </si>
  <si>
    <t>39901534756@139.gd</t>
  </si>
  <si>
    <t>39901534755@139.gd</t>
  </si>
  <si>
    <t>39901534784@139.gd</t>
  </si>
  <si>
    <t>39901534492@139.gd</t>
  </si>
  <si>
    <t>39901534516@139.gd</t>
  </si>
  <si>
    <t>39901534539@139.gd</t>
  </si>
  <si>
    <t>39901532027@139.gd</t>
  </si>
  <si>
    <t>39901532032@139.gd</t>
  </si>
  <si>
    <t>39901532041@139.gd</t>
  </si>
  <si>
    <t>39901532049@139.gd</t>
  </si>
  <si>
    <t>39901532052@139.gd</t>
  </si>
  <si>
    <t>39901532060@139.gd</t>
  </si>
  <si>
    <t>39901532061@139.gd</t>
  </si>
  <si>
    <t>39901532067@139.gd</t>
  </si>
  <si>
    <t>39901532077@139.gd</t>
  </si>
  <si>
    <t>39901532079@139.gd</t>
  </si>
  <si>
    <t>39901532086@139.gd</t>
  </si>
  <si>
    <t>39901532087@139.gd</t>
  </si>
  <si>
    <t>39901532089@139.gd</t>
  </si>
  <si>
    <t>39901532090@139.gd</t>
  </si>
  <si>
    <t>39901532091@139.gd</t>
  </si>
  <si>
    <t>39901534118@139.gd</t>
  </si>
  <si>
    <t>39901534128@139.gd</t>
  </si>
  <si>
    <t>39901534142@139.gd</t>
  </si>
  <si>
    <t>39901534177@139.gd</t>
  </si>
  <si>
    <t>39901534774@139.gd</t>
  </si>
  <si>
    <t>39901532103@139.gd</t>
  </si>
  <si>
    <t>39901532117@139.gd</t>
  </si>
  <si>
    <t>39901532119@139.gd</t>
  </si>
  <si>
    <t>39901532122@139.gd</t>
  </si>
  <si>
    <t>39901532132@139.gd</t>
  </si>
  <si>
    <t>39901532134@139.gd</t>
  </si>
  <si>
    <t>39901532138@139.gd</t>
  </si>
  <si>
    <t>39901532139@139.gd</t>
  </si>
  <si>
    <t>39901532145@139.gd</t>
  </si>
  <si>
    <t>39901532146@139.gd</t>
  </si>
  <si>
    <t>39901532152@139.gd</t>
  </si>
  <si>
    <t>39901532162@139.gd</t>
  </si>
  <si>
    <t>39901532163@139.gd</t>
  </si>
  <si>
    <t>39901532166@139.gd</t>
  </si>
  <si>
    <t>39901532172@139.gd</t>
  </si>
  <si>
    <t>39901532177@139.gd</t>
  </si>
  <si>
    <t>39901532180@139.gd</t>
  </si>
  <si>
    <t>39901532185@139.gd</t>
  </si>
  <si>
    <t>39901532188@139.gd</t>
  </si>
  <si>
    <t>39901532190@139.gd</t>
  </si>
  <si>
    <t>39901532195@139.gd</t>
  </si>
  <si>
    <t>39901534688@139.gd</t>
  </si>
  <si>
    <t>39901534155@139.gd</t>
  </si>
  <si>
    <t>39901534166@139.gd</t>
  </si>
  <si>
    <t>39901534178@139.gd</t>
  </si>
  <si>
    <t>39901534533@139.gd</t>
  </si>
  <si>
    <t>39901534143@139.gd</t>
  </si>
  <si>
    <t>39901534168@139.gd</t>
  </si>
  <si>
    <t>39901534191@139.gd</t>
  </si>
  <si>
    <t>39901534223@139.gd</t>
  </si>
  <si>
    <t>39901534248@139.gd</t>
  </si>
  <si>
    <t>39901534323@139.gd</t>
  </si>
  <si>
    <t>39901534351@139.gd</t>
  </si>
  <si>
    <t>39901534204@139.gd</t>
  </si>
  <si>
    <t>39901534226@139.gd</t>
  </si>
  <si>
    <t>39901534432@139.gd</t>
  </si>
  <si>
    <t>39901534473@139.gd</t>
  </si>
  <si>
    <t>39901534496@139.gd</t>
  </si>
  <si>
    <t>39901534520@139.gd</t>
  </si>
  <si>
    <t>39901534479@139.gd</t>
  </si>
  <si>
    <t>39901534487@139.gd</t>
  </si>
  <si>
    <t>39901534495@139.gd</t>
  </si>
  <si>
    <t>39901534503@139.gd</t>
  </si>
  <si>
    <t>39901534700@139.gd</t>
  </si>
  <si>
    <t>39901534703@139.gd</t>
  </si>
  <si>
    <t>39901533989@139.gd</t>
  </si>
  <si>
    <t>39901534012@139.gd</t>
  </si>
  <si>
    <t>39901534044@139.gd</t>
  </si>
  <si>
    <t>39901534069@139.gd</t>
  </si>
  <si>
    <t>39901534094@139.gd</t>
  </si>
  <si>
    <t>39901532196@139.gd</t>
  </si>
  <si>
    <t>39901534585@139.gd</t>
  </si>
  <si>
    <t>39901533936@139.gd</t>
  </si>
  <si>
    <t>39901534250@139.gd</t>
  </si>
  <si>
    <t>39901534257@139.gd</t>
  </si>
  <si>
    <t>39901534275@139.gd</t>
  </si>
  <si>
    <t>39901534279@139.gd</t>
  </si>
  <si>
    <t>39901532197@139.gd</t>
  </si>
  <si>
    <t>39901534303@139.gd</t>
  </si>
  <si>
    <t>39901534329@139.gd</t>
  </si>
  <si>
    <t>39901534544@139.gd</t>
  </si>
  <si>
    <t>39901534114@139.gd</t>
  </si>
  <si>
    <t>39901534139@139.gd</t>
  </si>
  <si>
    <t>39901534161@139.gd</t>
  </si>
  <si>
    <t>39901534186@139.gd</t>
  </si>
  <si>
    <t>39901534511@139.gd</t>
  </si>
  <si>
    <t>39901534522@139.gd</t>
  </si>
  <si>
    <t>39901533935@139.gd</t>
  </si>
  <si>
    <t>39901532199@139.gd</t>
  </si>
  <si>
    <t>39901534228@139.gd</t>
  </si>
  <si>
    <t>39901534641@139.gd</t>
  </si>
  <si>
    <t>39901534644@139.gd</t>
  </si>
  <si>
    <t>39901534376@139.gd</t>
  </si>
  <si>
    <t>39901532203@139.gd</t>
  </si>
  <si>
    <t>39901534425@139.gd</t>
  </si>
  <si>
    <t>39901534783@139.gd</t>
  </si>
  <si>
    <t>39901534780@139.gd</t>
  </si>
  <si>
    <t>39901534352@139.gd</t>
  </si>
  <si>
    <t>39901534565@139.gd</t>
  </si>
  <si>
    <t>39901534609@139.gd</t>
  </si>
  <si>
    <t>39901534633@139.gd</t>
  </si>
  <si>
    <t>39901534208@139.gd</t>
  </si>
  <si>
    <t>39901534337@139.gd</t>
  </si>
  <si>
    <t>39901534359@139.gd</t>
  </si>
  <si>
    <t>39901534384@139.gd</t>
  </si>
  <si>
    <t>39901534407@139.gd</t>
  </si>
  <si>
    <t>39901534430@139.gd</t>
  </si>
  <si>
    <t>39901534530@139.gd</t>
  </si>
  <si>
    <t>39901534538@139.gd</t>
  </si>
  <si>
    <t>39901534546@139.gd</t>
  </si>
  <si>
    <t>39901534554@139.gd</t>
  </si>
  <si>
    <t>39901532209@139.gd</t>
  </si>
  <si>
    <t>39901534567@139.gd</t>
  </si>
  <si>
    <t>39901534207@139.gd</t>
  </si>
  <si>
    <t>39901534231@139.gd</t>
  </si>
  <si>
    <t>39901533934@139.gd</t>
  </si>
  <si>
    <t>39901534654@139.gd</t>
  </si>
  <si>
    <t>39901534660@139.gd</t>
  </si>
  <si>
    <t>39901534665@139.gd</t>
  </si>
  <si>
    <t>39901534523@139.gd</t>
  </si>
  <si>
    <t>39901534547@139.gd</t>
  </si>
  <si>
    <t>39901534573@139.gd</t>
  </si>
  <si>
    <t>39901534596@139.gd</t>
  </si>
  <si>
    <t>39901534764@139.gd</t>
  </si>
  <si>
    <t>39901534796@139.gd</t>
  </si>
  <si>
    <t>39901534016@139.gd</t>
  </si>
  <si>
    <t>39901532215@139.gd</t>
  </si>
  <si>
    <t>39901534064@139.gd</t>
  </si>
  <si>
    <t>39901534092@139.gd</t>
  </si>
  <si>
    <t>39901534119@139.gd</t>
  </si>
  <si>
    <t>39901534502@139.gd</t>
  </si>
  <si>
    <t>39901534507@139.gd</t>
  </si>
  <si>
    <t>39901534711@139.gd</t>
  </si>
  <si>
    <t>39901532220@139.gd</t>
  </si>
  <si>
    <t>39901534714@139.gd</t>
  </si>
  <si>
    <t>39901534254@139.gd</t>
  </si>
  <si>
    <t>39901534253@139.gd</t>
  </si>
  <si>
    <t>39901534276@139.gd</t>
  </si>
  <si>
    <t>39901533947@139.gd</t>
  </si>
  <si>
    <t>39901533969@139.gd</t>
  </si>
  <si>
    <t>39901534787@139.gd</t>
  </si>
  <si>
    <t>39901532224@139.gd</t>
  </si>
  <si>
    <t>39901532232@139.gd</t>
  </si>
  <si>
    <t>39901532234@139.gd</t>
  </si>
  <si>
    <t>39901532235@139.gd</t>
  </si>
  <si>
    <t>39901532236@139.gd</t>
  </si>
  <si>
    <t>39901532244@139.gd</t>
  </si>
  <si>
    <t>39901532255@139.gd</t>
  </si>
  <si>
    <t>39901532257@139.gd</t>
  </si>
  <si>
    <t>39901533786@139.gd</t>
  </si>
  <si>
    <t>39901533789@139.gd</t>
  </si>
  <si>
    <t>39901533561@139.gd</t>
  </si>
  <si>
    <t>39901533430@139.gd</t>
  </si>
  <si>
    <t>39901533454@139.gd</t>
  </si>
  <si>
    <t>39901533511@139.gd</t>
  </si>
  <si>
    <t>39901533702@139.gd</t>
  </si>
  <si>
    <t>39901533709@139.gd</t>
  </si>
  <si>
    <t>39901533875@139.gd</t>
  </si>
  <si>
    <t>39901533222@139.gd</t>
  </si>
  <si>
    <t>39901533246@139.gd</t>
  </si>
  <si>
    <t>39901533271@139.gd</t>
  </si>
  <si>
    <t>39901533293@139.gd</t>
  </si>
  <si>
    <t>39901533301@139.gd</t>
  </si>
  <si>
    <t>39901533317@139.gd</t>
  </si>
  <si>
    <t>39901533328@139.gd</t>
  </si>
  <si>
    <t>39901532261@139.gd</t>
  </si>
  <si>
    <t>39901532268@139.gd</t>
  </si>
  <si>
    <t>39901532269@139.gd</t>
  </si>
  <si>
    <t>39901532279@139.gd</t>
  </si>
  <si>
    <t>39901532280@139.gd</t>
  </si>
  <si>
    <t>39901532284@139.gd</t>
  </si>
  <si>
    <t>39901532290@139.gd</t>
  </si>
  <si>
    <t>39901532291@139.gd</t>
  </si>
  <si>
    <t>39901532303@139.gd</t>
  </si>
  <si>
    <t>39901533190@139.gd</t>
  </si>
  <si>
    <t>39901532304@139.gd</t>
  </si>
  <si>
    <t>39901532308@139.gd</t>
  </si>
  <si>
    <t>39901533105@139.gd</t>
  </si>
  <si>
    <t>39901533129@139.gd</t>
  </si>
  <si>
    <t>39901533153@139.gd</t>
  </si>
  <si>
    <t>39901533177@139.gd</t>
  </si>
  <si>
    <t>39901532311@139.gd</t>
  </si>
  <si>
    <t>39901533727@139.gd</t>
  </si>
  <si>
    <t>39901533587@139.gd</t>
  </si>
  <si>
    <t>39901533604@139.gd</t>
  </si>
  <si>
    <t>39901533884@139.gd</t>
  </si>
  <si>
    <t>39901533924@139.gd</t>
  </si>
  <si>
    <t>39901533925@139.gd</t>
  </si>
  <si>
    <t>39901533352@139.gd</t>
  </si>
  <si>
    <t>39901533375@139.gd</t>
  </si>
  <si>
    <t>39901533400@139.gd</t>
  </si>
  <si>
    <t>39901533610@139.gd</t>
  </si>
  <si>
    <t>39901532312@139.gd</t>
  </si>
  <si>
    <t>39901533799@139.gd</t>
  </si>
  <si>
    <t>39901533160@139.gd</t>
  </si>
  <si>
    <t>39901533164@139.gd</t>
  </si>
  <si>
    <t>39901533182@139.gd</t>
  </si>
  <si>
    <t>39901533187@139.gd</t>
  </si>
  <si>
    <t>39901533206@139.gd</t>
  </si>
  <si>
    <t>39901533506@139.gd</t>
  </si>
  <si>
    <t>39901533532@139.gd</t>
  </si>
  <si>
    <t>39901533556@139.gd</t>
  </si>
  <si>
    <t>39901533602@139.gd</t>
  </si>
  <si>
    <t>39901533614@139.gd</t>
  </si>
  <si>
    <t>39901533269@139.gd</t>
  </si>
  <si>
    <t>39901533295@139.gd</t>
  </si>
  <si>
    <t>39901533318@139.gd</t>
  </si>
  <si>
    <t>39901533345@139.gd</t>
  </si>
  <si>
    <t>39901533356@139.gd</t>
  </si>
  <si>
    <t>39901533370@139.gd</t>
  </si>
  <si>
    <t>39901533381@139.gd</t>
  </si>
  <si>
    <t>39901533845@139.gd</t>
  </si>
  <si>
    <t>39901533922@139.gd</t>
  </si>
  <si>
    <t>39901533814@139.gd</t>
  </si>
  <si>
    <t>39901533213@139.gd</t>
  </si>
  <si>
    <t>39901533580@139.gd</t>
  </si>
  <si>
    <t>39901533715@139.gd</t>
  </si>
  <si>
    <t>39901533392@139.gd</t>
  </si>
  <si>
    <t>39901532314@139.gd</t>
  </si>
  <si>
    <t>39901533440@139.gd</t>
  </si>
  <si>
    <t>39901533463@139.gd</t>
  </si>
  <si>
    <t>39901533488@139.gd</t>
  </si>
  <si>
    <t>39901533409@139.gd</t>
  </si>
  <si>
    <t>39901533432@139.gd</t>
  </si>
  <si>
    <t>39901533455@139.gd</t>
  </si>
  <si>
    <t>39901533633@139.gd</t>
  </si>
  <si>
    <t>39901532317@139.gd</t>
  </si>
  <si>
    <t>39901533684@139.gd</t>
  </si>
  <si>
    <t>39901532327@139.gd</t>
  </si>
  <si>
    <t>39901533216@139.gd</t>
  </si>
  <si>
    <t>39901533241@139.gd</t>
  </si>
  <si>
    <t>39901533261@139.gd</t>
  </si>
  <si>
    <t>39901532328@139.gd</t>
  </si>
  <si>
    <t>39901533314@139.gd</t>
  </si>
  <si>
    <t>39901533850@139.gd</t>
  </si>
  <si>
    <t>39901533854@139.gd</t>
  </si>
  <si>
    <t>39901533890@139.gd</t>
  </si>
  <si>
    <t>39901532339@139.gd</t>
  </si>
  <si>
    <t>39901533913@139.gd</t>
  </si>
  <si>
    <t>39901533585@139.gd</t>
  </si>
  <si>
    <t>39901533479@139.gd</t>
  </si>
  <si>
    <t>39901532347@139.gd</t>
  </si>
  <si>
    <t>39901532354@139.gd</t>
  </si>
  <si>
    <t>39901533558@139.gd</t>
  </si>
  <si>
    <t>39901533581@139.gd</t>
  </si>
  <si>
    <t>39901533608@139.gd</t>
  </si>
  <si>
    <t>39901533630@139.gd</t>
  </si>
  <si>
    <t>39901533609@139.gd</t>
  </si>
  <si>
    <t>39901533620@139.gd</t>
  </si>
  <si>
    <t>39901533634@139.gd</t>
  </si>
  <si>
    <t>39901533636@139.gd</t>
  </si>
  <si>
    <t>39901533731@139.gd</t>
  </si>
  <si>
    <t>39901533735@139.gd</t>
  </si>
  <si>
    <t>39901533719@139.gd</t>
  </si>
  <si>
    <t>39901533390@139.gd</t>
  </si>
  <si>
    <t>39901533411@139.gd</t>
  </si>
  <si>
    <t>39901533434@139.gd</t>
  </si>
  <si>
    <t>39901533459@139.gd</t>
  </si>
  <si>
    <t>39901533483@139.gd</t>
  </si>
  <si>
    <t>39901533619@139.gd</t>
  </si>
  <si>
    <t>39901533645@139.gd</t>
  </si>
  <si>
    <t>39901533813@139.gd</t>
  </si>
  <si>
    <t>39901533820@139.gd</t>
  </si>
  <si>
    <t>39901533504@139.gd</t>
  </si>
  <si>
    <t>39901533528@139.gd</t>
  </si>
  <si>
    <t>39901533553@139.gd</t>
  </si>
  <si>
    <t>39901533578@139.gd</t>
  </si>
  <si>
    <t>39901533653@139.gd</t>
  </si>
  <si>
    <t>39901532374@139.gd</t>
  </si>
  <si>
    <t>39901532378@139.gd</t>
  </si>
  <si>
    <t>39901533760@139.gd</t>
  </si>
  <si>
    <t>39901533637@139.gd</t>
  </si>
  <si>
    <t>39901533646@139.gd</t>
  </si>
  <si>
    <t>39901533796@139.gd</t>
  </si>
  <si>
    <t>39901533131@139.gd</t>
  </si>
  <si>
    <t>39901533157@139.gd</t>
  </si>
  <si>
    <t>39901533181@139.gd</t>
  </si>
  <si>
    <t>39901533208@139.gd</t>
  </si>
  <si>
    <t>39901533234@139.gd</t>
  </si>
  <si>
    <t>39901533427@139.gd</t>
  </si>
  <si>
    <t>39901533889@139.gd</t>
  </si>
  <si>
    <t>39901533891@139.gd</t>
  </si>
  <si>
    <t>39901533823@139.gd</t>
  </si>
  <si>
    <t>39901533839@139.gd</t>
  </si>
  <si>
    <t>39901533840@139.gd</t>
  </si>
  <si>
    <t>39901533834@139.gd</t>
  </si>
  <si>
    <t>39901533859@139.gd</t>
  </si>
  <si>
    <t>39901533783@139.gd</t>
  </si>
  <si>
    <t>39901533809@139.gd</t>
  </si>
  <si>
    <t>39901533657@139.gd</t>
  </si>
  <si>
    <t>39901533660@139.gd</t>
  </si>
  <si>
    <t>39901533666@139.gd</t>
  </si>
  <si>
    <t>39901532384@139.gd</t>
  </si>
  <si>
    <t>39901532395@139.gd</t>
  </si>
  <si>
    <t>39901533729@139.gd</t>
  </si>
  <si>
    <t>39901533451@139.gd</t>
  </si>
  <si>
    <t>39901533474@139.gd</t>
  </si>
  <si>
    <t>39901532402@139.gd</t>
  </si>
  <si>
    <t>39901533520@139.gd</t>
  </si>
  <si>
    <t>39901533743@139.gd</t>
  </si>
  <si>
    <t>39901533770@139.gd</t>
  </si>
  <si>
    <t>39901533794@139.gd</t>
  </si>
  <si>
    <t>39901533603@139.gd</t>
  </si>
  <si>
    <t>39901533626@139.gd</t>
  </si>
  <si>
    <t>39901533648@139.gd</t>
  </si>
  <si>
    <t>39901533673@139.gd</t>
  </si>
  <si>
    <t>39901533696@139.gd</t>
  </si>
  <si>
    <t>39901533827@139.gd</t>
  </si>
  <si>
    <t>39901533843@139.gd</t>
  </si>
  <si>
    <t>39901533148@139.gd</t>
  </si>
  <si>
    <t>39901533174@139.gd</t>
  </si>
  <si>
    <t>39901533199@139.gd</t>
  </si>
  <si>
    <t>39901533223@139.gd</t>
  </si>
  <si>
    <t>39901533247@139.gd</t>
  </si>
  <si>
    <t>39901533753@139.gd</t>
  </si>
  <si>
    <t>39901533777@139.gd</t>
  </si>
  <si>
    <t>39901532410@139.gd</t>
  </si>
  <si>
    <t>39901533821@139.gd</t>
  </si>
  <si>
    <t>39901532417@139.gd</t>
  </si>
  <si>
    <t>39901533480@139.gd</t>
  </si>
  <si>
    <t>39901533844@139.gd</t>
  </si>
  <si>
    <t>39901533848@139.gd</t>
  </si>
  <si>
    <t>39901533849@139.gd</t>
  </si>
  <si>
    <t>39901533863@139.gd</t>
  </si>
  <si>
    <t>39901533865@139.gd</t>
  </si>
  <si>
    <t>39901533870@139.gd</t>
  </si>
  <si>
    <t>39901532419@139.gd</t>
  </si>
  <si>
    <t>39901532428@139.gd</t>
  </si>
  <si>
    <t>39901532433@139.gd</t>
  </si>
  <si>
    <t>39901532440@139.gd</t>
  </si>
  <si>
    <t>39901532444@139.gd</t>
  </si>
  <si>
    <t>39901532448@139.gd</t>
  </si>
  <si>
    <t>39901532453@139.gd</t>
  </si>
  <si>
    <t>39901532459@139.gd</t>
  </si>
  <si>
    <t>39901532464@139.gd</t>
  </si>
  <si>
    <t>39901532467@139.gd</t>
  </si>
  <si>
    <t>39901532475@139.gd</t>
  </si>
  <si>
    <t>39901532476@139.gd</t>
  </si>
  <si>
    <t>39901532482@139.gd</t>
  </si>
  <si>
    <t>39901532485@139.gd</t>
  </si>
  <si>
    <t>39901532487@139.gd</t>
  </si>
  <si>
    <t>39901532500@139.gd</t>
  </si>
  <si>
    <t>39901532502@139.gd</t>
  </si>
  <si>
    <t>39901532507@139.gd</t>
  </si>
  <si>
    <t>39901532508@139.gd</t>
  </si>
  <si>
    <t>39901532509@139.gd</t>
  </si>
  <si>
    <t>39901532512@139.gd</t>
  </si>
  <si>
    <t>39901532515@139.gd</t>
  </si>
  <si>
    <t>39901532518@139.gd</t>
  </si>
  <si>
    <t>39901533313@139.gd</t>
  </si>
  <si>
    <t>39901533339@139.gd</t>
  </si>
  <si>
    <t>39901533365@139.gd</t>
  </si>
  <si>
    <t>39901533559@139.gd</t>
  </si>
  <si>
    <t>39901533583@139.gd</t>
  </si>
  <si>
    <t>39901533252@139.gd</t>
  </si>
  <si>
    <t>39901533273@139.gd</t>
  </si>
  <si>
    <t>39901533276@139.gd</t>
  </si>
  <si>
    <t>39901532527@139.gd</t>
  </si>
  <si>
    <t>39901533819@139.gd</t>
  </si>
  <si>
    <t>39901533461@139.gd</t>
  </si>
  <si>
    <t>39901533484@139.gd</t>
  </si>
  <si>
    <t>39901533514@139.gd</t>
  </si>
  <si>
    <t>39901533538@139.gd</t>
  </si>
  <si>
    <t>39901533566@139.gd</t>
  </si>
  <si>
    <t>39901533237@139.gd</t>
  </si>
  <si>
    <t>39901533260@139.gd</t>
  </si>
  <si>
    <t>39901533282@139.gd</t>
  </si>
  <si>
    <t>39901533307@139.gd</t>
  </si>
  <si>
    <t>39901533330@139.gd</t>
  </si>
  <si>
    <t>39901533627@139.gd</t>
  </si>
  <si>
    <t>39901533651@139.gd</t>
  </si>
  <si>
    <t>39901533878@139.gd</t>
  </si>
  <si>
    <t>39901533912@139.gd</t>
  </si>
  <si>
    <t>39901533220@139.gd</t>
  </si>
  <si>
    <t>39901533243@139.gd</t>
  </si>
  <si>
    <t>39901533267@139.gd</t>
  </si>
  <si>
    <t>39901533274@139.gd</t>
  </si>
  <si>
    <t>39901533546@139.gd</t>
  </si>
  <si>
    <t>39901533571@139.gd</t>
  </si>
  <si>
    <t>39901533316@139.gd</t>
  </si>
  <si>
    <t>39901533337@139.gd</t>
  </si>
  <si>
    <t>39901533361@139.gd</t>
  </si>
  <si>
    <t>39901533868@139.gd</t>
  </si>
  <si>
    <t>39901533869@139.gd</t>
  </si>
  <si>
    <t>39901533232@139.gd</t>
  </si>
  <si>
    <t>39901533256@139.gd</t>
  </si>
  <si>
    <t>39901533140@139.gd</t>
  </si>
  <si>
    <t>39901532528@139.gd</t>
  </si>
  <si>
    <t>39901533188@139.gd</t>
  </si>
  <si>
    <t>39901533214@139.gd</t>
  </si>
  <si>
    <t>39901533240@139.gd</t>
  </si>
  <si>
    <t>39901533893@139.gd</t>
  </si>
  <si>
    <t>39901533915@139.gd</t>
  </si>
  <si>
    <t>39901533919@139.gd</t>
  </si>
  <si>
    <t>39901533294@139.gd</t>
  </si>
  <si>
    <t>39901533297@139.gd</t>
  </si>
  <si>
    <t>39901533319@139.gd</t>
  </si>
  <si>
    <t>39901532530@139.gd</t>
  </si>
  <si>
    <t>39901533593@139.gd</t>
  </si>
  <si>
    <t>39901533631@139.gd</t>
  </si>
  <si>
    <t>39901533654@139.gd</t>
  </si>
  <si>
    <t>39901533677@139.gd</t>
  </si>
  <si>
    <t>39901533686@139.gd</t>
  </si>
  <si>
    <t>39901533687@139.gd</t>
  </si>
  <si>
    <t>39901533083@139.gd</t>
  </si>
  <si>
    <t>39901533107@139.gd</t>
  </si>
  <si>
    <t>39901532534@139.gd</t>
  </si>
  <si>
    <t>39901532537@139.gd</t>
  </si>
  <si>
    <t>39901532540@139.gd</t>
  </si>
  <si>
    <t>39901532544@139.gd</t>
  </si>
  <si>
    <t>39901532548@139.gd</t>
  </si>
  <si>
    <t>39901532550@139.gd</t>
  </si>
  <si>
    <t>39901532551@139.gd</t>
  </si>
  <si>
    <t>39901532555@139.gd</t>
  </si>
  <si>
    <t>39901532557@139.gd</t>
  </si>
  <si>
    <t>39901532562@139.gd</t>
  </si>
  <si>
    <t>39901532564@139.gd</t>
  </si>
  <si>
    <t>39901532570@139.gd</t>
  </si>
  <si>
    <t>39901532571@139.gd</t>
  </si>
  <si>
    <t>39901532574@139.gd</t>
  </si>
  <si>
    <t>39901532575@139.gd</t>
  </si>
  <si>
    <t>39901532577@139.gd</t>
  </si>
  <si>
    <t>39901532582@139.gd</t>
  </si>
  <si>
    <t>39901532589@139.gd</t>
  </si>
  <si>
    <t>39901532590@139.gd</t>
  </si>
  <si>
    <t>39901532592@139.gd</t>
  </si>
  <si>
    <t>39901532596@139.gd</t>
  </si>
  <si>
    <t>39901532598@139.gd</t>
  </si>
  <si>
    <t>39901532600@139.gd</t>
  </si>
  <si>
    <t>39901532601@139.gd</t>
  </si>
  <si>
    <t>39901532608@139.gd</t>
  </si>
  <si>
    <t>39901532610@139.gd</t>
  </si>
  <si>
    <t>39901532611@139.gd</t>
  </si>
  <si>
    <t>39901532616@139.gd</t>
  </si>
  <si>
    <t>39901532618@139.gd</t>
  </si>
  <si>
    <t>39901532620@139.gd</t>
  </si>
  <si>
    <t>39901532623@139.gd</t>
  </si>
  <si>
    <t>39901532628@139.gd</t>
  </si>
  <si>
    <t>39901532631@139.gd</t>
  </si>
  <si>
    <t>39901532634@139.gd</t>
  </si>
  <si>
    <t>39901532636@139.gd</t>
  </si>
  <si>
    <t>39901533537@139.gd</t>
  </si>
  <si>
    <t>39901533074@139.gd</t>
  </si>
  <si>
    <t>39901533897@139.gd</t>
  </si>
  <si>
    <t>39901533362@139.gd</t>
  </si>
  <si>
    <t>39901533369@139.gd</t>
  </si>
  <si>
    <t>39901533389@139.gd</t>
  </si>
  <si>
    <t>39901533394@139.gd</t>
  </si>
  <si>
    <t>39901533410@139.gd</t>
  </si>
  <si>
    <t>39901533340@139.gd</t>
  </si>
  <si>
    <t>39901533364@139.gd</t>
  </si>
  <si>
    <t>39901533387@139.gd</t>
  </si>
  <si>
    <t>39901533412@139.gd</t>
  </si>
  <si>
    <t>39901533436@139.gd</t>
  </si>
  <si>
    <t>39901533691@139.gd</t>
  </si>
  <si>
    <t>39901533085@139.gd</t>
  </si>
  <si>
    <t>39901533109@139.gd</t>
  </si>
  <si>
    <t>39901533134@139.gd</t>
  </si>
  <si>
    <t>39901533156@139.gd</t>
  </si>
  <si>
    <t>39901533756@139.gd</t>
  </si>
  <si>
    <t>39901533780@139.gd</t>
  </si>
  <si>
    <t>39901533778@139.gd</t>
  </si>
  <si>
    <t>39901533730@139.gd</t>
  </si>
  <si>
    <t>39901533740@139.gd</t>
  </si>
  <si>
    <t>39901533742@139.gd</t>
  </si>
  <si>
    <t>39901533751@139.gd</t>
  </si>
  <si>
    <t>39901533754@139.gd</t>
  </si>
  <si>
    <t>39901532638@139.gd</t>
  </si>
  <si>
    <t>39901533763@139.gd</t>
  </si>
  <si>
    <t>39901533098@139.gd</t>
  </si>
  <si>
    <t>39901533119@139.gd</t>
  </si>
  <si>
    <t>39901533143@139.gd</t>
  </si>
  <si>
    <t>39901532645@139.gd</t>
  </si>
  <si>
    <t>39901532646@139.gd</t>
  </si>
  <si>
    <t>39901532649@139.gd</t>
  </si>
  <si>
    <t>39901532650@139.gd</t>
  </si>
  <si>
    <t>39901532654@139.gd</t>
  </si>
  <si>
    <t>39901532657@139.gd</t>
  </si>
  <si>
    <t>39901532663@139.gd</t>
  </si>
  <si>
    <t>39901532671@139.gd</t>
  </si>
  <si>
    <t>39901532672@139.gd</t>
  </si>
  <si>
    <t>39901532673@139.gd</t>
  </si>
  <si>
    <t>39901532674@139.gd</t>
  </si>
  <si>
    <t>39901532678@139.gd</t>
  </si>
  <si>
    <t>39901532684@139.gd</t>
  </si>
  <si>
    <t>39901532689@139.gd</t>
  </si>
  <si>
    <t>39901532692@139.gd</t>
  </si>
  <si>
    <t>39901532696@139.gd</t>
  </si>
  <si>
    <t>39901532697@139.gd</t>
  </si>
  <si>
    <t>39901532698@139.gd</t>
  </si>
  <si>
    <t>39901532704@139.gd</t>
  </si>
  <si>
    <t>39901532706@139.gd</t>
  </si>
  <si>
    <t>39901532709@139.gd</t>
  </si>
  <si>
    <t>39901532715@139.gd</t>
  </si>
  <si>
    <t>39901532716@139.gd</t>
  </si>
  <si>
    <t>39901532722@139.gd</t>
  </si>
  <si>
    <t>39901532728@139.gd</t>
  </si>
  <si>
    <t>39901532732@139.gd</t>
  </si>
  <si>
    <t>39901532734@139.gd</t>
  </si>
  <si>
    <t>39901532735@139.gd</t>
  </si>
  <si>
    <t>39901532741@139.gd</t>
  </si>
  <si>
    <t>39901532745@139.gd</t>
  </si>
  <si>
    <t>39901532748@139.gd</t>
  </si>
  <si>
    <t>39901532749@139.gd</t>
  </si>
  <si>
    <t>39901532753@139.gd</t>
  </si>
  <si>
    <t>39901532755@139.gd</t>
  </si>
  <si>
    <t>39901532757@139.gd</t>
  </si>
  <si>
    <t>39901532766@139.gd</t>
  </si>
  <si>
    <t>39901532770@139.gd</t>
  </si>
  <si>
    <t>39901532772@139.gd</t>
  </si>
  <si>
    <t>39901532345@139.gd</t>
  </si>
  <si>
    <t>39901532369@139.gd</t>
  </si>
  <si>
    <t>39901532394@139.gd</t>
  </si>
  <si>
    <t>39901532866@139.gd</t>
  </si>
  <si>
    <t>39901532890@139.gd</t>
  </si>
  <si>
    <t>39901532644@139.gd</t>
  </si>
  <si>
    <t>39901532775@139.gd</t>
  </si>
  <si>
    <t>39901532785@139.gd</t>
  </si>
  <si>
    <t>39901532808@139.gd</t>
  </si>
  <si>
    <t>39901532967@139.gd</t>
  </si>
  <si>
    <t>39901532965@139.gd</t>
  </si>
  <si>
    <t>39901532364@139.gd</t>
  </si>
  <si>
    <t>39901532388@139.gd</t>
  </si>
  <si>
    <t>39901532400@139.gd</t>
  </si>
  <si>
    <t>39901532669@139.gd</t>
  </si>
  <si>
    <t>39901532940@139.gd</t>
  </si>
  <si>
    <t>39901532779@139.gd</t>
  </si>
  <si>
    <t>39901532784@139.gd</t>
  </si>
  <si>
    <t>39901533059@139.gd</t>
  </si>
  <si>
    <t>39901532910@139.gd</t>
  </si>
  <si>
    <t>39901532977@139.gd</t>
  </si>
  <si>
    <t>39901532988@139.gd</t>
  </si>
  <si>
    <t>39901533000@139.gd</t>
  </si>
  <si>
    <t>39901532411@139.gd</t>
  </si>
  <si>
    <t>39901532435@139.gd</t>
  </si>
  <si>
    <t>39901532458@139.gd</t>
  </si>
  <si>
    <t>39901532393@139.gd</t>
  </si>
  <si>
    <t>39901532423@139.gd</t>
  </si>
  <si>
    <t>39901532968@139.gd</t>
  </si>
  <si>
    <t>39901532212@139.gd</t>
  </si>
  <si>
    <t>39901532792@139.gd</t>
  </si>
  <si>
    <t>39901532260@139.gd</t>
  </si>
  <si>
    <t>39901532288@139.gd</t>
  </si>
  <si>
    <t>39901532421@139.gd</t>
  </si>
  <si>
    <t>39901532449@139.gd</t>
  </si>
  <si>
    <t>39901532794@139.gd</t>
  </si>
  <si>
    <t>39901532796@139.gd</t>
  </si>
  <si>
    <t>39901532798@139.gd</t>
  </si>
  <si>
    <t>39901532800@139.gd</t>
  </si>
  <si>
    <t>39901532802@139.gd</t>
  </si>
  <si>
    <t>39901532809@139.gd</t>
  </si>
  <si>
    <t>39901532813@139.gd</t>
  </si>
  <si>
    <t>39901532816@139.gd</t>
  </si>
  <si>
    <t>39901532819@139.gd</t>
  </si>
  <si>
    <t>39901532820@139.gd</t>
  </si>
  <si>
    <t>39901532821@139.gd</t>
  </si>
  <si>
    <t>39901532824@139.gd</t>
  </si>
  <si>
    <t>39901532826@139.gd</t>
  </si>
  <si>
    <t>39901532661@139.gd</t>
  </si>
  <si>
    <t>39901532247@139.gd</t>
  </si>
  <si>
    <t>39901532272@139.gd</t>
  </si>
  <si>
    <t>39901532295@139.gd</t>
  </si>
  <si>
    <t>39901532318@139.gd</t>
  </si>
  <si>
    <t>39901532342@139.gd</t>
  </si>
  <si>
    <t>39901532595@139.gd</t>
  </si>
  <si>
    <t>39901532619@139.gd</t>
  </si>
  <si>
    <t>39901532919@139.gd</t>
  </si>
  <si>
    <t>39901532740@139.gd</t>
  </si>
  <si>
    <t>39901532763@139.gd</t>
  </si>
  <si>
    <t>39901532855@139.gd</t>
  </si>
  <si>
    <t>39901532879@139.gd</t>
  </si>
  <si>
    <t>39901532903@139.gd</t>
  </si>
  <si>
    <t>39901532211@139.gd</t>
  </si>
  <si>
    <t>39901532239@139.gd</t>
  </si>
  <si>
    <t>39901532835@139.gd</t>
  </si>
  <si>
    <t>39901532294@139.gd</t>
  </si>
  <si>
    <t>39901532322@139.gd</t>
  </si>
  <si>
    <t>39901532355@139.gd</t>
  </si>
  <si>
    <t>39901532379@139.gd</t>
  </si>
  <si>
    <t>39901532837@139.gd</t>
  </si>
  <si>
    <t>39901532841@139.gd</t>
  </si>
  <si>
    <t>39901532843@139.gd</t>
  </si>
  <si>
    <t>39901532844@139.gd</t>
  </si>
  <si>
    <t>39901532850@139.gd</t>
  </si>
  <si>
    <t>39901532852@139.gd</t>
  </si>
  <si>
    <t>39901532863@139.gd</t>
  </si>
  <si>
    <t>39901532868@139.gd</t>
  </si>
  <si>
    <t>39901532869@139.gd</t>
  </si>
  <si>
    <t>39901532877@139.gd</t>
  </si>
  <si>
    <t>39901532880@139.gd</t>
  </si>
  <si>
    <t>39901532882@139.gd</t>
  </si>
  <si>
    <t>39901532887@139.gd</t>
  </si>
  <si>
    <t>39901532889@139.gd</t>
  </si>
  <si>
    <t>39901532892@139.gd</t>
  </si>
  <si>
    <t>39901532895@139.gd</t>
  </si>
  <si>
    <t>39901532901@139.gd</t>
  </si>
  <si>
    <t>39901532904@139.gd</t>
  </si>
  <si>
    <t>39901532906@139.gd</t>
  </si>
  <si>
    <t>39901532914@139.gd</t>
  </si>
  <si>
    <t>39901532916@139.gd</t>
  </si>
  <si>
    <t>39901532935@139.gd</t>
  </si>
  <si>
    <t>39901532938@139.gd</t>
  </si>
  <si>
    <t>39901532941@139.gd</t>
  </si>
  <si>
    <t>39901532943@139.gd</t>
  </si>
  <si>
    <t>39901532946@139.gd</t>
  </si>
  <si>
    <t>39901532953@139.gd</t>
  </si>
  <si>
    <t>39901532964@139.gd</t>
  </si>
  <si>
    <t>39901532970@139.gd</t>
  </si>
  <si>
    <t>39901532978@139.gd</t>
  </si>
  <si>
    <t>39901532981@139.gd</t>
  </si>
  <si>
    <t>39901532985@139.gd</t>
  </si>
  <si>
    <t>39901532991@139.gd</t>
  </si>
  <si>
    <t>39901532992@139.gd</t>
  </si>
  <si>
    <t>39901532994@139.gd</t>
  </si>
  <si>
    <t>39901533003@139.gd</t>
  </si>
  <si>
    <t>39901533006@139.gd</t>
  </si>
  <si>
    <t>39901533010@139.gd</t>
  </si>
  <si>
    <t>39901533011@139.gd</t>
  </si>
  <si>
    <t>39901533015@139.gd</t>
  </si>
  <si>
    <t>39901533017@139.gd</t>
  </si>
  <si>
    <t>39901533019@139.gd</t>
  </si>
  <si>
    <t>39901532214@139.gd</t>
  </si>
  <si>
    <t>39901533024@139.gd</t>
  </si>
  <si>
    <t>39901533030@139.gd</t>
  </si>
  <si>
    <t>39901533031@139.gd</t>
  </si>
  <si>
    <t>39901533034@139.gd</t>
  </si>
  <si>
    <t>39901533035@139.gd</t>
  </si>
  <si>
    <t>39901533036@139.gd</t>
  </si>
  <si>
    <t>39901533047@139.gd</t>
  </si>
  <si>
    <t>39901533056@139.gd</t>
  </si>
  <si>
    <t>39901533057@139.gd</t>
  </si>
  <si>
    <t>39901533062@139.gd</t>
  </si>
  <si>
    <t>39901533064@139.gd</t>
  </si>
  <si>
    <t>39901533068@139.gd</t>
  </si>
  <si>
    <t>39901533041@139.gd</t>
  </si>
  <si>
    <t>39901532275@139.gd</t>
  </si>
  <si>
    <t>39901532300@139.gd</t>
  </si>
  <si>
    <t>39901532323@139.gd</t>
  </si>
  <si>
    <t>39901532348@139.gd</t>
  </si>
  <si>
    <t>39901532370@139.gd</t>
  </si>
  <si>
    <t>39901532858@139.gd</t>
  </si>
  <si>
    <t>39901532867@139.gd</t>
  </si>
  <si>
    <t>39901533069@139.gd</t>
  </si>
  <si>
    <t>39901532286@139.gd</t>
  </si>
  <si>
    <t>39901533076@139.gd</t>
  </si>
  <si>
    <t>39901532335@139.gd</t>
  </si>
  <si>
    <t>39901532359@139.gd</t>
  </si>
  <si>
    <t>39901532526@139.gd</t>
  </si>
  <si>
    <t>39901532549@139.gd</t>
  </si>
  <si>
    <t>39901532986@139.gd</t>
  </si>
  <si>
    <t>39901533044@139.gd</t>
  </si>
  <si>
    <t>39901533043@139.gd</t>
  </si>
  <si>
    <t>39901533081@139.gd</t>
  </si>
  <si>
    <t>39901532222@139.gd</t>
  </si>
  <si>
    <t>39901532252@139.gd</t>
  </si>
  <si>
    <t>39901532397@139.gd</t>
  </si>
  <si>
    <t>39901532416@139.gd</t>
  </si>
  <si>
    <t>39901532420@139.gd</t>
  </si>
  <si>
    <t>39901532439@139.gd</t>
  </si>
  <si>
    <t>39901532442@139.gd</t>
  </si>
  <si>
    <t>39901532465@139.gd</t>
  </si>
  <si>
    <t>39901532490@139.gd</t>
  </si>
  <si>
    <t>39901532218@139.gd</t>
  </si>
  <si>
    <t>39901532243@139.gd</t>
  </si>
  <si>
    <t>39901532266@139.gd</t>
  </si>
  <si>
    <t>39901532481@139.gd</t>
  </si>
  <si>
    <t>39901533082@139.gd</t>
  </si>
  <si>
    <t>39901532529@139.gd</t>
  </si>
  <si>
    <t>39901532554@139.gd</t>
  </si>
  <si>
    <t>39901532573@139.gd</t>
  </si>
  <si>
    <t>39901532576@139.gd</t>
  </si>
  <si>
    <t>39901533086@139.gd</t>
  </si>
  <si>
    <t>39901532726@139.gd</t>
  </si>
  <si>
    <t>39901532754@139.gd</t>
  </si>
  <si>
    <t>39901532778@139.gd</t>
  </si>
  <si>
    <t>39901532806@139.gd</t>
  </si>
  <si>
    <t>39901532830@139.gd</t>
  </si>
  <si>
    <t>39901532993@139.gd</t>
  </si>
  <si>
    <t>39901533052@139.gd</t>
  </si>
  <si>
    <t>39901532720@139.gd</t>
  </si>
  <si>
    <t>39901533089@139.gd</t>
  </si>
  <si>
    <t>39901533091@139.gd</t>
  </si>
  <si>
    <t>39901533093@139.gd</t>
  </si>
  <si>
    <t>39901533100@139.gd</t>
  </si>
  <si>
    <t>39901533108@139.gd</t>
  </si>
  <si>
    <t>39901533111@139.gd</t>
  </si>
  <si>
    <t>39901533115@139.gd</t>
  </si>
  <si>
    <t>39901533117@139.gd</t>
  </si>
  <si>
    <t>39901533118@139.gd</t>
  </si>
  <si>
    <t>39901533123@139.gd</t>
  </si>
  <si>
    <t>39901533133@139.gd</t>
  </si>
  <si>
    <t>39901533137@139.gd</t>
  </si>
  <si>
    <t>39901533139@139.gd</t>
  </si>
  <si>
    <t>39901533141@139.gd</t>
  </si>
  <si>
    <t>39901533155@139.gd</t>
  </si>
  <si>
    <t>39901533163@139.gd</t>
  </si>
  <si>
    <t>39901533165@139.gd</t>
  </si>
  <si>
    <t>39901533169@139.gd</t>
  </si>
  <si>
    <t>39901533178@139.gd</t>
  </si>
  <si>
    <t>39901533179@139.gd</t>
  </si>
  <si>
    <t>39901533195@139.gd</t>
  </si>
  <si>
    <t>39901533200@139.gd</t>
  </si>
  <si>
    <t>39901533202@139.gd</t>
  </si>
  <si>
    <t>39901533203@139.gd</t>
  </si>
  <si>
    <t>39901533226@139.gd</t>
  </si>
  <si>
    <t>39901533227@139.gd</t>
  </si>
  <si>
    <t>39901533249@139.gd</t>
  </si>
  <si>
    <t>39901533263@139.gd</t>
  </si>
  <si>
    <t>39901533283@139.gd</t>
  </si>
  <si>
    <t>39901532597@139.gd</t>
  </si>
  <si>
    <t>39901533286@139.gd</t>
  </si>
  <si>
    <t>39901533290@139.gd</t>
  </si>
  <si>
    <t>39901533296@139.gd</t>
  </si>
  <si>
    <t>39901533309@139.gd</t>
  </si>
  <si>
    <t>39901533320@139.gd</t>
  </si>
  <si>
    <t>39901533333@139.gd</t>
  </si>
  <si>
    <t>39901533341@139.gd</t>
  </si>
  <si>
    <t>39901533343@139.gd</t>
  </si>
  <si>
    <t>39901533344@139.gd</t>
  </si>
  <si>
    <t>39901533354@139.gd</t>
  </si>
  <si>
    <t>39901533368@139.gd</t>
  </si>
  <si>
    <t>39901533382@139.gd</t>
  </si>
  <si>
    <t>39901533386@139.gd</t>
  </si>
  <si>
    <t>39901533391@139.gd</t>
  </si>
  <si>
    <t>39901533406@139.gd</t>
  </si>
  <si>
    <t>39901533408@139.gd</t>
  </si>
  <si>
    <t>39901533417@139.gd</t>
  </si>
  <si>
    <t>39901533418@139.gd</t>
  </si>
  <si>
    <t>39901533420@139.gd</t>
  </si>
  <si>
    <t>39901533431@139.gd</t>
  </si>
  <si>
    <t>39901533433@139.gd</t>
  </si>
  <si>
    <t>39901532656@139.gd</t>
  </si>
  <si>
    <t>39901532682@139.gd</t>
  </si>
  <si>
    <t>39901533441@139.gd</t>
  </si>
  <si>
    <t>39901532685@139.gd</t>
  </si>
  <si>
    <t>39901532711@139.gd</t>
  </si>
  <si>
    <t>39901533442@139.gd</t>
  </si>
  <si>
    <t>39901532760@139.gd</t>
  </si>
  <si>
    <t>39901533453@139.gd</t>
  </si>
  <si>
    <t>39901533462@139.gd</t>
  </si>
  <si>
    <t>39901533464@139.gd</t>
  </si>
  <si>
    <t>39901533465@139.gd</t>
  </si>
  <si>
    <t>39901533482@139.gd</t>
  </si>
  <si>
    <t>39901533486@139.gd</t>
  </si>
  <si>
    <t>39901533487@139.gd</t>
  </si>
  <si>
    <t>39901533490@139.gd</t>
  </si>
  <si>
    <t>39901532228@139.gd</t>
  </si>
  <si>
    <t>39901532250@139.gd</t>
  </si>
  <si>
    <t>39901532401@139.gd</t>
  </si>
  <si>
    <t>39901532424@139.gd</t>
  </si>
  <si>
    <t>39901532446@139.gd</t>
  </si>
  <si>
    <t>39901532474@139.gd</t>
  </si>
  <si>
    <t>39901532499@139.gd</t>
  </si>
  <si>
    <t>39901532915@139.gd</t>
  </si>
  <si>
    <t>39901533008@139.gd</t>
  </si>
  <si>
    <t>39901533013@139.gd</t>
  </si>
  <si>
    <t>39901532832@139.gd</t>
  </si>
  <si>
    <t>39901533497@139.gd</t>
  </si>
  <si>
    <t>39901532958@139.gd</t>
  </si>
  <si>
    <t>39901532494@139.gd</t>
  </si>
  <si>
    <t>39901532921@139.gd</t>
  </si>
  <si>
    <t>39901532927@139.gd</t>
  </si>
  <si>
    <t>39901532932@139.gd</t>
  </si>
  <si>
    <t>39901532936@139.gd</t>
  </si>
  <si>
    <t>39901532695@139.gd</t>
  </si>
  <si>
    <t>39901532719@139.gd</t>
  </si>
  <si>
    <t>39901533500@139.gd</t>
  </si>
  <si>
    <t>39901533507@139.gd</t>
  </si>
  <si>
    <t>39901533510@139.gd</t>
  </si>
  <si>
    <t>39901533029@139.gd</t>
  </si>
  <si>
    <t>39901532859@139.gd</t>
  </si>
  <si>
    <t>39901532888@139.gd</t>
  </si>
  <si>
    <t>39901533512@139.gd</t>
  </si>
  <si>
    <t>39901532929@139.gd</t>
  </si>
  <si>
    <t>39901532366@139.gd</t>
  </si>
  <si>
    <t>39901533516@139.gd</t>
  </si>
  <si>
    <t>39901533524@139.gd</t>
  </si>
  <si>
    <t>39901533531@139.gd</t>
  </si>
  <si>
    <t>39901533534@139.gd</t>
  </si>
  <si>
    <t>39901532632@139.gd</t>
  </si>
  <si>
    <t>39901533535@139.gd</t>
  </si>
  <si>
    <t>39901533539@139.gd</t>
  </si>
  <si>
    <t>39901533549@139.gd</t>
  </si>
  <si>
    <t>39901533555@139.gd</t>
  </si>
  <si>
    <t>39901533562@139.gd</t>
  </si>
  <si>
    <t>39901533572@139.gd</t>
  </si>
  <si>
    <t>39901533579@139.gd</t>
  </si>
  <si>
    <t>39901533589@139.gd</t>
  </si>
  <si>
    <t>39901533594@139.gd</t>
  </si>
  <si>
    <t>39901533606@139.gd</t>
  </si>
  <si>
    <t>39901533658@139.gd</t>
  </si>
  <si>
    <t>39901533668@139.gd</t>
  </si>
  <si>
    <t>39901533670@139.gd</t>
  </si>
  <si>
    <t>39901533676@139.gd</t>
  </si>
  <si>
    <t>39901533678@139.gd</t>
  </si>
  <si>
    <t>39901533689@139.gd</t>
  </si>
  <si>
    <t>39901533695@139.gd</t>
  </si>
  <si>
    <t>39901533705@139.gd</t>
  </si>
  <si>
    <t>39901533706@139.gd</t>
  </si>
  <si>
    <t>39901533708@139.gd</t>
  </si>
  <si>
    <t>39901533711@139.gd</t>
  </si>
  <si>
    <t>39901533713@139.gd</t>
  </si>
  <si>
    <t>39901533718@139.gd</t>
  </si>
  <si>
    <t>39901533734@139.gd</t>
  </si>
  <si>
    <t>39901533738@139.gd</t>
  </si>
  <si>
    <t>39901533755@139.gd</t>
  </si>
  <si>
    <t>39901533759@139.gd</t>
  </si>
  <si>
    <t>39901533772@139.gd</t>
  </si>
  <si>
    <t>39901533775@139.gd</t>
  </si>
  <si>
    <t>39901532351@139.gd</t>
  </si>
  <si>
    <t>39901532375@139.gd</t>
  </si>
  <si>
    <t>39901532845@139.gd</t>
  </si>
  <si>
    <t>39901533776@139.gd</t>
  </si>
  <si>
    <t>39901532776@139.gd</t>
  </si>
  <si>
    <t>39901532789@139.gd</t>
  </si>
  <si>
    <t>39901533798@139.gd</t>
  </si>
  <si>
    <t>39901533801@139.gd</t>
  </si>
  <si>
    <t>39901533803@139.gd</t>
  </si>
  <si>
    <t>39901533804@139.gd</t>
  </si>
  <si>
    <t>39901533826@139.gd</t>
  </si>
  <si>
    <t>39901533828@139.gd</t>
  </si>
  <si>
    <t>39901533871@139.gd</t>
  </si>
  <si>
    <t>39901533876@139.gd</t>
  </si>
  <si>
    <t>39901533892@139.gd</t>
  </si>
  <si>
    <t>39901533899@139.gd</t>
  </si>
  <si>
    <t>39901533901@139.gd</t>
  </si>
  <si>
    <t>39901532331@139.gd</t>
  </si>
  <si>
    <t>39901532337@139.gd</t>
  </si>
  <si>
    <t>39901533902@139.gd</t>
  </si>
  <si>
    <t>39901533910@139.gd</t>
  </si>
  <si>
    <t>39901533917@139.gd</t>
  </si>
  <si>
    <t>39901533923@139.gd</t>
  </si>
  <si>
    <t>39901533941@139.gd</t>
  </si>
  <si>
    <t>39901533944@139.gd</t>
  </si>
  <si>
    <t>39901533966@139.gd</t>
  </si>
  <si>
    <t>39901533990@139.gd</t>
  </si>
  <si>
    <t>39901534031@139.gd</t>
  </si>
  <si>
    <t>39901534041@139.gd</t>
  </si>
  <si>
    <t>39901534071@139.gd</t>
  </si>
  <si>
    <t>39901534081@139.gd</t>
  </si>
  <si>
    <t>39901533060@139.gd</t>
  </si>
  <si>
    <t>39901532367@139.gd</t>
  </si>
  <si>
    <t>39901532391@139.gd</t>
  </si>
  <si>
    <t>39901532950@139.gd</t>
  </si>
  <si>
    <t>39901532957@139.gd</t>
  </si>
  <si>
    <t>39901532960@139.gd</t>
  </si>
  <si>
    <t>39901532472@139.gd</t>
  </si>
  <si>
    <t>39901532496@139.gd</t>
  </si>
  <si>
    <t>39901532521@139.gd</t>
  </si>
  <si>
    <t>39901534084@139.gd</t>
  </si>
  <si>
    <t>39901534095@139.gd</t>
  </si>
  <si>
    <t>39901534105@139.gd</t>
  </si>
  <si>
    <t>39901534202@139.gd</t>
  </si>
  <si>
    <t>39901534298@139.gd</t>
  </si>
  <si>
    <t>39901534300@139.gd</t>
  </si>
  <si>
    <t>39901534305@139.gd</t>
  </si>
  <si>
    <t>39901534319@139.gd</t>
  </si>
  <si>
    <t>39901534325@139.gd</t>
  </si>
  <si>
    <t>39901534332@139.gd</t>
  </si>
  <si>
    <t>39901534344@139.gd</t>
  </si>
  <si>
    <t>39901534355@139.gd</t>
  </si>
  <si>
    <t>39901534357@139.gd</t>
  </si>
  <si>
    <t>39901534363@139.gd</t>
  </si>
  <si>
    <t>39901534368@139.gd</t>
  </si>
  <si>
    <t>39901534369@139.gd</t>
  </si>
  <si>
    <t>39901534380@139.gd</t>
  </si>
  <si>
    <t>39901534381@139.gd</t>
  </si>
  <si>
    <t>39901534389@139.gd</t>
  </si>
  <si>
    <t>39901534391@139.gd</t>
  </si>
  <si>
    <t>39901534401@139.gd</t>
  </si>
  <si>
    <t>39901534404@139.gd</t>
  </si>
  <si>
    <t>39901534405@139.gd</t>
  </si>
  <si>
    <t>39901534414@139.gd</t>
  </si>
  <si>
    <t>39901534416@139.gd</t>
  </si>
  <si>
    <t>39901534429@139.gd</t>
  </si>
  <si>
    <t>39901531808@139.gd</t>
  </si>
  <si>
    <t>39901531835@139.gd</t>
  </si>
  <si>
    <t>39901531860@139.gd</t>
  </si>
  <si>
    <t>39901531615@139.gd</t>
  </si>
  <si>
    <t>39901531825@139.gd</t>
  </si>
  <si>
    <t>39901531848@139.gd</t>
  </si>
  <si>
    <t>39901531870@139.gd</t>
  </si>
  <si>
    <t>39901531893@139.gd</t>
  </si>
  <si>
    <t>39901531914@139.gd</t>
  </si>
  <si>
    <t>39901532082@139.gd</t>
  </si>
  <si>
    <t>39901532093@139.gd</t>
  </si>
  <si>
    <t>39901534438@139.gd</t>
  </si>
  <si>
    <t>39901534453@139.gd</t>
  </si>
  <si>
    <t>39901534461@139.gd</t>
  </si>
  <si>
    <t>39901532008@139.gd</t>
  </si>
  <si>
    <t>39901532165@139.gd</t>
  </si>
  <si>
    <t>39901532169@139.gd</t>
  </si>
  <si>
    <t>39901534474@139.gd</t>
  </si>
  <si>
    <t>39901534480@139.gd</t>
  </si>
  <si>
    <t>39901534483@139.gd</t>
  </si>
  <si>
    <t>39901531375@139.gd</t>
  </si>
  <si>
    <t>39901531887@139.gd</t>
  </si>
  <si>
    <t>39901534527@139.gd</t>
  </si>
  <si>
    <t>39901531742@139.gd</t>
  </si>
  <si>
    <t>39901531765@139.gd</t>
  </si>
  <si>
    <t>39901534560@139.gd</t>
  </si>
  <si>
    <t>39901531815@139.gd</t>
  </si>
  <si>
    <t>39901534563@139.gd</t>
  </si>
  <si>
    <t>39901531620@139.gd</t>
  </si>
  <si>
    <t>39901531646@139.gd</t>
  </si>
  <si>
    <t>39901531671@139.gd</t>
  </si>
  <si>
    <t>39901534571@139.gd</t>
  </si>
  <si>
    <t>39901532096@139.gd</t>
  </si>
  <si>
    <t>39901534588@139.gd</t>
  </si>
  <si>
    <t>39901534591@139.gd</t>
  </si>
  <si>
    <t>39901531730@139.gd</t>
  </si>
  <si>
    <t>39901534592@139.gd</t>
  </si>
  <si>
    <t>39901531754@139.gd</t>
  </si>
  <si>
    <t>39901534618@139.gd</t>
  </si>
  <si>
    <t>39901531416@139.gd</t>
  </si>
  <si>
    <t>39901531441@139.gd</t>
  </si>
  <si>
    <t>39901531471@139.gd</t>
  </si>
  <si>
    <t>39901534622@139.gd</t>
  </si>
  <si>
    <t>39901531511@139.gd</t>
  </si>
  <si>
    <t>39901532170@139.gd</t>
  </si>
  <si>
    <t>39901532186@139.gd</t>
  </si>
  <si>
    <t>39901534629@139.gd</t>
  </si>
  <si>
    <t>39901532192@139.gd</t>
  </si>
  <si>
    <t>39901531921@139.gd</t>
  </si>
  <si>
    <t>39901531348@139.gd</t>
  </si>
  <si>
    <t>39901534646@139.gd</t>
  </si>
  <si>
    <t>39901534652@139.gd</t>
  </si>
  <si>
    <t>39901531422@139.gd</t>
  </si>
  <si>
    <t>39901531445@139.gd</t>
  </si>
  <si>
    <t>39901531529@139.gd</t>
  </si>
  <si>
    <t>39901534661@139.gd</t>
  </si>
  <si>
    <t>39901534664@139.gd</t>
  </si>
  <si>
    <t>39901534671@139.gd</t>
  </si>
  <si>
    <t>39901531664@139.gd</t>
  </si>
  <si>
    <t>39901531693@139.gd</t>
  </si>
  <si>
    <t>39901531719@139.gd</t>
  </si>
  <si>
    <t>39901531745@139.gd</t>
  </si>
  <si>
    <t>39901531768@139.gd</t>
  </si>
  <si>
    <t>39901532106@139.gd</t>
  </si>
  <si>
    <t>39901531790@139.gd</t>
  </si>
  <si>
    <t>39901534676@139.gd</t>
  </si>
  <si>
    <t>39901534677@139.gd</t>
  </si>
  <si>
    <t>39901534687@139.gd</t>
  </si>
  <si>
    <t>39901534695@139.gd</t>
  </si>
  <si>
    <t>39901534710@139.gd</t>
  </si>
  <si>
    <t>39901534719@139.gd</t>
  </si>
  <si>
    <t>39901534737@139.gd</t>
  </si>
  <si>
    <t>39901534742@139.gd</t>
  </si>
  <si>
    <t>39901534778@139.gd</t>
  </si>
  <si>
    <t>39901534779@139.gd</t>
  </si>
  <si>
    <t>39901534792@139.gd</t>
  </si>
  <si>
    <t>39901534797@139.gd</t>
  </si>
  <si>
    <t>39901534801@139.gd</t>
  </si>
  <si>
    <t>39901534803@139.gd</t>
  </si>
  <si>
    <t>39901534821@139.gd</t>
  </si>
  <si>
    <t>39901534827@139.gd</t>
  </si>
  <si>
    <t>39901534882@139.gd</t>
  </si>
  <si>
    <t>39901534896@139.gd</t>
  </si>
  <si>
    <t>39901534907@139.gd</t>
  </si>
  <si>
    <t>39901534918@139.gd</t>
  </si>
  <si>
    <t>39901534944@139.gd</t>
  </si>
  <si>
    <t>39901534965@139.gd</t>
  </si>
  <si>
    <t>39901535019@139.gd</t>
  </si>
  <si>
    <t>39901535083@139.gd</t>
  </si>
  <si>
    <t>39901535137@139.gd</t>
  </si>
  <si>
    <t>39901535154@139.gd</t>
  </si>
  <si>
    <t>39901535169@139.gd</t>
  </si>
  <si>
    <t>39901535171@139.gd</t>
  </si>
  <si>
    <t>39901535181@139.gd</t>
  </si>
  <si>
    <t>39901535190@139.gd</t>
  </si>
  <si>
    <t>39901535201@139.gd</t>
  </si>
  <si>
    <t>39901535232@139.gd</t>
  </si>
  <si>
    <t>39901535276@139.gd</t>
  </si>
  <si>
    <t>39901535280@139.gd</t>
  </si>
  <si>
    <t>39901535313@139.gd</t>
  </si>
  <si>
    <t>39901535321@139.gd</t>
  </si>
  <si>
    <t>39901535325@139.gd</t>
  </si>
  <si>
    <t>39901535333@139.gd</t>
  </si>
  <si>
    <t>39901535348@139.gd</t>
  </si>
  <si>
    <t>39901535372@139.gd</t>
  </si>
  <si>
    <t>39901531672@139.gd</t>
  </si>
  <si>
    <t>39901531698@139.gd</t>
  </si>
  <si>
    <t>39901531722@139.gd</t>
  </si>
  <si>
    <t>39901532030@139.gd</t>
  </si>
  <si>
    <t>39901531617@139.gd</t>
  </si>
  <si>
    <t>39901531642@139.gd</t>
  </si>
  <si>
    <t>39901531670@139.gd</t>
  </si>
  <si>
    <t>39901531692@139.gd</t>
  </si>
  <si>
    <t>39901532128@139.gd</t>
  </si>
  <si>
    <t>39901532010@139.gd</t>
  </si>
  <si>
    <t>39901532035@139.gd</t>
  </si>
  <si>
    <t>39901531622@139.gd</t>
  </si>
  <si>
    <t>39901531628@139.gd</t>
  </si>
  <si>
    <t>39901535396@139.gd</t>
  </si>
  <si>
    <t>39901535407@139.gd</t>
  </si>
  <si>
    <t>39901531697@139.gd</t>
  </si>
  <si>
    <t>39901531721@139.gd</t>
  </si>
  <si>
    <t>39901535417@139.gd</t>
  </si>
  <si>
    <t>39901535437@139.gd</t>
  </si>
  <si>
    <t>39901535439@139.gd</t>
  </si>
  <si>
    <t>39901535441@139.gd</t>
  </si>
  <si>
    <t>39901535459@139.gd</t>
  </si>
  <si>
    <t>39901535467@139.gd</t>
  </si>
  <si>
    <t>39901535470@139.gd</t>
  </si>
  <si>
    <t>39901535480@139.gd</t>
  </si>
  <si>
    <t>39901535519@139.gd</t>
  </si>
  <si>
    <t>39901535531@139.gd</t>
  </si>
  <si>
    <t>39901535555@139.gd</t>
  </si>
  <si>
    <t>39901535570@139.gd</t>
  </si>
  <si>
    <t>39901535580@139.gd</t>
  </si>
  <si>
    <t>39901535582@139.gd</t>
  </si>
  <si>
    <t>39901535586@139.gd</t>
  </si>
  <si>
    <t>39901535640@139.gd</t>
  </si>
  <si>
    <t>39901535646@139.gd</t>
  </si>
  <si>
    <t>39901535653@139.gd</t>
  </si>
  <si>
    <t>39901535677@139.gd</t>
  </si>
  <si>
    <t>39901535690@139.gd</t>
  </si>
  <si>
    <t>39901535693@139.gd</t>
  </si>
  <si>
    <t>39901535696@139.gd</t>
  </si>
  <si>
    <t>39901535706@139.gd</t>
  </si>
  <si>
    <t>39901531629@139.gd</t>
  </si>
  <si>
    <t>39901532144@139.gd</t>
  </si>
  <si>
    <t>39901531696@139.gd</t>
  </si>
  <si>
    <t>39901535729@139.gd</t>
  </si>
  <si>
    <t>39901535752@139.gd</t>
  </si>
  <si>
    <t>39901535776@139.gd</t>
  </si>
  <si>
    <t>39901535843@139.gd</t>
  </si>
  <si>
    <t>39901535861@139.gd</t>
  </si>
  <si>
    <t>39901535871@139.gd</t>
  </si>
  <si>
    <t>39901535890@139.gd</t>
  </si>
  <si>
    <t>39901535917@139.gd</t>
  </si>
  <si>
    <t>39901535933@139.gd</t>
  </si>
  <si>
    <t>39901535964@139.gd</t>
  </si>
  <si>
    <t>39901535968@139.gd</t>
  </si>
  <si>
    <t>39901535981@139.gd</t>
  </si>
  <si>
    <t>39901536008@139.gd</t>
  </si>
  <si>
    <t>39901536034@139.gd</t>
  </si>
  <si>
    <t>39901536039@139.gd</t>
  </si>
  <si>
    <t>39901536059@139.gd</t>
  </si>
  <si>
    <t>39901536100@139.gd</t>
  </si>
  <si>
    <t>39901531981@139.gd</t>
  </si>
  <si>
    <t>39901536101@139.gd</t>
  </si>
  <si>
    <t>39901536117@139.gd</t>
  </si>
  <si>
    <t>39901536125@139.gd</t>
  </si>
  <si>
    <t>39901536133@139.gd</t>
  </si>
  <si>
    <t>39901536182@139.gd</t>
  </si>
  <si>
    <t>39901531411@139.gd</t>
  </si>
  <si>
    <t>39901531434@139.gd</t>
  </si>
  <si>
    <t>39901531450@139.gd</t>
  </si>
  <si>
    <t>39901531458@139.gd</t>
  </si>
  <si>
    <t>39901531465@139.gd</t>
  </si>
  <si>
    <t>39901532104@139.gd</t>
  </si>
  <si>
    <t>39901532110@139.gd</t>
  </si>
  <si>
    <t>39901532111@139.gd</t>
  </si>
  <si>
    <t>39901532112@139.gd</t>
  </si>
  <si>
    <t>39901532114@139.gd</t>
  </si>
  <si>
    <t>39901532174@139.gd</t>
  </si>
  <si>
    <t>39901536215@139.gd</t>
  </si>
  <si>
    <t>39901536232@139.gd</t>
  </si>
  <si>
    <t>39901536244@139.gd</t>
  </si>
  <si>
    <t>39901536275@139.gd</t>
  </si>
  <si>
    <t>39901531405@139.gd</t>
  </si>
  <si>
    <t>39901531423@139.gd</t>
  </si>
  <si>
    <t>39901531428@139.gd</t>
  </si>
  <si>
    <t>39901536281@139.gd</t>
  </si>
  <si>
    <t>39901536284@139.gd</t>
  </si>
  <si>
    <t>39901531464@139.gd</t>
  </si>
  <si>
    <t>39901531795@139.gd</t>
  </si>
  <si>
    <t>39901536285@139.gd</t>
  </si>
  <si>
    <t>39901536291@139.gd</t>
  </si>
  <si>
    <t>39901536300@139.gd</t>
  </si>
  <si>
    <t>39901531483@139.gd</t>
  </si>
  <si>
    <t>39901531497@139.gd</t>
  </si>
  <si>
    <t>39901536313@139.gd</t>
  </si>
  <si>
    <t>39901536332@139.gd</t>
  </si>
  <si>
    <t>39901536339@139.gd</t>
  </si>
  <si>
    <t>39901536360@139.gd</t>
  </si>
  <si>
    <t>39901536387@139.gd</t>
  </si>
  <si>
    <t>39901536395@139.gd</t>
  </si>
  <si>
    <t>39901536417@139.gd</t>
  </si>
  <si>
    <t>39901536427@139.gd</t>
  </si>
  <si>
    <t>39901536452@139.gd</t>
  </si>
  <si>
    <t>39901536465@139.gd</t>
  </si>
  <si>
    <t>39901536467@139.gd</t>
  </si>
  <si>
    <t>39901536469@139.gd</t>
  </si>
  <si>
    <t>39901536476@139.gd</t>
  </si>
  <si>
    <t>39901536489@139.gd</t>
  </si>
  <si>
    <t>39901536511@139.gd</t>
  </si>
  <si>
    <t>39901536569@139.gd</t>
  </si>
  <si>
    <t>39901536571@139.gd</t>
  </si>
  <si>
    <t>39901536594@139.gd</t>
  </si>
  <si>
    <t>39901531895@139.gd</t>
  </si>
  <si>
    <t>39901531545@139.gd</t>
  </si>
  <si>
    <t>39901531569@139.gd</t>
  </si>
  <si>
    <t>39901531593@139.gd</t>
  </si>
  <si>
    <t>39901532034@139.gd</t>
  </si>
  <si>
    <t>39901532130@139.gd</t>
  </si>
  <si>
    <t>39901531991@139.gd</t>
  </si>
  <si>
    <t>39901531802@139.gd</t>
  </si>
  <si>
    <t>39901531826@139.gd</t>
  </si>
  <si>
    <t>39901531846@139.gd</t>
  </si>
  <si>
    <t>39901531880@139.gd</t>
  </si>
  <si>
    <t>39901531904@139.gd</t>
  </si>
  <si>
    <t>39901531928@139.gd</t>
  </si>
  <si>
    <t>39901531952@139.gd</t>
  </si>
  <si>
    <t>39901531976@139.gd</t>
  </si>
  <si>
    <t>39901532038@139.gd</t>
  </si>
  <si>
    <t>39901531536@139.gd</t>
  </si>
  <si>
    <t>39901531562@139.gd</t>
  </si>
  <si>
    <t>39901531588@139.gd</t>
  </si>
  <si>
    <t>39901531360@139.gd</t>
  </si>
  <si>
    <t>39901531677@139.gd</t>
  </si>
  <si>
    <t>39901531701@139.gd</t>
  </si>
  <si>
    <t>39901536609@139.gd</t>
  </si>
  <si>
    <t>39901536617@139.gd</t>
  </si>
  <si>
    <t>39901536622@139.gd</t>
  </si>
  <si>
    <t>39901532133@139.gd</t>
  </si>
  <si>
    <t>39901536627@139.gd</t>
  </si>
  <si>
    <t>39901536632@139.gd</t>
  </si>
  <si>
    <t>39901536642@139.gd</t>
  </si>
  <si>
    <t>39901536644@139.gd</t>
  </si>
  <si>
    <t>39901536662@139.gd</t>
  </si>
  <si>
    <t>39901536674@139.gd</t>
  </si>
  <si>
    <t>39901536678@139.gd</t>
  </si>
  <si>
    <t>39901536700@139.gd</t>
  </si>
  <si>
    <t>39901536723@139.gd</t>
  </si>
  <si>
    <t>39901536730@139.gd</t>
  </si>
  <si>
    <t>39901536736@139.gd</t>
  </si>
  <si>
    <t>39901536745@139.gd</t>
  </si>
  <si>
    <t>39901536761@139.gd</t>
  </si>
  <si>
    <t>39901536767@139.gd</t>
  </si>
  <si>
    <t>39901536768@139.gd</t>
  </si>
  <si>
    <t>39901536778@139.gd</t>
  </si>
  <si>
    <t>39901536784@139.gd</t>
  </si>
  <si>
    <t>39901536823@139.gd</t>
  </si>
  <si>
    <t>39901536834@139.gd</t>
  </si>
  <si>
    <t>39901531663@139.gd</t>
  </si>
  <si>
    <t>39901531549@139.gd</t>
  </si>
  <si>
    <t>39901531570@139.gd</t>
  </si>
  <si>
    <t>39901536854@139.gd</t>
  </si>
  <si>
    <t>39901531652@139.gd</t>
  </si>
  <si>
    <t>39901536866@139.gd</t>
  </si>
  <si>
    <t>39901531777@139.gd</t>
  </si>
  <si>
    <t>39901536880@139.gd</t>
  </si>
  <si>
    <t>39901531923@139.gd</t>
  </si>
  <si>
    <t>39901531944@139.gd</t>
  </si>
  <si>
    <t>39901536890@139.gd</t>
  </si>
  <si>
    <t>39901536892@139.gd</t>
  </si>
  <si>
    <t>39901536907@139.gd</t>
  </si>
  <si>
    <t>39901531881@139.gd</t>
  </si>
  <si>
    <t>39901531891@139.gd</t>
  </si>
  <si>
    <t>39901536914@139.gd</t>
  </si>
  <si>
    <t>39901531913@139.gd</t>
  </si>
  <si>
    <t>39901536928@139.gd</t>
  </si>
  <si>
    <t>39901532040@139.gd</t>
  </si>
  <si>
    <t>39901536935@139.gd</t>
  </si>
  <si>
    <t>39901536938@139.gd</t>
  </si>
  <si>
    <t>39901536951@139.gd</t>
  </si>
  <si>
    <t>39901536953@139.gd</t>
  </si>
  <si>
    <t>39901536958@139.gd</t>
  </si>
  <si>
    <t>39901536977@139.gd</t>
  </si>
  <si>
    <t>39901536978@139.gd</t>
  </si>
  <si>
    <t>39901536986@139.gd</t>
  </si>
  <si>
    <t>39901536995@139.gd</t>
  </si>
  <si>
    <t>39901536998@139.gd</t>
  </si>
  <si>
    <t>39901537017@139.gd</t>
  </si>
  <si>
    <t>39901537030@139.gd</t>
  </si>
  <si>
    <t>39901537035@139.gd</t>
  </si>
  <si>
    <t>39901537036@139.gd</t>
  </si>
  <si>
    <t>39901531568@139.gd</t>
  </si>
  <si>
    <t>39901531594@139.gd</t>
  </si>
  <si>
    <t>39901537040@139.gd</t>
  </si>
  <si>
    <t>39901532054@139.gd</t>
  </si>
  <si>
    <t>39901537056@139.gd</t>
  </si>
  <si>
    <t>39901537057@139.gd</t>
  </si>
  <si>
    <t>39901532046@139.gd</t>
  </si>
  <si>
    <t>39901532057@139.gd</t>
  </si>
  <si>
    <t>39901532065@139.gd</t>
  </si>
  <si>
    <t>39901532069@139.gd</t>
  </si>
  <si>
    <t>39901537067@139.gd</t>
  </si>
  <si>
    <t>39901531918@139.gd</t>
  </si>
  <si>
    <t>39901537076@139.gd</t>
  </si>
  <si>
    <t>39901537082@139.gd</t>
  </si>
  <si>
    <t>39901532066@139.gd</t>
  </si>
  <si>
    <t>39901537093@139.gd</t>
  </si>
  <si>
    <t>39901537119@139.gd</t>
  </si>
  <si>
    <t>39901532154@139.gd</t>
  </si>
  <si>
    <t>39901532072@139.gd</t>
  </si>
  <si>
    <t>39901537123@139.gd</t>
  </si>
  <si>
    <t>39901537132@139.gd</t>
  </si>
  <si>
    <t>39901537134@139.gd</t>
  </si>
  <si>
    <t>39901537136@139.gd</t>
  </si>
  <si>
    <t>39901537146@139.gd</t>
  </si>
  <si>
    <t>39901537159@139.gd</t>
  </si>
  <si>
    <t>39901537160@139.gd</t>
  </si>
  <si>
    <t>39901537171@139.gd</t>
  </si>
  <si>
    <t>39901531939@139.gd</t>
  </si>
  <si>
    <t>39901532155@139.gd</t>
  </si>
  <si>
    <t>39901537180@139.gd</t>
  </si>
  <si>
    <t>39901537184@139.gd</t>
  </si>
  <si>
    <t>39901537193@139.gd</t>
  </si>
  <si>
    <t>39901537218@139.gd</t>
  </si>
  <si>
    <t>39901537239@139.gd</t>
  </si>
  <si>
    <t>39901530609@139.gd</t>
  </si>
  <si>
    <t>39901537244@139.gd</t>
  </si>
  <si>
    <t>39901537246@139.gd</t>
  </si>
  <si>
    <t>39901537257@139.gd</t>
  </si>
  <si>
    <t>39901537258@139.gd</t>
  </si>
  <si>
    <t>39901537260@139.gd</t>
  </si>
  <si>
    <t>39901530673@139.gd</t>
  </si>
  <si>
    <t>39901530698@139.gd</t>
  </si>
  <si>
    <t>39901537278@139.gd</t>
  </si>
  <si>
    <t>39901537324@139.gd</t>
  </si>
  <si>
    <t>39901537339@139.gd</t>
  </si>
  <si>
    <t>39901537359@139.gd</t>
  </si>
  <si>
    <t>39901537381@139.gd</t>
  </si>
  <si>
    <t>39901537425@139.gd</t>
  </si>
  <si>
    <t>39901537470@139.gd</t>
  </si>
  <si>
    <t>39901537496@139.gd</t>
  </si>
  <si>
    <t>39901537504@139.gd</t>
  </si>
  <si>
    <t>39901537521@139.gd</t>
  </si>
  <si>
    <t>39901537557@139.gd</t>
  </si>
  <si>
    <t>39901537558@139.gd</t>
  </si>
  <si>
    <t>39901537591@139.gd</t>
  </si>
  <si>
    <t>39901537604@139.gd</t>
  </si>
  <si>
    <t>39901537709@139.gd</t>
  </si>
  <si>
    <t>39901537715@139.gd</t>
  </si>
  <si>
    <t>39901537720@139.gd</t>
  </si>
  <si>
    <t>39901537794@139.gd</t>
  </si>
  <si>
    <t>39901531053@139.gd</t>
  </si>
  <si>
    <t>39901537801@139.gd</t>
  </si>
  <si>
    <t>39901530781@139.gd</t>
  </si>
  <si>
    <t>39901538255@139.gd</t>
  </si>
  <si>
    <t>39901530828@139.gd</t>
  </si>
  <si>
    <t>39901530949@139.gd</t>
  </si>
  <si>
    <t>39901530973@139.gd</t>
  </si>
  <si>
    <t>39901530996@139.gd</t>
  </si>
  <si>
    <t>39901531016@139.gd</t>
  </si>
  <si>
    <t>39901530956@139.gd</t>
  </si>
  <si>
    <t>39901530977@139.gd</t>
  </si>
  <si>
    <t>39901538271@139.gd</t>
  </si>
  <si>
    <t>39901538281@139.gd</t>
  </si>
  <si>
    <t>39901531040@139.gd</t>
  </si>
  <si>
    <t>39901531062@139.gd</t>
  </si>
  <si>
    <t>39901538297@139.gd</t>
  </si>
  <si>
    <t>39901538306@139.gd</t>
  </si>
  <si>
    <t>39901538320@139.gd</t>
  </si>
  <si>
    <t>39901538344@139.gd</t>
  </si>
  <si>
    <t>39901538367@139.gd</t>
  </si>
  <si>
    <t>39901538404@139.gd</t>
  </si>
  <si>
    <t>39901538427@139.gd</t>
  </si>
  <si>
    <t>39901538459@139.gd</t>
  </si>
  <si>
    <t>39901538509@139.gd</t>
  </si>
  <si>
    <t>39901538537@139.gd</t>
  </si>
  <si>
    <t>39901538560@139.gd</t>
  </si>
  <si>
    <t>39901538661@139.gd</t>
  </si>
  <si>
    <t>39901538668@139.gd</t>
  </si>
  <si>
    <t>39901538687@139.gd</t>
  </si>
  <si>
    <t>39901538710@139.gd</t>
  </si>
  <si>
    <t>39901538734@139.gd</t>
  </si>
  <si>
    <t>39901531112@139.gd</t>
  </si>
  <si>
    <t>39901531136@139.gd</t>
  </si>
  <si>
    <t>39901530536@139.gd</t>
  </si>
  <si>
    <t>39901530560@139.gd</t>
  </si>
  <si>
    <t>39901530585@139.gd</t>
  </si>
  <si>
    <t>39901530883@139.gd</t>
  </si>
  <si>
    <t>39901531067@139.gd</t>
  </si>
  <si>
    <t>39901530528@139.gd</t>
  </si>
  <si>
    <t>39901530552@139.gd</t>
  </si>
  <si>
    <t>39901530574@139.gd</t>
  </si>
  <si>
    <t>39901530598@139.gd</t>
  </si>
  <si>
    <t>39901530623@139.gd</t>
  </si>
  <si>
    <t>39901530634@139.gd</t>
  </si>
  <si>
    <t>39901530661@139.gd</t>
  </si>
  <si>
    <t>39901531263@139.gd</t>
  </si>
  <si>
    <t>39901531286@139.gd</t>
  </si>
  <si>
    <t>39901531309@139.gd</t>
  </si>
  <si>
    <t>39901538756@139.gd</t>
  </si>
  <si>
    <t>39901531342@139.gd</t>
  </si>
  <si>
    <t>39901538782@139.gd</t>
  </si>
  <si>
    <t>39901538791@139.gd</t>
  </si>
  <si>
    <t>39901538812@139.gd</t>
  </si>
  <si>
    <t>39901531257@139.gd</t>
  </si>
  <si>
    <t>39901538821@139.gd</t>
  </si>
  <si>
    <t>39901538829@139.gd</t>
  </si>
  <si>
    <t>39901538832@139.gd</t>
  </si>
  <si>
    <t>39901538833@139.gd</t>
  </si>
  <si>
    <t>39901538842@139.gd</t>
  </si>
  <si>
    <t>39901531180@139.gd</t>
  </si>
  <si>
    <t>39901531202@139.gd</t>
  </si>
  <si>
    <t>39901538846@139.gd</t>
  </si>
  <si>
    <t>39901530563@139.gd</t>
  </si>
  <si>
    <t>39901530586@139.gd</t>
  </si>
  <si>
    <t>39901530610@139.gd</t>
  </si>
  <si>
    <t>39901530635@139.gd</t>
  </si>
  <si>
    <t>39901530660@139.gd</t>
  </si>
  <si>
    <t>39901531079@139.gd</t>
  </si>
  <si>
    <t>39901538868@139.gd</t>
  </si>
  <si>
    <t>39901538894@139.gd</t>
  </si>
  <si>
    <t>39901538895@139.gd</t>
  </si>
  <si>
    <t>39901538902@139.gd</t>
  </si>
  <si>
    <t>39901538917@139.gd</t>
  </si>
  <si>
    <t>39901538927@139.gd</t>
  </si>
  <si>
    <t>39901538947@139.gd</t>
  </si>
  <si>
    <t>39901538948@139.gd</t>
  </si>
  <si>
    <t>39901538954@139.gd</t>
  </si>
  <si>
    <t>39901538972@139.gd</t>
  </si>
  <si>
    <t>39901538976@139.gd</t>
  </si>
  <si>
    <t>39901538990@139.gd</t>
  </si>
  <si>
    <t>39901538993@139.gd</t>
  </si>
  <si>
    <t>39901539018@139.gd</t>
  </si>
  <si>
    <t>39901539069@139.gd</t>
  </si>
  <si>
    <t>39901539106@139.gd</t>
  </si>
  <si>
    <t>39901539108@139.gd</t>
  </si>
  <si>
    <t>39901539109@139.gd</t>
  </si>
  <si>
    <t>39901539113@139.gd</t>
  </si>
  <si>
    <t>39901539122@139.gd</t>
  </si>
  <si>
    <t>39901539123@139.gd</t>
  </si>
  <si>
    <t>39901539125@139.gd</t>
  </si>
  <si>
    <t>39901539130@139.gd</t>
  </si>
  <si>
    <t>39901539131@139.gd</t>
  </si>
  <si>
    <t>39901539134@139.gd</t>
  </si>
  <si>
    <t>39901539136@139.gd</t>
  </si>
  <si>
    <t>39901539139@139.gd</t>
  </si>
  <si>
    <t>39901539141@139.gd</t>
  </si>
  <si>
    <t>39901539142@139.gd</t>
  </si>
  <si>
    <t>39901531234@139.gd</t>
  </si>
  <si>
    <t>39901539144@139.gd</t>
  </si>
  <si>
    <t>39901531188@139.gd</t>
  </si>
  <si>
    <t>39901531203@139.gd</t>
  </si>
  <si>
    <t>39901539148@139.gd</t>
  </si>
  <si>
    <t>39901539152@139.gd</t>
  </si>
  <si>
    <t>39901539153@139.gd</t>
  </si>
  <si>
    <t>39901531140@139.gd</t>
  </si>
  <si>
    <t>39901531163@139.gd</t>
  </si>
  <si>
    <t>39901539154@139.gd</t>
  </si>
  <si>
    <t>39901539160@139.gd</t>
  </si>
  <si>
    <t>39901530684@139.gd</t>
  </si>
  <si>
    <t>39901539161@139.gd</t>
  </si>
  <si>
    <t>39901539163@139.gd</t>
  </si>
  <si>
    <t>39901530762@139.gd</t>
  </si>
  <si>
    <t>39901530786@139.gd</t>
  </si>
  <si>
    <t>39901531189@139.gd</t>
  </si>
  <si>
    <t>39901531192@139.gd</t>
  </si>
  <si>
    <t>39901539164@139.gd</t>
  </si>
  <si>
    <t>39901539166@139.gd</t>
  </si>
  <si>
    <t>39901539172@139.gd</t>
  </si>
  <si>
    <t>39901539174@139.gd</t>
  </si>
  <si>
    <t>39901539175@139.gd</t>
  </si>
  <si>
    <t>39901539176@139.gd</t>
  </si>
  <si>
    <t>39901539178@139.gd</t>
  </si>
  <si>
    <t>39901539184@139.gd</t>
  </si>
  <si>
    <t>39901539185@139.gd</t>
  </si>
  <si>
    <t>39901539188@139.gd</t>
  </si>
  <si>
    <t>39901539191@139.gd</t>
  </si>
  <si>
    <t>39901539192@139.gd</t>
  </si>
  <si>
    <t>39901539195@139.gd</t>
  </si>
  <si>
    <t>39901539198@139.gd</t>
  </si>
  <si>
    <t>39901539200@139.gd</t>
  </si>
  <si>
    <t>39901539201@139.gd</t>
  </si>
  <si>
    <t>39901539206@139.gd</t>
  </si>
  <si>
    <t>39901539208@139.gd</t>
  </si>
  <si>
    <t>39901539211@139.gd</t>
  </si>
  <si>
    <t>39901539212@139.gd</t>
  </si>
  <si>
    <t>39901539214@139.gd</t>
  </si>
  <si>
    <t>39901539216@139.gd</t>
  </si>
  <si>
    <t>39901539217@139.gd</t>
  </si>
  <si>
    <t>39901539222@139.gd</t>
  </si>
  <si>
    <t>39901539224@139.gd</t>
  </si>
  <si>
    <t>39901539225@139.gd</t>
  </si>
  <si>
    <t>39901539230@139.gd</t>
  </si>
  <si>
    <t>39901539232@139.gd</t>
  </si>
  <si>
    <t>39901539235@139.gd</t>
  </si>
  <si>
    <t>39901539238@139.gd</t>
  </si>
  <si>
    <t>39901539242@139.gd</t>
  </si>
  <si>
    <t>39901539243@139.gd</t>
  </si>
  <si>
    <t>39901539244@139.gd</t>
  </si>
  <si>
    <t>39901539247@139.gd</t>
  </si>
  <si>
    <t>39901539249@139.gd</t>
  </si>
  <si>
    <t>39901539250@139.gd</t>
  </si>
  <si>
    <t>39901539254@139.gd</t>
  </si>
  <si>
    <t>39901539256@139.gd</t>
  </si>
  <si>
    <t>39901539264@139.gd</t>
  </si>
  <si>
    <t>39901539265@139.gd</t>
  </si>
  <si>
    <t>39901539267@139.gd</t>
  </si>
  <si>
    <t>39901539268@139.gd</t>
  </si>
  <si>
    <t>39901539269@139.gd</t>
  </si>
  <si>
    <t>39901539270@139.gd</t>
  </si>
  <si>
    <t>39901539272@139.gd</t>
  </si>
  <si>
    <t>39901539273@139.gd</t>
  </si>
  <si>
    <t>39901539280@139.gd</t>
  </si>
  <si>
    <t>39901539281@139.gd</t>
  </si>
  <si>
    <t>39901539288@139.gd</t>
  </si>
  <si>
    <t>39901539289@139.gd</t>
  </si>
  <si>
    <t>39901539290@139.gd</t>
  </si>
  <si>
    <t>39901539291@139.gd</t>
  </si>
  <si>
    <t>39901539292@139.gd</t>
  </si>
  <si>
    <t>39901539296@139.gd</t>
  </si>
  <si>
    <t>39901539298@139.gd</t>
  </si>
  <si>
    <t>39901539300@139.gd</t>
  </si>
  <si>
    <t>39901539304@139.gd</t>
  </si>
  <si>
    <t>39901539308@139.gd</t>
  </si>
  <si>
    <t>39901539311@139.gd</t>
  </si>
  <si>
    <t>39901539312@139.gd</t>
  </si>
  <si>
    <t>39901539313@139.gd</t>
  </si>
  <si>
    <t>39901539316@139.gd</t>
  </si>
  <si>
    <t>39901539320@139.gd</t>
  </si>
  <si>
    <t>39901539321@139.gd</t>
  </si>
  <si>
    <t>39901539322@139.gd</t>
  </si>
  <si>
    <t>39901530852@139.gd</t>
  </si>
  <si>
    <t>39901530873@139.gd</t>
  </si>
  <si>
    <t>39901531260@139.gd</t>
  </si>
  <si>
    <t>39901531293@139.gd</t>
  </si>
  <si>
    <t>39901539323@139.gd</t>
  </si>
  <si>
    <t>39901539329@139.gd</t>
  </si>
  <si>
    <t>39901539333@139.gd</t>
  </si>
  <si>
    <t>39901539335@139.gd</t>
  </si>
  <si>
    <t>39901530817@139.gd</t>
  </si>
  <si>
    <t>39901531017@139.gd</t>
  </si>
  <si>
    <t>39901531041@139.gd</t>
  </si>
  <si>
    <t>39901539337@139.gd</t>
  </si>
  <si>
    <t>39901539338@139.gd</t>
  </si>
  <si>
    <t>39901531103@139.gd</t>
  </si>
  <si>
    <t>39901530929@139.gd</t>
  </si>
  <si>
    <t>39901530952@139.gd</t>
  </si>
  <si>
    <t>39901539342@139.gd</t>
  </si>
  <si>
    <t>39901530995@139.gd</t>
  </si>
  <si>
    <t>39901530592@139.gd</t>
  </si>
  <si>
    <t>39901530619@139.gd</t>
  </si>
  <si>
    <t>39901530642@139.gd</t>
  </si>
  <si>
    <t>39901539345@139.gd</t>
  </si>
  <si>
    <t>39901539346@139.gd</t>
  </si>
  <si>
    <t>39901539348@139.gd</t>
  </si>
  <si>
    <t>39901531182@139.gd</t>
  </si>
  <si>
    <t>39901531200@139.gd</t>
  </si>
  <si>
    <t>39901539349@139.gd</t>
  </si>
  <si>
    <t>39901539352@139.gd</t>
  </si>
  <si>
    <t>39901539357@139.gd</t>
  </si>
  <si>
    <t>39901539359@139.gd</t>
  </si>
  <si>
    <t>39901539361@139.gd</t>
  </si>
  <si>
    <t>39901539365@139.gd</t>
  </si>
  <si>
    <t>39901539367@139.gd</t>
  </si>
  <si>
    <t>39901539369@139.gd</t>
  </si>
  <si>
    <t>39901539370@139.gd</t>
  </si>
  <si>
    <t>39901539371@139.gd</t>
  </si>
  <si>
    <t>39901539373@139.gd</t>
  </si>
  <si>
    <t>39901539379@139.gd</t>
  </si>
  <si>
    <t>39901539382@139.gd</t>
  </si>
  <si>
    <t>39901539384@139.gd</t>
  </si>
  <si>
    <t>39901531210@139.gd</t>
  </si>
  <si>
    <t>39901539386@139.gd</t>
  </si>
  <si>
    <t>39901531231@139.gd</t>
  </si>
  <si>
    <t>39901531233@139.gd</t>
  </si>
  <si>
    <t>39901531246@139.gd</t>
  </si>
  <si>
    <t>39901539389@139.gd</t>
  </si>
  <si>
    <t>39901539391@139.gd</t>
  </si>
  <si>
    <t>39901539392@139.gd</t>
  </si>
  <si>
    <t>39901539394@139.gd</t>
  </si>
  <si>
    <t>39901539395@139.gd</t>
  </si>
  <si>
    <t>39901539401@139.gd</t>
  </si>
  <si>
    <t>39901539404@139.gd</t>
  </si>
  <si>
    <t>39901530918@139.gd</t>
  </si>
  <si>
    <t>39901530940@139.gd</t>
  </si>
  <si>
    <t>39901531033@139.gd</t>
  </si>
  <si>
    <t>39901530715@139.gd</t>
  </si>
  <si>
    <t>39901530742@139.gd</t>
  </si>
  <si>
    <t>39901530769@139.gd</t>
  </si>
  <si>
    <t>39901530793@139.gd</t>
  </si>
  <si>
    <t>39901539405@139.gd</t>
  </si>
  <si>
    <t>39901530962@139.gd</t>
  </si>
  <si>
    <t>39901530985@139.gd</t>
  </si>
  <si>
    <t>39901531024@139.gd</t>
  </si>
  <si>
    <t>39901531049@139.gd</t>
  </si>
  <si>
    <t>39901531070@139.gd</t>
  </si>
  <si>
    <t>39901531095@139.gd</t>
  </si>
  <si>
    <t>39901531118@139.gd</t>
  </si>
  <si>
    <t>39901531328@139.gd</t>
  </si>
  <si>
    <t>39901531329@139.gd</t>
  </si>
  <si>
    <t>39901539410@139.gd</t>
  </si>
  <si>
    <t>39901530562@139.gd</t>
  </si>
  <si>
    <t>39901530765@139.gd</t>
  </si>
  <si>
    <t>39901539411@139.gd</t>
  </si>
  <si>
    <t>39901530812@139.gd</t>
  </si>
  <si>
    <t>39901530834@139.gd</t>
  </si>
  <si>
    <t>39901530839@139.gd</t>
  </si>
  <si>
    <t>39901530529@139.gd</t>
  </si>
  <si>
    <t>39901530553@139.gd</t>
  </si>
  <si>
    <t>39901530577@139.gd</t>
  </si>
  <si>
    <t>39901530979@139.gd</t>
  </si>
  <si>
    <t>39901530826@139.gd</t>
  </si>
  <si>
    <t>39901530848@139.gd</t>
  </si>
  <si>
    <t>39901530872@139.gd</t>
  </si>
  <si>
    <t>39901530894@139.gd</t>
  </si>
  <si>
    <t>39901530916@139.gd</t>
  </si>
  <si>
    <t>39901531009@139.gd</t>
  </si>
  <si>
    <t>39901531032@139.gd</t>
  </si>
  <si>
    <t>39901531056@139.gd</t>
  </si>
  <si>
    <t>39901531108@139.gd</t>
  </si>
  <si>
    <t>39901531131@139.gd</t>
  </si>
  <si>
    <t>39901539412@139.gd</t>
  </si>
  <si>
    <t>39901539414@139.gd</t>
  </si>
  <si>
    <t>39901531255@139.gd</t>
  </si>
  <si>
    <t>39901539415@139.gd</t>
  </si>
  <si>
    <t>39901539420@139.gd</t>
  </si>
  <si>
    <t>39901539421@139.gd</t>
  </si>
  <si>
    <t>39901531304@139.gd</t>
  </si>
  <si>
    <t>39901531324@139.gd</t>
  </si>
  <si>
    <t>39901530857@139.gd</t>
  </si>
  <si>
    <t>39901530860@139.gd</t>
  </si>
  <si>
    <t>39901530880@139.gd</t>
  </si>
  <si>
    <t>39901530902@139.gd</t>
  </si>
  <si>
    <t>39901539427@139.gd</t>
  </si>
  <si>
    <t>39901531141@139.gd</t>
  </si>
  <si>
    <t>39901530988@139.gd</t>
  </si>
  <si>
    <t>39901531172@139.gd</t>
  </si>
  <si>
    <t>39901530589@139.gd</t>
  </si>
  <si>
    <t>39901530614@139.gd</t>
  </si>
  <si>
    <t>39901530639@139.gd</t>
  </si>
  <si>
    <t>39901530664@139.gd</t>
  </si>
  <si>
    <t>39901530687@139.gd</t>
  </si>
  <si>
    <t>39901530878@139.gd</t>
  </si>
  <si>
    <t>39901530900@139.gd</t>
  </si>
  <si>
    <t>39901531127@139.gd</t>
  </si>
  <si>
    <t>39901530804@139.gd</t>
  </si>
  <si>
    <t>39901530825@139.gd</t>
  </si>
  <si>
    <t>39901539430@139.gd</t>
  </si>
  <si>
    <t>39901539431@139.gd</t>
  </si>
  <si>
    <t>39901539433@139.gd</t>
  </si>
  <si>
    <t>39901539434@139.gd</t>
  </si>
  <si>
    <t>39901530948@139.gd</t>
  </si>
  <si>
    <t>39901539437@139.gd</t>
  </si>
  <si>
    <t>39901539438@139.gd</t>
  </si>
  <si>
    <t>39901539441@139.gd</t>
  </si>
  <si>
    <t>39901531010@139.gd</t>
  </si>
  <si>
    <t>39901530538@139.gd</t>
  </si>
  <si>
    <t>39901539445@139.gd</t>
  </si>
  <si>
    <t>39901539446@139.gd</t>
  </si>
  <si>
    <t>39901539452@139.gd</t>
  </si>
  <si>
    <t>39901539453@139.gd</t>
  </si>
  <si>
    <t>39901539454@139.gd</t>
  </si>
  <si>
    <t>39901539458@139.gd</t>
  </si>
  <si>
    <t>39901539459@139.gd</t>
  </si>
  <si>
    <t>39901539462@139.gd</t>
  </si>
  <si>
    <t>39901539466@139.gd</t>
  </si>
  <si>
    <t>39901539468@139.gd</t>
  </si>
  <si>
    <t>39901539469@139.gd</t>
  </si>
  <si>
    <t>39901539470@139.gd</t>
  </si>
  <si>
    <t>39901539475@139.gd</t>
  </si>
  <si>
    <t>39901539477@139.gd</t>
  </si>
  <si>
    <t>39901539479@139.gd</t>
  </si>
  <si>
    <t>39901539483@139.gd</t>
  </si>
  <si>
    <t>39901539486@139.gd</t>
  </si>
  <si>
    <t>39901539487@139.gd</t>
  </si>
  <si>
    <t>39901539492@139.gd</t>
  </si>
  <si>
    <t>39901539493@139.gd</t>
  </si>
  <si>
    <t>39901539494@139.gd</t>
  </si>
  <si>
    <t>39901539495@139.gd</t>
  </si>
  <si>
    <t>39901539497@139.gd</t>
  </si>
  <si>
    <t>39901539500@139.gd</t>
  </si>
  <si>
    <t>39901539504@139.gd</t>
  </si>
  <si>
    <t>39901539505@139.gd</t>
  </si>
  <si>
    <t>39901539509@139.gd</t>
  </si>
  <si>
    <t>39901539512@139.gd</t>
  </si>
  <si>
    <t>39901539517@139.gd</t>
  </si>
  <si>
    <t>39901539518@139.gd</t>
  </si>
  <si>
    <t>39901539519@139.gd</t>
  </si>
  <si>
    <t>39901539520@139.gd</t>
  </si>
  <si>
    <t>39901539523@139.gd</t>
  </si>
  <si>
    <t>39901539527@139.gd</t>
  </si>
  <si>
    <t>39901539530@139.gd</t>
  </si>
  <si>
    <t>39901530097@139.gd</t>
  </si>
  <si>
    <t>39901539531@139.gd</t>
  </si>
  <si>
    <t>39901530513@139.gd</t>
  </si>
  <si>
    <t>39901530512@139.gd</t>
  </si>
  <si>
    <t>39901530223@139.gd</t>
  </si>
  <si>
    <t>39901530246@139.gd</t>
  </si>
  <si>
    <t>39901530001@139.gd</t>
  </si>
  <si>
    <t>39901530024@139.gd</t>
  </si>
  <si>
    <t>39901530101@139.gd</t>
  </si>
  <si>
    <t>39901530103@139.gd</t>
  </si>
  <si>
    <t>39901530125@139.gd</t>
  </si>
  <si>
    <t>39901530126@139.gd</t>
  </si>
  <si>
    <t>39901530098@139.gd</t>
  </si>
  <si>
    <t>39901530121@139.gd</t>
  </si>
  <si>
    <t>39901539536@139.gd</t>
  </si>
  <si>
    <t>39901530145@139.gd</t>
  </si>
  <si>
    <t>39901539539@139.gd</t>
  </si>
  <si>
    <t>39901539541@139.gd</t>
  </si>
  <si>
    <t>39901530200@139.gd</t>
  </si>
  <si>
    <t>39901529982@139.gd</t>
  </si>
  <si>
    <t>39901539542@139.gd</t>
  </si>
  <si>
    <t>39901539543@139.gd</t>
  </si>
  <si>
    <t>39901539547@139.gd</t>
  </si>
  <si>
    <t>39901539551@139.gd</t>
  </si>
  <si>
    <t>39901539552@139.gd</t>
  </si>
  <si>
    <t>39901539553@139.gd</t>
  </si>
  <si>
    <t>39901539557@139.gd</t>
  </si>
  <si>
    <t>39901539561@139.gd</t>
  </si>
  <si>
    <t>39901530498@139.gd</t>
  </si>
  <si>
    <t>39901530501@139.gd</t>
  </si>
  <si>
    <t>39901530509@139.gd</t>
  </si>
  <si>
    <t>39901529725@139.gd</t>
  </si>
  <si>
    <t>39901529754@139.gd</t>
  </si>
  <si>
    <t>39901539566@139.gd</t>
  </si>
  <si>
    <t>39901539567@139.gd</t>
  </si>
  <si>
    <t>39901539568@139.gd</t>
  </si>
  <si>
    <t>39901539571@139.gd</t>
  </si>
  <si>
    <t>39901539575@139.gd</t>
  </si>
  <si>
    <t>39901539576@139.gd</t>
  </si>
  <si>
    <t>39901529756@139.gd</t>
  </si>
  <si>
    <t>39901539578@139.gd</t>
  </si>
  <si>
    <t>39901539579@139.gd</t>
  </si>
  <si>
    <t>39901539580@139.gd</t>
  </si>
  <si>
    <t>39901539585@139.gd</t>
  </si>
  <si>
    <t>39901539590@139.gd</t>
  </si>
  <si>
    <t>39901539592@139.gd</t>
  </si>
  <si>
    <t>39901539593@139.gd</t>
  </si>
  <si>
    <t>39901539595@139.gd</t>
  </si>
  <si>
    <t>39901539598@139.gd</t>
  </si>
  <si>
    <t>39901539599@139.gd</t>
  </si>
  <si>
    <t>39901539600@139.gd</t>
  </si>
  <si>
    <t>39901539601@139.gd</t>
  </si>
  <si>
    <t>39901539606@139.gd</t>
  </si>
  <si>
    <t>39901539610@139.gd</t>
  </si>
  <si>
    <t>39901539614@139.gd</t>
  </si>
  <si>
    <t>39901539616@139.gd</t>
  </si>
  <si>
    <t>39901539618@139.gd</t>
  </si>
  <si>
    <t>39901539620@139.gd</t>
  </si>
  <si>
    <t>39901529959@139.gd</t>
  </si>
  <si>
    <t>39901539621@139.gd</t>
  </si>
  <si>
    <t>39901539626@139.gd</t>
  </si>
  <si>
    <t>39901539627@139.gd</t>
  </si>
  <si>
    <t>39901539629@139.gd</t>
  </si>
  <si>
    <t>39901539630@139.gd</t>
  </si>
  <si>
    <t>39901539635@139.gd</t>
  </si>
  <si>
    <t>39901539638@139.gd</t>
  </si>
  <si>
    <t>39901539639@139.gd</t>
  </si>
  <si>
    <t>39901539640@139.gd</t>
  </si>
  <si>
    <t>39901539647@139.gd</t>
  </si>
  <si>
    <t>39901539648@139.gd</t>
  </si>
  <si>
    <t>39901539649@139.gd</t>
  </si>
  <si>
    <t>39901539651@139.gd</t>
  </si>
  <si>
    <t>39901539655@139.gd</t>
  </si>
  <si>
    <t>39901539656@139.gd</t>
  </si>
  <si>
    <t>39901539659@139.gd</t>
  </si>
  <si>
    <t>39901539661@139.gd</t>
  </si>
  <si>
    <t>39901539663@139.gd</t>
  </si>
  <si>
    <t>39901539667@139.gd</t>
  </si>
  <si>
    <t>39901529874@139.gd</t>
  </si>
  <si>
    <t>39901529899@139.gd</t>
  </si>
  <si>
    <t>39901539671@139.gd</t>
  </si>
  <si>
    <t>39901539672@139.gd</t>
  </si>
  <si>
    <t>39901539674@139.gd</t>
  </si>
  <si>
    <t>39901539677@139.gd</t>
  </si>
  <si>
    <t>39901530075@139.gd</t>
  </si>
  <si>
    <t>39901530087@139.gd</t>
  </si>
  <si>
    <t>39901539678@139.gd</t>
  </si>
  <si>
    <t>39901539681@139.gd</t>
  </si>
  <si>
    <t>39901539682@139.gd</t>
  </si>
  <si>
    <t>39901539686@139.gd</t>
  </si>
  <si>
    <t>39901539688@139.gd</t>
  </si>
  <si>
    <t>39901539692@139.gd</t>
  </si>
  <si>
    <t>39901539696@139.gd</t>
  </si>
  <si>
    <t>39901539699@139.gd</t>
  </si>
  <si>
    <t>39901539700@139.gd</t>
  </si>
  <si>
    <t>39901539701@139.gd</t>
  </si>
  <si>
    <t>39901539703@139.gd</t>
  </si>
  <si>
    <t>39901539704@139.gd</t>
  </si>
  <si>
    <t>39901539705@139.gd</t>
  </si>
  <si>
    <t>39901539709@139.gd</t>
  </si>
  <si>
    <t>39901539713@139.gd</t>
  </si>
  <si>
    <t>39901539717@139.gd</t>
  </si>
  <si>
    <t>39901539720@139.gd</t>
  </si>
  <si>
    <t>39901539723@139.gd</t>
  </si>
  <si>
    <t>39901539724@139.gd</t>
  </si>
  <si>
    <t>39901530187@139.gd</t>
  </si>
  <si>
    <t>39901530348@139.gd</t>
  </si>
  <si>
    <t>39901529908@139.gd</t>
  </si>
  <si>
    <t>39901539725@139.gd</t>
  </si>
  <si>
    <t>39901539726@139.gd</t>
  </si>
  <si>
    <t>39901539727@139.gd</t>
  </si>
  <si>
    <t>39901539729@139.gd</t>
  </si>
  <si>
    <t>39901539734@139.gd</t>
  </si>
  <si>
    <t>39901539736@139.gd</t>
  </si>
  <si>
    <t>39901539744@139.gd</t>
  </si>
  <si>
    <t>39901539745@139.gd</t>
  </si>
  <si>
    <t>39901539746@139.gd</t>
  </si>
  <si>
    <t>39901539747@139.gd</t>
  </si>
  <si>
    <t>39901530204@139.gd</t>
  </si>
  <si>
    <t>39901539748@139.gd</t>
  </si>
  <si>
    <t>39901539749@139.gd</t>
  </si>
  <si>
    <t>39901539753@139.gd</t>
  </si>
  <si>
    <t>39901539754@139.gd</t>
  </si>
  <si>
    <t>39901539757@139.gd</t>
  </si>
  <si>
    <t>39901539758@139.gd</t>
  </si>
  <si>
    <t>39901539767@139.gd</t>
  </si>
  <si>
    <t>39901539768@139.gd</t>
  </si>
  <si>
    <t>39901530085@139.gd</t>
  </si>
  <si>
    <t>39901539770@139.gd</t>
  </si>
  <si>
    <t>39901530131@139.gd</t>
  </si>
  <si>
    <t>39901530393@139.gd</t>
  </si>
  <si>
    <t>39901530398@139.gd</t>
  </si>
  <si>
    <t>39901530401@139.gd</t>
  </si>
  <si>
    <t>39901530407@139.gd</t>
  </si>
  <si>
    <t>39901539771@139.gd</t>
  </si>
  <si>
    <t>39901539773@139.gd</t>
  </si>
  <si>
    <t>39901539775@139.gd</t>
  </si>
  <si>
    <t>39901539776@139.gd</t>
  </si>
  <si>
    <t>39901530304@139.gd</t>
  </si>
  <si>
    <t>39901539778@139.gd</t>
  </si>
  <si>
    <t>39901539781@139.gd</t>
  </si>
  <si>
    <t>39901539785@139.gd</t>
  </si>
  <si>
    <t>39901539791@139.gd</t>
  </si>
  <si>
    <t>39901539792@139.gd</t>
  </si>
  <si>
    <t>39901539793@139.gd</t>
  </si>
  <si>
    <t>39901539794@139.gd</t>
  </si>
  <si>
    <t>39901539797@139.gd</t>
  </si>
  <si>
    <t>39901539800@139.gd</t>
  </si>
  <si>
    <t>39901539801@139.gd</t>
  </si>
  <si>
    <t>39901530138@139.gd</t>
  </si>
  <si>
    <t>39901530144@139.gd</t>
  </si>
  <si>
    <t>39901530004@139.gd</t>
  </si>
  <si>
    <t>39901530025@139.gd</t>
  </si>
  <si>
    <t>39901530050@139.gd</t>
  </si>
  <si>
    <t>39901530072@139.gd</t>
  </si>
  <si>
    <t>39901530416@139.gd</t>
  </si>
  <si>
    <t>39901530421@139.gd</t>
  </si>
  <si>
    <t>39901529978@139.gd</t>
  </si>
  <si>
    <t>39901530059@139.gd</t>
  </si>
  <si>
    <t>39901530279@139.gd</t>
  </si>
  <si>
    <t>39901530288@139.gd</t>
  </si>
  <si>
    <t>39901539804@139.gd</t>
  </si>
  <si>
    <t>39901539806@139.gd</t>
  </si>
  <si>
    <t>39901539811@139.gd</t>
  </si>
  <si>
    <t>39901539814@139.gd</t>
  </si>
  <si>
    <t>39901539815@139.gd</t>
  </si>
  <si>
    <t>39901539817@139.gd</t>
  </si>
  <si>
    <t>39901539819@139.gd</t>
  </si>
  <si>
    <t>39901530169@139.gd</t>
  </si>
  <si>
    <t>39901530183@139.gd</t>
  </si>
  <si>
    <t>39901539821@139.gd</t>
  </si>
  <si>
    <t>39901539823@139.gd</t>
  </si>
  <si>
    <t>39901539827@139.gd</t>
  </si>
  <si>
    <t>39901539832@139.gd</t>
  </si>
  <si>
    <t>39901539833@139.gd</t>
  </si>
  <si>
    <t>39901530130@139.gd</t>
  </si>
  <si>
    <t>39901530154@139.gd</t>
  </si>
  <si>
    <t>39901539835@139.gd</t>
  </si>
  <si>
    <t>39901539836@139.gd</t>
  </si>
  <si>
    <t>39901539838@139.gd</t>
  </si>
  <si>
    <t>39901539842@139.gd</t>
  </si>
  <si>
    <t>39901539846@139.gd</t>
  </si>
  <si>
    <t>39901539847@139.gd</t>
  </si>
  <si>
    <t>39901530078@139.gd</t>
  </si>
  <si>
    <t>39901539848@139.gd</t>
  </si>
  <si>
    <t>39901539851@139.gd</t>
  </si>
  <si>
    <t>39901539855@139.gd</t>
  </si>
  <si>
    <t>39901539856@139.gd</t>
  </si>
  <si>
    <t>39901539859@139.gd</t>
  </si>
  <si>
    <t>39901539860@139.gd</t>
  </si>
  <si>
    <t>39901539863@139.gd</t>
  </si>
  <si>
    <t>39901539867@139.gd</t>
  </si>
  <si>
    <t>39901539871@139.gd</t>
  </si>
  <si>
    <t>39901530298@139.gd</t>
  </si>
  <si>
    <t>39901539875@139.gd</t>
  </si>
  <si>
    <t>39901539876@139.gd</t>
  </si>
  <si>
    <t>39901529871@139.gd</t>
  </si>
  <si>
    <t>39901539877@139.gd</t>
  </si>
  <si>
    <t>39901529927@139.gd</t>
  </si>
  <si>
    <t>39901529951@139.gd</t>
  </si>
  <si>
    <t>39901539879@139.gd</t>
  </si>
  <si>
    <t>39901530216@139.gd</t>
  </si>
  <si>
    <t>39901539880@139.gd</t>
  </si>
  <si>
    <t>39901530265@139.gd</t>
  </si>
  <si>
    <t>39901530293@139.gd</t>
  </si>
  <si>
    <t>39901530306@139.gd</t>
  </si>
  <si>
    <t>39901530314@139.gd</t>
  </si>
  <si>
    <t>39901530092@139.gd</t>
  </si>
  <si>
    <t>39901530229@139.gd</t>
  </si>
  <si>
    <t>39901539886@139.gd</t>
  </si>
  <si>
    <t>39901539887@139.gd</t>
  </si>
  <si>
    <t>39901529980@139.gd</t>
  </si>
  <si>
    <t>39901530476@139.gd</t>
  </si>
  <si>
    <t>39901530478@139.gd</t>
  </si>
  <si>
    <t>39901530322@139.gd</t>
  </si>
  <si>
    <t>39901530323@139.gd</t>
  </si>
  <si>
    <t>39901539889@139.gd</t>
  </si>
  <si>
    <t>39901530338@139.gd</t>
  </si>
  <si>
    <t>39901539892@139.gd</t>
  </si>
  <si>
    <t>39901529679@139.gd</t>
  </si>
  <si>
    <t>39901539896@139.gd</t>
  </si>
  <si>
    <t>39901539898@139.gd</t>
  </si>
  <si>
    <t>39901530326@139.gd</t>
  </si>
  <si>
    <t>39901530330@139.gd</t>
  </si>
  <si>
    <t>39901539899@139.gd</t>
  </si>
  <si>
    <t>39901539902@139.gd</t>
  </si>
  <si>
    <t>39901539904@139.gd</t>
  </si>
  <si>
    <t>39901539906@139.gd</t>
  </si>
  <si>
    <t>39901539911@139.gd</t>
  </si>
  <si>
    <t>39901539914@139.gd</t>
  </si>
  <si>
    <t>39901539916@139.gd</t>
  </si>
  <si>
    <t>39901539918@139.gd</t>
  </si>
  <si>
    <t>39901539920@139.gd</t>
  </si>
  <si>
    <t>39901539924@139.gd</t>
  </si>
  <si>
    <t>39901539925@139.gd</t>
  </si>
  <si>
    <t>39901539926@139.gd</t>
  </si>
  <si>
    <t>39901539929@139.gd</t>
  </si>
  <si>
    <t>39901539931@139.gd</t>
  </si>
  <si>
    <t>39901539935@139.gd</t>
  </si>
  <si>
    <t>39901539939@139.gd</t>
  </si>
  <si>
    <t>39901539942@139.gd</t>
  </si>
  <si>
    <t>39901539943@139.gd</t>
  </si>
  <si>
    <t>39901539947@139.gd</t>
  </si>
  <si>
    <t>39901539948@139.gd</t>
  </si>
  <si>
    <t>39901539951@139.gd</t>
  </si>
  <si>
    <t>39901530499@139.gd</t>
  </si>
  <si>
    <t>39901530502@139.gd</t>
  </si>
  <si>
    <t>39901539952@139.gd</t>
  </si>
  <si>
    <t>39901539953@139.gd</t>
  </si>
  <si>
    <t>39901539954@139.gd</t>
  </si>
  <si>
    <t>39901539958@139.gd</t>
  </si>
  <si>
    <t>39901539963@139.gd</t>
  </si>
  <si>
    <t>39901539969@139.gd</t>
  </si>
  <si>
    <t>39901539970@139.gd</t>
  </si>
  <si>
    <t>39901539972@139.gd</t>
  </si>
  <si>
    <t>39901539973@139.gd</t>
  </si>
  <si>
    <t>39901530458@139.gd</t>
  </si>
  <si>
    <t>39901539974@139.gd</t>
  </si>
  <si>
    <t>39901539975@139.gd</t>
  </si>
  <si>
    <t>39901539976@139.gd</t>
  </si>
  <si>
    <t>39901539979@139.gd</t>
  </si>
  <si>
    <t>39901539983@139.gd</t>
  </si>
  <si>
    <t>39901539989@139.gd</t>
  </si>
  <si>
    <t>39901539993@139.gd</t>
  </si>
  <si>
    <t>39901539994@139.gd</t>
  </si>
  <si>
    <t>39901539995@139.gd</t>
  </si>
  <si>
    <t>39901529819@139.gd</t>
  </si>
  <si>
    <t>39901529843@139.gd</t>
  </si>
  <si>
    <t>39901530343@139.gd</t>
  </si>
  <si>
    <t>39901530344@139.gd</t>
  </si>
  <si>
    <t>39901530415@139.gd</t>
  </si>
  <si>
    <t>39901530417@139.gd</t>
  </si>
  <si>
    <t>39901529763@139.gd</t>
  </si>
  <si>
    <t>39901529790@139.gd</t>
  </si>
  <si>
    <t>39901529799@139.gd</t>
  </si>
  <si>
    <t>39901529815@139.gd</t>
  </si>
  <si>
    <t>39901530468@139.gd</t>
  </si>
  <si>
    <t>39901530477@139.gd</t>
  </si>
  <si>
    <t>39901529731@139.gd</t>
  </si>
  <si>
    <t>39901529760@139.gd</t>
  </si>
  <si>
    <t>39901529712@139.gd</t>
  </si>
  <si>
    <t>39901529744@139.gd</t>
  </si>
  <si>
    <t>39901529769@139.gd</t>
  </si>
  <si>
    <t>39901529797@139.gd</t>
  </si>
  <si>
    <t>39901529821@139.gd</t>
  </si>
  <si>
    <t>39901530424@139.gd</t>
  </si>
  <si>
    <t>39901530427@139.gd</t>
  </si>
  <si>
    <t>39901529654@139.gd</t>
  </si>
  <si>
    <t>39901529822@139.gd</t>
  </si>
  <si>
    <t>39901529847@139.gd</t>
  </si>
  <si>
    <t>39901529864@139.gd</t>
  </si>
  <si>
    <t>39901529872@139.gd</t>
  </si>
  <si>
    <t>39901529888@139.gd</t>
  </si>
  <si>
    <t>39901530208@139.gd</t>
  </si>
  <si>
    <t>39901530234@139.gd</t>
  </si>
  <si>
    <t>39901530257@139.gd</t>
  </si>
  <si>
    <t>39901530283@139.gd</t>
  </si>
  <si>
    <t>39901530309@139.gd</t>
  </si>
  <si>
    <t>39901530372@139.gd</t>
  </si>
  <si>
    <t>39901529665@139.gd</t>
  </si>
  <si>
    <t>39901529689@139.gd</t>
  </si>
  <si>
    <t>39901530104@139.gd</t>
  </si>
  <si>
    <t>39901529785@139.gd</t>
  </si>
  <si>
    <t>39901529812@139.gd</t>
  </si>
  <si>
    <t>39901529837@139.gd</t>
  </si>
  <si>
    <t>39901530367@139.gd</t>
  </si>
  <si>
    <t>39901530369@139.gd</t>
  </si>
  <si>
    <t>39901530376@139.gd</t>
  </si>
  <si>
    <t>39901530379@139.gd</t>
  </si>
  <si>
    <t>39901529895@139.gd</t>
  </si>
  <si>
    <t>39901529911@139.gd</t>
  </si>
  <si>
    <t>39901529936@139.gd</t>
  </si>
  <si>
    <t>39901529960@139.gd</t>
  </si>
  <si>
    <t>39901529662@139.gd</t>
  </si>
  <si>
    <t>39901529687@139.gd</t>
  </si>
  <si>
    <t>39901529808@139.gd</t>
  </si>
  <si>
    <t>39901529831@139.gd</t>
  </si>
  <si>
    <t>39901529856@139.gd</t>
  </si>
  <si>
    <t>39901529883@139.gd</t>
  </si>
  <si>
    <t>39901539997@139.gd</t>
  </si>
  <si>
    <t>39901539999@139.gd</t>
  </si>
  <si>
    <t>39901529979@139.gd</t>
  </si>
  <si>
    <t>39901530485@139.gd</t>
  </si>
  <si>
    <t>39901530488@139.gd</t>
  </si>
  <si>
    <t>39901530129@139.gd</t>
  </si>
  <si>
    <t>39901530152@139.gd</t>
  </si>
  <si>
    <t>39901530172@139.gd</t>
  </si>
  <si>
    <t>39901529977@139.gd</t>
  </si>
  <si>
    <t>39901530015@139.gd</t>
  </si>
  <si>
    <t>39901529658@139.gd</t>
  </si>
  <si>
    <t>39901529682@139.gd</t>
  </si>
  <si>
    <t>39901540000@139.gd</t>
  </si>
  <si>
    <t>39901540001@139.gd</t>
  </si>
  <si>
    <t>39901540006@139.gd</t>
  </si>
  <si>
    <t>39901540009@139.gd</t>
  </si>
  <si>
    <t>39901540014@139.gd</t>
  </si>
  <si>
    <t>39901540017@139.gd</t>
  </si>
  <si>
    <t>39901540018@139.gd</t>
  </si>
  <si>
    <t>39901540020@139.gd</t>
  </si>
  <si>
    <t>39901540021@139.gd</t>
  </si>
  <si>
    <t>39901540022@139.gd</t>
  </si>
  <si>
    <t>39901540025@139.gd</t>
  </si>
  <si>
    <t>39901540027@139.gd</t>
  </si>
  <si>
    <t>39901540034@139.gd</t>
  </si>
  <si>
    <t>39901540036@139.gd</t>
  </si>
  <si>
    <t>39901540038@139.gd</t>
  </si>
  <si>
    <t>39901540041@139.gd</t>
  </si>
  <si>
    <t>39901540042@139.gd</t>
  </si>
  <si>
    <t>39901540045@139.gd</t>
  </si>
  <si>
    <t>39901540046@139.gd</t>
  </si>
  <si>
    <t>39901540048@139.gd</t>
  </si>
  <si>
    <t>39901540049@139.gd</t>
  </si>
  <si>
    <t>39901540052@139.gd</t>
  </si>
  <si>
    <t>39901540059@139.gd</t>
  </si>
  <si>
    <t>39901540060@139.gd</t>
  </si>
  <si>
    <t>39901540062@139.gd</t>
  </si>
  <si>
    <t>39901540065@139.gd</t>
  </si>
  <si>
    <t>39901540068@139.gd</t>
  </si>
  <si>
    <t>39901540069@139.gd</t>
  </si>
  <si>
    <t>39901540070@139.gd</t>
  </si>
  <si>
    <t>39901540071@139.gd</t>
  </si>
  <si>
    <t>39901540072@139.gd</t>
  </si>
  <si>
    <t>39901540077@139.gd</t>
  </si>
  <si>
    <t>39901540083@139.gd</t>
  </si>
  <si>
    <t>39901540084@139.gd</t>
  </si>
  <si>
    <t>39901540087@139.gd</t>
  </si>
  <si>
    <t>39901540090@139.gd</t>
  </si>
  <si>
    <t>39901540091@139.gd</t>
  </si>
  <si>
    <t>39901540092@139.gd</t>
  </si>
  <si>
    <t>39901540094@139.gd</t>
  </si>
  <si>
    <t>39901529372@139.gd</t>
  </si>
  <si>
    <t>39901540099@139.gd</t>
  </si>
  <si>
    <t>39901540103@139.gd</t>
  </si>
  <si>
    <t>39901540104@139.gd</t>
  </si>
  <si>
    <t>39901540108@139.gd</t>
  </si>
  <si>
    <t>39901540109@139.gd</t>
  </si>
  <si>
    <t>39901540112@139.gd</t>
  </si>
  <si>
    <t>39901540114@139.gd</t>
  </si>
  <si>
    <t>39901540115@139.gd</t>
  </si>
  <si>
    <t>39901540118@139.gd</t>
  </si>
  <si>
    <t>39901540121@139.gd</t>
  </si>
  <si>
    <t>39901540124@139.gd</t>
  </si>
  <si>
    <t>39901540127@139.gd</t>
  </si>
  <si>
    <t>39901540129@139.gd</t>
  </si>
  <si>
    <t>39901540131@139.gd</t>
  </si>
  <si>
    <t>39901540135@139.gd</t>
  </si>
  <si>
    <t>39901529366@139.gd</t>
  </si>
  <si>
    <t>39901529393@139.gd</t>
  </si>
  <si>
    <t>39901529565@139.gd</t>
  </si>
  <si>
    <t>39901529562@139.gd</t>
  </si>
  <si>
    <t>39901529353@139.gd</t>
  </si>
  <si>
    <t>39901529378@139.gd</t>
  </si>
  <si>
    <t>39901529404@139.gd</t>
  </si>
  <si>
    <t>39901529433@139.gd</t>
  </si>
  <si>
    <t>39901529302@139.gd</t>
  </si>
  <si>
    <t>39901529170@139.gd</t>
  </si>
  <si>
    <t>39901529194@139.gd</t>
  </si>
  <si>
    <t>39901529216@139.gd</t>
  </si>
  <si>
    <t>39901529241@139.gd</t>
  </si>
  <si>
    <t>39901529268@139.gd</t>
  </si>
  <si>
    <t>39901529310@139.gd</t>
  </si>
  <si>
    <t>39901529335@139.gd</t>
  </si>
  <si>
    <t>39901529333@139.gd</t>
  </si>
  <si>
    <t>39901529360@139.gd</t>
  </si>
  <si>
    <t>39901529357@139.gd</t>
  </si>
  <si>
    <t>39901529381@139.gd</t>
  </si>
  <si>
    <t>39901529411@139.gd</t>
  </si>
  <si>
    <t>39901529437@139.gd</t>
  </si>
  <si>
    <t>39901529462@139.gd</t>
  </si>
  <si>
    <t>39901528825@139.gd</t>
  </si>
  <si>
    <t>39901528841@139.gd</t>
  </si>
  <si>
    <t>39901528869@139.gd</t>
  </si>
  <si>
    <t>39901540136@139.gd</t>
  </si>
  <si>
    <t>39901540138@139.gd</t>
  </si>
  <si>
    <t>39901540139@139.gd</t>
  </si>
  <si>
    <t>39901540145@139.gd</t>
  </si>
  <si>
    <t>39901540146@139.gd</t>
  </si>
  <si>
    <t>39901540147@139.gd</t>
  </si>
  <si>
    <t>39901540152@139.gd</t>
  </si>
  <si>
    <t>39901540153@139.gd</t>
  </si>
  <si>
    <t>39901540159@139.gd</t>
  </si>
  <si>
    <t>39901540160@139.gd</t>
  </si>
  <si>
    <t>39901540161@139.gd</t>
  </si>
  <si>
    <t>39901540162@139.gd</t>
  </si>
  <si>
    <t>39901540169@139.gd</t>
  </si>
  <si>
    <t>39901540177@139.gd</t>
  </si>
  <si>
    <t>39901540179@139.gd</t>
  </si>
  <si>
    <t>39901540180@139.gd</t>
  </si>
  <si>
    <t>39901540183@139.gd</t>
  </si>
  <si>
    <t>39901540185@139.gd</t>
  </si>
  <si>
    <t>39901540190@139.gd</t>
  </si>
  <si>
    <t>39901540202@139.gd</t>
  </si>
  <si>
    <t>39901540203@139.gd</t>
  </si>
  <si>
    <t>39901540204@139.gd</t>
  </si>
  <si>
    <t>39901540206@139.gd</t>
  </si>
  <si>
    <t>39901540208@139.gd</t>
  </si>
  <si>
    <t>39901540223@139.gd</t>
  </si>
  <si>
    <t>39901540226@139.gd</t>
  </si>
  <si>
    <t>39901540227@139.gd</t>
  </si>
  <si>
    <t>39901540229@139.gd</t>
  </si>
  <si>
    <t>39901540248@139.gd</t>
  </si>
  <si>
    <t>39901540254@139.gd</t>
  </si>
  <si>
    <t>39901540256@139.gd</t>
  </si>
  <si>
    <t>39901529444@139.gd</t>
  </si>
  <si>
    <t>39901528944@139.gd</t>
  </si>
  <si>
    <t>39901528968@139.gd</t>
  </si>
  <si>
    <t>39901529081@139.gd</t>
  </si>
  <si>
    <t>39901526173@139.gd</t>
  </si>
  <si>
    <t>39901529122@139.gd</t>
  </si>
  <si>
    <t>39901529144@139.gd</t>
  </si>
  <si>
    <t>39901529172@139.gd</t>
  </si>
  <si>
    <t>39901529623@139.gd</t>
  </si>
  <si>
    <t>39901529549@139.gd</t>
  </si>
  <si>
    <t>39901528814@139.gd</t>
  </si>
  <si>
    <t>39901528850@139.gd</t>
  </si>
  <si>
    <t>39901528874@139.gd</t>
  </si>
  <si>
    <t>39901528906@139.gd</t>
  </si>
  <si>
    <t>39901528933@139.gd</t>
  </si>
  <si>
    <t>39901529219@139.gd</t>
  </si>
  <si>
    <t>39901526186@139.gd</t>
  </si>
  <si>
    <t>39901526188@139.gd</t>
  </si>
  <si>
    <t>39901526194@139.gd</t>
  </si>
  <si>
    <t>39901526202@139.gd</t>
  </si>
  <si>
    <t>39901526208@139.gd</t>
  </si>
  <si>
    <t>39901526224@139.gd</t>
  </si>
  <si>
    <t>39901526229@139.gd</t>
  </si>
  <si>
    <t>39901526236@139.gd</t>
  </si>
  <si>
    <t>39901526258@139.gd</t>
  </si>
  <si>
    <t>39901526280@139.gd</t>
  </si>
  <si>
    <t>39901526301@139.gd</t>
  </si>
  <si>
    <t>39901526321@139.gd</t>
  </si>
  <si>
    <t>39901526336@139.gd</t>
  </si>
  <si>
    <t>39901526466@139.gd</t>
  </si>
  <si>
    <t>39901526467@139.gd</t>
  </si>
  <si>
    <t>39901526491@139.gd</t>
  </si>
  <si>
    <t>39901526509@139.gd</t>
  </si>
  <si>
    <t>39901526510@139.gd</t>
  </si>
  <si>
    <t>39901526529@139.gd</t>
  </si>
  <si>
    <t>39901526534@139.gd</t>
  </si>
  <si>
    <t>39901526551@139.gd</t>
  </si>
  <si>
    <t>39901526557@139.gd</t>
  </si>
  <si>
    <t>39901526567@139.gd</t>
  </si>
  <si>
    <t>39901526569@139.gd</t>
  </si>
  <si>
    <t>39901526574@139.gd</t>
  </si>
  <si>
    <t>39901526588@139.gd</t>
  </si>
  <si>
    <t>39901526594@139.gd</t>
  </si>
  <si>
    <t>39901526610@139.gd</t>
  </si>
  <si>
    <t>39901526616@139.gd</t>
  </si>
  <si>
    <t>39901526629@139.gd</t>
  </si>
  <si>
    <t>39901526636@139.gd</t>
  </si>
  <si>
    <t>39901526649@139.gd</t>
  </si>
  <si>
    <t>39901526668@139.gd</t>
  </si>
  <si>
    <t>39901526671@139.gd</t>
  </si>
  <si>
    <t>39901526672@139.gd</t>
  </si>
  <si>
    <t>39901526692@139.gd</t>
  </si>
  <si>
    <t>39901529484@139.gd</t>
  </si>
  <si>
    <t>39901529610@139.gd</t>
  </si>
  <si>
    <t>39901529398@139.gd</t>
  </si>
  <si>
    <t>39901526716@139.gd</t>
  </si>
  <si>
    <t>39901529441@139.gd</t>
  </si>
  <si>
    <t>39901526736@139.gd</t>
  </si>
  <si>
    <t>39901526756@139.gd</t>
  </si>
  <si>
    <t>39901526833@139.gd</t>
  </si>
  <si>
    <t>39901528798@139.gd</t>
  </si>
  <si>
    <t>39901526838@139.gd</t>
  </si>
  <si>
    <t>39901526839@139.gd</t>
  </si>
  <si>
    <t>39901528848@139.gd</t>
  </si>
  <si>
    <t>39901528872@139.gd</t>
  </si>
  <si>
    <t>39901529010@139.gd</t>
  </si>
  <si>
    <t>39901529523@139.gd</t>
  </si>
  <si>
    <t>39901529526@139.gd</t>
  </si>
  <si>
    <t>39901529475@139.gd</t>
  </si>
  <si>
    <t>39901529319@139.gd</t>
  </si>
  <si>
    <t>39901529514@139.gd</t>
  </si>
  <si>
    <t>39901529100@139.gd</t>
  </si>
  <si>
    <t>39901529125@139.gd</t>
  </si>
  <si>
    <t>39901529147@139.gd</t>
  </si>
  <si>
    <t>39901529175@139.gd</t>
  </si>
  <si>
    <t>39901529200@139.gd</t>
  </si>
  <si>
    <t>39901529613@139.gd</t>
  </si>
  <si>
    <t>39901529617@139.gd</t>
  </si>
  <si>
    <t>39901529348@139.gd</t>
  </si>
  <si>
    <t>39901529374@139.gd</t>
  </si>
  <si>
    <t>39901529400@139.gd</t>
  </si>
  <si>
    <t>39901529423@139.gd</t>
  </si>
  <si>
    <t>39901529449@139.gd</t>
  </si>
  <si>
    <t>39901529480@139.gd</t>
  </si>
  <si>
    <t>39901529497@139.gd</t>
  </si>
  <si>
    <t>39901529638@139.gd</t>
  </si>
  <si>
    <t>39901528900@139.gd</t>
  </si>
  <si>
    <t>39901529394@139.gd</t>
  </si>
  <si>
    <t>39901528840@139.gd</t>
  </si>
  <si>
    <t>39901528866@139.gd</t>
  </si>
  <si>
    <t>39901528889@139.gd</t>
  </si>
  <si>
    <t>39901528913@139.gd</t>
  </si>
  <si>
    <t>39901528938@139.gd</t>
  </si>
  <si>
    <t>39901529198@139.gd</t>
  </si>
  <si>
    <t>39901529220@139.gd</t>
  </si>
  <si>
    <t>39901529540@139.gd</t>
  </si>
  <si>
    <t>39901529535@139.gd</t>
  </si>
  <si>
    <t>39901529544@139.gd</t>
  </si>
  <si>
    <t>39901529559@139.gd</t>
  </si>
  <si>
    <t>39901529293@139.gd</t>
  </si>
  <si>
    <t>39901529515@139.gd</t>
  </si>
  <si>
    <t>39901529527@139.gd</t>
  </si>
  <si>
    <t>39901529637@139.gd</t>
  </si>
  <si>
    <t>39901529098@139.gd</t>
  </si>
  <si>
    <t>39901529123@139.gd</t>
  </si>
  <si>
    <t>39901529145@139.gd</t>
  </si>
  <si>
    <t>39901529171@139.gd</t>
  </si>
  <si>
    <t>39901529390@139.gd</t>
  </si>
  <si>
    <t>39901529418@139.gd</t>
  </si>
  <si>
    <t>39901529419@139.gd</t>
  </si>
  <si>
    <t>39901529442@139.gd</t>
  </si>
  <si>
    <t>39901529037@139.gd</t>
  </si>
  <si>
    <t>39901529063@139.gd</t>
  </si>
  <si>
    <t>39901529253@139.gd</t>
  </si>
  <si>
    <t>39901529279@139.gd</t>
  </si>
  <si>
    <t>39901529504@139.gd</t>
  </si>
  <si>
    <t>39901529528@139.gd</t>
  </si>
  <si>
    <t>39901529045@139.gd</t>
  </si>
  <si>
    <t>39901529079@139.gd</t>
  </si>
  <si>
    <t>39901529096@139.gd</t>
  </si>
  <si>
    <t>39901529121@139.gd</t>
  </si>
  <si>
    <t>39901529143@139.gd</t>
  </si>
  <si>
    <t>39901529589@139.gd</t>
  </si>
  <si>
    <t>39901528845@139.gd</t>
  </si>
  <si>
    <t>39901528870@139.gd</t>
  </si>
  <si>
    <t>39901528896@139.gd</t>
  </si>
  <si>
    <t>39901528920@139.gd</t>
  </si>
  <si>
    <t>39901528776@139.gd</t>
  </si>
  <si>
    <t>39901528802@139.gd</t>
  </si>
  <si>
    <t>39901528816@139.gd</t>
  </si>
  <si>
    <t>39901528853@139.gd</t>
  </si>
  <si>
    <t>39901528878@139.gd</t>
  </si>
  <si>
    <t>39901528819@139.gd</t>
  </si>
  <si>
    <t>39901528830@139.gd</t>
  </si>
  <si>
    <t>39901528859@139.gd</t>
  </si>
  <si>
    <t>39901528884@139.gd</t>
  </si>
  <si>
    <t>39901528910@139.gd</t>
  </si>
  <si>
    <t>39901529197@139.gd</t>
  </si>
  <si>
    <t>39901529587@139.gd</t>
  </si>
  <si>
    <t>39901529575@139.gd</t>
  </si>
  <si>
    <t>39901529088@139.gd</t>
  </si>
  <si>
    <t>39901529115@139.gd</t>
  </si>
  <si>
    <t>39901529141@139.gd</t>
  </si>
  <si>
    <t>39901529551@139.gd</t>
  </si>
  <si>
    <t>39901529556@139.gd</t>
  </si>
  <si>
    <t>39901529564@139.gd</t>
  </si>
  <si>
    <t>39901528943@139.gd</t>
  </si>
  <si>
    <t>39901528956@139.gd</t>
  </si>
  <si>
    <t>39901528981@139.gd</t>
  </si>
  <si>
    <t>39901529007@139.gd</t>
  </si>
  <si>
    <t>39901529035@139.gd</t>
  </si>
  <si>
    <t>39901529059@139.gd</t>
  </si>
  <si>
    <t>39901529601@139.gd</t>
  </si>
  <si>
    <t>39901529609@139.gd</t>
  </si>
  <si>
    <t>39901528960@139.gd</t>
  </si>
  <si>
    <t>39901528987@139.gd</t>
  </si>
  <si>
    <t>39901529015@139.gd</t>
  </si>
  <si>
    <t>39901529041@139.gd</t>
  </si>
  <si>
    <t>39901529075@139.gd</t>
  </si>
  <si>
    <t>39901528978@139.gd</t>
  </si>
  <si>
    <t>39901528991@139.gd</t>
  </si>
  <si>
    <t>39901529016@139.gd</t>
  </si>
  <si>
    <t>39901529042@139.gd</t>
  </si>
  <si>
    <t>39901529303@139.gd</t>
  </si>
  <si>
    <t>39901529325@139.gd</t>
  </si>
  <si>
    <t>39901529550@139.gd</t>
  </si>
  <si>
    <t>39901528923@139.gd</t>
  </si>
  <si>
    <t>39901528947@139.gd</t>
  </si>
  <si>
    <t>39901528793@139.gd</t>
  </si>
  <si>
    <t>39901528809@139.gd</t>
  </si>
  <si>
    <t>39901528846@139.gd</t>
  </si>
  <si>
    <t>39901528880@139.gd</t>
  </si>
  <si>
    <t>39901528897@139.gd</t>
  </si>
  <si>
    <t>39901528927@139.gd</t>
  </si>
  <si>
    <t>39901528951@139.gd</t>
  </si>
  <si>
    <t>39901529023@139.gd</t>
  </si>
  <si>
    <t>39901529052@139.gd</t>
  </si>
  <si>
    <t>39901529083@139.gd</t>
  </si>
  <si>
    <t>39901529067@139.gd</t>
  </si>
  <si>
    <t>39901529104@139.gd</t>
  </si>
  <si>
    <t>39901529160@139.gd</t>
  </si>
  <si>
    <t>39901528799@139.gd</t>
  </si>
  <si>
    <t>39901529239@139.gd</t>
  </si>
  <si>
    <t>39901529571@139.gd</t>
  </si>
  <si>
    <t>39901528936@139.gd</t>
  </si>
  <si>
    <t>39901528959@139.gd</t>
  </si>
  <si>
    <t>39901526859@139.gd</t>
  </si>
  <si>
    <t>39901526866@139.gd</t>
  </si>
  <si>
    <t>39901526874@139.gd</t>
  </si>
  <si>
    <t>39901526878@139.gd</t>
  </si>
  <si>
    <t>39901526888@139.gd</t>
  </si>
  <si>
    <t>39901526891@139.gd</t>
  </si>
  <si>
    <t>39901526963@139.gd</t>
  </si>
  <si>
    <t>39901526964@139.gd</t>
  </si>
  <si>
    <t>39901529004@139.gd</t>
  </si>
  <si>
    <t>39901526965@139.gd</t>
  </si>
  <si>
    <t>39901526971@139.gd</t>
  </si>
  <si>
    <t>39901526974@139.gd</t>
  </si>
  <si>
    <t>39901526986@139.gd</t>
  </si>
  <si>
    <t>39901526989@139.gd</t>
  </si>
  <si>
    <t>39901526995@139.gd</t>
  </si>
  <si>
    <t>39901527012@139.gd</t>
  </si>
  <si>
    <t>39901527017@139.gd</t>
  </si>
  <si>
    <t>39901527022@139.gd</t>
  </si>
  <si>
    <t>39901527023@139.gd</t>
  </si>
  <si>
    <t>39901527027@139.gd</t>
  </si>
  <si>
    <t>39901527925@139.gd</t>
  </si>
  <si>
    <t>39901527932@139.gd</t>
  </si>
  <si>
    <t>39901527935@139.gd</t>
  </si>
  <si>
    <t>39901527954@139.gd</t>
  </si>
  <si>
    <t>39901527959@139.gd</t>
  </si>
  <si>
    <t>39901527980@139.gd</t>
  </si>
  <si>
    <t>39901528220@139.gd</t>
  </si>
  <si>
    <t>39901528245@139.gd</t>
  </si>
  <si>
    <t>39901528259@139.gd</t>
  </si>
  <si>
    <t>39901528265@139.gd</t>
  </si>
  <si>
    <t>39901528269@139.gd</t>
  </si>
  <si>
    <t>39901528271@139.gd</t>
  </si>
  <si>
    <t>39901528278@139.gd</t>
  </si>
  <si>
    <t>39901528290@139.gd</t>
  </si>
  <si>
    <t>39901528297@139.gd</t>
  </si>
  <si>
    <t>39901528304@139.gd</t>
  </si>
  <si>
    <t>39901529277@139.gd</t>
  </si>
  <si>
    <t>39901528785@139.gd</t>
  </si>
  <si>
    <t>39901528128@139.gd</t>
  </si>
  <si>
    <t>39901528151@139.gd</t>
  </si>
  <si>
    <t>39901528174@139.gd</t>
  </si>
  <si>
    <t>39901528566@139.gd</t>
  </si>
  <si>
    <t>39901528594@139.gd</t>
  </si>
  <si>
    <t>39901528343@139.gd</t>
  </si>
  <si>
    <t>39901528368@139.gd</t>
  </si>
  <si>
    <t>39901528391@139.gd</t>
  </si>
  <si>
    <t>39901528416@139.gd</t>
  </si>
  <si>
    <t>39901527937@139.gd</t>
  </si>
  <si>
    <t>39901527963@139.gd</t>
  </si>
  <si>
    <t>39901527990@139.gd</t>
  </si>
  <si>
    <t>39901528016@139.gd</t>
  </si>
  <si>
    <t>39901528308@139.gd</t>
  </si>
  <si>
    <t>39901528318@139.gd</t>
  </si>
  <si>
    <t>39901528323@139.gd</t>
  </si>
  <si>
    <t>39901528333@139.gd</t>
  </si>
  <si>
    <t>39901528596@139.gd</t>
  </si>
  <si>
    <t>39901528600@139.gd</t>
  </si>
  <si>
    <t>39901528203@139.gd</t>
  </si>
  <si>
    <t>39901528204@139.gd</t>
  </si>
  <si>
    <t>39901528229@139.gd</t>
  </si>
  <si>
    <t>39901528255@139.gd</t>
  </si>
  <si>
    <t>39901528282@139.gd</t>
  </si>
  <si>
    <t>39901528129@139.gd</t>
  </si>
  <si>
    <t>39901528155@139.gd</t>
  </si>
  <si>
    <t>39901528178@139.gd</t>
  </si>
  <si>
    <t>39901528741@139.gd</t>
  </si>
  <si>
    <t>39901528216@139.gd</t>
  </si>
  <si>
    <t>39901528243@139.gd</t>
  </si>
  <si>
    <t>39901528335@139.gd</t>
  </si>
  <si>
    <t>39901528344@139.gd</t>
  </si>
  <si>
    <t>39901528359@139.gd</t>
  </si>
  <si>
    <t>39901528360@139.gd</t>
  </si>
  <si>
    <t>39901528369@139.gd</t>
  </si>
  <si>
    <t>39901528384@139.gd</t>
  </si>
  <si>
    <t>39901528388@139.gd</t>
  </si>
  <si>
    <t>39901528408@139.gd</t>
  </si>
  <si>
    <t>39901528409@139.gd</t>
  </si>
  <si>
    <t>39901528413@139.gd</t>
  </si>
  <si>
    <t>39901528549@139.gd</t>
  </si>
  <si>
    <t>39901528576@139.gd</t>
  </si>
  <si>
    <t>39901528578@139.gd</t>
  </si>
  <si>
    <t>39901528580@139.gd</t>
  </si>
  <si>
    <t>39901528620@139.gd</t>
  </si>
  <si>
    <t>39901528636@139.gd</t>
  </si>
  <si>
    <t>39901528649@139.gd</t>
  </si>
  <si>
    <t>39901528659@139.gd</t>
  </si>
  <si>
    <t>39901528743@139.gd</t>
  </si>
  <si>
    <t>39901528755@139.gd</t>
  </si>
  <si>
    <t>39901528777@139.gd</t>
  </si>
  <si>
    <t>39901528779@139.gd</t>
  </si>
  <si>
    <t>39901528780@139.gd</t>
  </si>
  <si>
    <t>39901528787@139.gd</t>
  </si>
  <si>
    <t>39901527962@139.gd</t>
  </si>
  <si>
    <t>39901527983@139.gd</t>
  </si>
  <si>
    <t>39901528797@139.gd</t>
  </si>
  <si>
    <t>39901528805@139.gd</t>
  </si>
  <si>
    <t>39901528281@139.gd</t>
  </si>
  <si>
    <t>39901528811@139.gd</t>
  </si>
  <si>
    <t>39901528813@139.gd</t>
  </si>
  <si>
    <t>39901528822@139.gd</t>
  </si>
  <si>
    <t>39901528828@139.gd</t>
  </si>
  <si>
    <t>39901528836@139.gd</t>
  </si>
  <si>
    <t>39901528852@139.gd</t>
  </si>
  <si>
    <t>39901528863@139.gd</t>
  </si>
  <si>
    <t>39901528875@139.gd</t>
  </si>
  <si>
    <t>39901528890@139.gd</t>
  </si>
  <si>
    <t>39901528895@139.gd</t>
  </si>
  <si>
    <t>39901528394@139.gd</t>
  </si>
  <si>
    <t>39901528418@139.gd</t>
  </si>
  <si>
    <t>39901528607@139.gd</t>
  </si>
  <si>
    <t>39901528632@139.gd</t>
  </si>
  <si>
    <t>39901528656@139.gd</t>
  </si>
  <si>
    <t>39901527924@139.gd</t>
  </si>
  <si>
    <t>39901527955@139.gd</t>
  </si>
  <si>
    <t>39901527981@139.gd</t>
  </si>
  <si>
    <t>39901528008@139.gd</t>
  </si>
  <si>
    <t>39901528225@139.gd</t>
  </si>
  <si>
    <t>39901528252@139.gd</t>
  </si>
  <si>
    <t>39901528518@139.gd</t>
  </si>
  <si>
    <t>39901528544@139.gd</t>
  </si>
  <si>
    <t>39901528429@139.gd</t>
  </si>
  <si>
    <t>39901528440@139.gd</t>
  </si>
  <si>
    <t>39901528442@139.gd</t>
  </si>
  <si>
    <t>39901528438@139.gd</t>
  </si>
  <si>
    <t>39901528004@139.gd</t>
  </si>
  <si>
    <t>39901528032@139.gd</t>
  </si>
  <si>
    <t>39901528060@139.gd</t>
  </si>
  <si>
    <t>39901528087@139.gd</t>
  </si>
  <si>
    <t>39901528114@139.gd</t>
  </si>
  <si>
    <t>39901528135@139.gd</t>
  </si>
  <si>
    <t>39901528158@139.gd</t>
  </si>
  <si>
    <t>39901528351@139.gd</t>
  </si>
  <si>
    <t>39901528379@139.gd</t>
  </si>
  <si>
    <t>39901528403@139.gd</t>
  </si>
  <si>
    <t>39901528426@139.gd</t>
  </si>
  <si>
    <t>39901528451@139.gd</t>
  </si>
  <si>
    <t>39901527934@139.gd</t>
  </si>
  <si>
    <t>39901527964@139.gd</t>
  </si>
  <si>
    <t>39901527993@139.gd</t>
  </si>
  <si>
    <t>39901528018@139.gd</t>
  </si>
  <si>
    <t>39901528206@139.gd</t>
  </si>
  <si>
    <t>39901528232@139.gd</t>
  </si>
  <si>
    <t>39901528749@139.gd</t>
  </si>
  <si>
    <t>39901528767@139.gd</t>
  </si>
  <si>
    <t>39901527929@139.gd</t>
  </si>
  <si>
    <t>39901527953@139.gd</t>
  </si>
  <si>
    <t>39901527978@139.gd</t>
  </si>
  <si>
    <t>39901528524@139.gd</t>
  </si>
  <si>
    <t>39901528547@139.gd</t>
  </si>
  <si>
    <t>39901528462@139.gd</t>
  </si>
  <si>
    <t>39901528465@139.gd</t>
  </si>
  <si>
    <t>39901528466@139.gd</t>
  </si>
  <si>
    <t>39901528467@139.gd</t>
  </si>
  <si>
    <t>39901528181@139.gd</t>
  </si>
  <si>
    <t>39901528445@139.gd</t>
  </si>
  <si>
    <t>39901527997@139.gd</t>
  </si>
  <si>
    <t>39901528023@139.gd</t>
  </si>
  <si>
    <t>39901528051@139.gd</t>
  </si>
  <si>
    <t>39901528076@139.gd</t>
  </si>
  <si>
    <t>39901528107@139.gd</t>
  </si>
  <si>
    <t>39901528211@139.gd</t>
  </si>
  <si>
    <t>39901528237@139.gd</t>
  </si>
  <si>
    <t>39901528228@139.gd</t>
  </si>
  <si>
    <t>39901528434@139.gd</t>
  </si>
  <si>
    <t>39901528458@139.gd</t>
  </si>
  <si>
    <t>39901528662@139.gd</t>
  </si>
  <si>
    <t>39901528679@139.gd</t>
  </si>
  <si>
    <t>39901528014@139.gd</t>
  </si>
  <si>
    <t>39901528040@139.gd</t>
  </si>
  <si>
    <t>39901528066@139.gd</t>
  </si>
  <si>
    <t>39901528093@139.gd</t>
  </si>
  <si>
    <t>39901528118@139.gd</t>
  </si>
  <si>
    <t>39901528179@139.gd</t>
  </si>
  <si>
    <t>39901528254@139.gd</t>
  </si>
  <si>
    <t>39901528489@139.gd</t>
  </si>
  <si>
    <t>39901528491@139.gd</t>
  </si>
  <si>
    <t>39901528140@139.gd</t>
  </si>
  <si>
    <t>39901528164@139.gd</t>
  </si>
  <si>
    <t>39901528195@139.gd</t>
  </si>
  <si>
    <t>39901528468@139.gd</t>
  </si>
  <si>
    <t>39901528493@139.gd</t>
  </si>
  <si>
    <t>39901528604@139.gd</t>
  </si>
  <si>
    <t>39901528606@139.gd</t>
  </si>
  <si>
    <t>39901528481@139.gd</t>
  </si>
  <si>
    <t>39901528507@139.gd</t>
  </si>
  <si>
    <t>39901528680@139.gd</t>
  </si>
  <si>
    <t>39901528683@139.gd</t>
  </si>
  <si>
    <t>39901528286@139.gd</t>
  </si>
  <si>
    <t>39901528314@139.gd</t>
  </si>
  <si>
    <t>39901528341@139.gd</t>
  </si>
  <si>
    <t>39901528367@139.gd</t>
  </si>
  <si>
    <t>39901528583@139.gd</t>
  </si>
  <si>
    <t>39901528627@139.gd</t>
  </si>
  <si>
    <t>39901528274@139.gd</t>
  </si>
  <si>
    <t>39901528299@139.gd</t>
  </si>
  <si>
    <t>39901528324@139.gd</t>
  </si>
  <si>
    <t>39901528490@139.gd</t>
  </si>
  <si>
    <t>39901528393@139.gd</t>
  </si>
  <si>
    <t>39901528417@139.gd</t>
  </si>
  <si>
    <t>39901528443@139.gd</t>
  </si>
  <si>
    <t>39901528470@139.gd</t>
  </si>
  <si>
    <t>39901528495@139.gd</t>
  </si>
  <si>
    <t>39901528092@139.gd</t>
  </si>
  <si>
    <t>39901528117@139.gd</t>
  </si>
  <si>
    <t>39901528142@139.gd</t>
  </si>
  <si>
    <t>39901528170@139.gd</t>
  </si>
  <si>
    <t>39901528190@139.gd</t>
  </si>
  <si>
    <t>39901528532@139.gd</t>
  </si>
  <si>
    <t>39901528637@139.gd</t>
  </si>
  <si>
    <t>39901528690@139.gd</t>
  </si>
  <si>
    <t>39901528716@139.gd</t>
  </si>
  <si>
    <t>39901527915@139.gd</t>
  </si>
  <si>
    <t>39901527940@139.gd</t>
  </si>
  <si>
    <t>39901527968@139.gd</t>
  </si>
  <si>
    <t>39901528143@139.gd</t>
  </si>
  <si>
    <t>39901528193@139.gd</t>
  </si>
  <si>
    <t>39901528626@139.gd</t>
  </si>
  <si>
    <t>39901528628@139.gd</t>
  </si>
  <si>
    <t>39901528631@139.gd</t>
  </si>
  <si>
    <t>39901528633@139.gd</t>
  </si>
  <si>
    <t>39901528005@139.gd</t>
  </si>
  <si>
    <t>39901528038@139.gd</t>
  </si>
  <si>
    <t>39901528064@139.gd</t>
  </si>
  <si>
    <t>39901528089@139.gd</t>
  </si>
  <si>
    <t>39901528116@139.gd</t>
  </si>
  <si>
    <t>39901528557@139.gd</t>
  </si>
  <si>
    <t>39901528702@139.gd</t>
  </si>
  <si>
    <t>39901528280@139.gd</t>
  </si>
  <si>
    <t>39901528306@139.gd</t>
  </si>
  <si>
    <t>39901527957@139.gd</t>
  </si>
  <si>
    <t>39901527985@139.gd</t>
  </si>
  <si>
    <t>39901528196@139.gd</t>
  </si>
  <si>
    <t>39901528494@139.gd</t>
  </si>
  <si>
    <t>39901528653@139.gd</t>
  </si>
  <si>
    <t>39901528655@139.gd</t>
  </si>
  <si>
    <t>39901528657@139.gd</t>
  </si>
  <si>
    <t>39901528222@139.gd</t>
  </si>
  <si>
    <t>39901528248@139.gd</t>
  </si>
  <si>
    <t>39901528642@139.gd</t>
  </si>
  <si>
    <t>39901528669@139.gd</t>
  </si>
  <si>
    <t>39901528694@139.gd</t>
  </si>
  <si>
    <t>39901528584@139.gd</t>
  </si>
  <si>
    <t>39901528146@139.gd</t>
  </si>
  <si>
    <t>39901528168@139.gd</t>
  </si>
  <si>
    <t>39901528199@139.gd</t>
  </si>
  <si>
    <t>39901528709@139.gd</t>
  </si>
  <si>
    <t>39901528331@139.gd</t>
  </si>
  <si>
    <t>39901528357@139.gd</t>
  </si>
  <si>
    <t>39901528381@139.gd</t>
  </si>
  <si>
    <t>39901528010@139.gd</t>
  </si>
  <si>
    <t>39901528034@139.gd</t>
  </si>
  <si>
    <t>39901528561@139.gd</t>
  </si>
  <si>
    <t>39901528588@139.gd</t>
  </si>
  <si>
    <t>39901528514@139.gd</t>
  </si>
  <si>
    <t>39901528555@139.gd</t>
  </si>
  <si>
    <t>39901528689@139.gd</t>
  </si>
  <si>
    <t>39901528701@139.gd</t>
  </si>
  <si>
    <t>39901528719@139.gd</t>
  </si>
  <si>
    <t>39901528730@139.gd</t>
  </si>
  <si>
    <t>39901528744@139.gd</t>
  </si>
  <si>
    <t>39901528745@139.gd</t>
  </si>
  <si>
    <t>39901528610@139.gd</t>
  </si>
  <si>
    <t>39901528221@139.gd</t>
  </si>
  <si>
    <t>39901528247@139.gd</t>
  </si>
  <si>
    <t>39901528732@139.gd</t>
  </si>
  <si>
    <t>39901527994@139.gd</t>
  </si>
  <si>
    <t>39901528021@139.gd</t>
  </si>
  <si>
    <t>39901528046@139.gd</t>
  </si>
  <si>
    <t>39901528070@139.gd</t>
  </si>
  <si>
    <t>39901528096@139.gd</t>
  </si>
  <si>
    <t>39901528062@139.gd</t>
  </si>
  <si>
    <t>39901528175@139.gd</t>
  </si>
  <si>
    <t>39901528613@139.gd</t>
  </si>
  <si>
    <t>39901528665@139.gd</t>
  </si>
  <si>
    <t>39901528678@139.gd</t>
  </si>
  <si>
    <t>39901528714@139.gd</t>
  </si>
  <si>
    <t>39901528712@139.gd</t>
  </si>
  <si>
    <t>39901528752@139.gd</t>
  </si>
  <si>
    <t>39901528753@139.gd</t>
  </si>
  <si>
    <t>39901528756@139.gd</t>
  </si>
  <si>
    <t>39901528760@139.gd</t>
  </si>
  <si>
    <t>39901527930@139.gd</t>
  </si>
  <si>
    <t>39901528310@139.gd</t>
  </si>
  <si>
    <t>39901528336@139.gd</t>
  </si>
  <si>
    <t>39901528516@139.gd</t>
  </si>
  <si>
    <t>39901528519@139.gd</t>
  </si>
  <si>
    <t>39901528521@139.gd</t>
  </si>
  <si>
    <t>39901528522@139.gd</t>
  </si>
  <si>
    <t>39901528685@139.gd</t>
  </si>
  <si>
    <t>39901528208@139.gd</t>
  </si>
  <si>
    <t>39901528235@139.gd</t>
  </si>
  <si>
    <t>39901528262@139.gd</t>
  </si>
  <si>
    <t>39901528288@139.gd</t>
  </si>
  <si>
    <t>39901528722@139.gd</t>
  </si>
  <si>
    <t>39901528616@139.gd</t>
  </si>
  <si>
    <t>39901528645@139.gd</t>
  </si>
  <si>
    <t>39901528673@139.gd</t>
  </si>
  <si>
    <t>39901528723@139.gd</t>
  </si>
  <si>
    <t>39901528727@139.gd</t>
  </si>
  <si>
    <t>39901528048@139.gd</t>
  </si>
  <si>
    <t>39901528071@139.gd</t>
  </si>
  <si>
    <t>39901528098@139.gd</t>
  </si>
  <si>
    <t>39901528124@139.gd</t>
  </si>
  <si>
    <t>39901528152@139.gd</t>
  </si>
  <si>
    <t>39901528770@139.gd</t>
  </si>
  <si>
    <t>39901528769@139.gd</t>
  </si>
  <si>
    <t>39901528771@139.gd</t>
  </si>
  <si>
    <t>39901527989@139.gd</t>
  </si>
  <si>
    <t>39901528017@139.gd</t>
  </si>
  <si>
    <t>39901528042@139.gd</t>
  </si>
  <si>
    <t>39901528074@139.gd</t>
  </si>
  <si>
    <t>39901528101@139.gd</t>
  </si>
  <si>
    <t>39901528406@139.gd</t>
  </si>
  <si>
    <t>39901528431@139.gd</t>
  </si>
  <si>
    <t>39901528191@139.gd</t>
  </si>
  <si>
    <t>39901528186@139.gd</t>
  </si>
  <si>
    <t>39901528550@139.gd</t>
  </si>
  <si>
    <t>39901528564@139.gd</t>
  </si>
  <si>
    <t>39901528540@139.gd</t>
  </si>
  <si>
    <t>39901528698@139.gd</t>
  </si>
  <si>
    <t>39901528301@139.gd</t>
  </si>
  <si>
    <t>39901528330@139.gd</t>
  </si>
  <si>
    <t>39901528358@139.gd</t>
  </si>
  <si>
    <t>39901528387@139.gd</t>
  </si>
  <si>
    <t>39901528410@139.gd</t>
  </si>
  <si>
    <t>39901528044@139.gd</t>
  </si>
  <si>
    <t>39901528073@139.gd</t>
  </si>
  <si>
    <t>39901528099@139.gd</t>
  </si>
  <si>
    <t>39901528127@139.gd</t>
  </si>
  <si>
    <t>39901528154@139.gd</t>
  </si>
  <si>
    <t>39901528456@139.gd</t>
  </si>
  <si>
    <t>39901528483@139.gd</t>
  </si>
  <si>
    <t>39901528513@139.gd</t>
  </si>
  <si>
    <t>39901528348@139.gd</t>
  </si>
  <si>
    <t>39901528364@139.gd</t>
  </si>
  <si>
    <t>39901528373@139.gd</t>
  </si>
  <si>
    <t>39901528396@139.gd</t>
  </si>
  <si>
    <t>39901528422@139.gd</t>
  </si>
  <si>
    <t>39901528447@139.gd</t>
  </si>
  <si>
    <t>39901528036@139.gd</t>
  </si>
  <si>
    <t>39901528061@139.gd</t>
  </si>
  <si>
    <t>39901528086@139.gd</t>
  </si>
  <si>
    <t>39901528111@139.gd</t>
  </si>
  <si>
    <t>39901528137@139.gd</t>
  </si>
  <si>
    <t>39901528729@139.gd</t>
  </si>
  <si>
    <t>39901528476@139.gd</t>
  </si>
  <si>
    <t>39901528505@139.gd</t>
  </si>
  <si>
    <t>39901528533@139.gd</t>
  </si>
  <si>
    <t>39901528560@139.gd</t>
  </si>
  <si>
    <t>39901528589@139.gd</t>
  </si>
  <si>
    <t>39901528386@139.gd</t>
  </si>
  <si>
    <t>39901528471@139.gd</t>
  </si>
  <si>
    <t>39901528496@139.gd</t>
  </si>
  <si>
    <t>39901528545@139.gd</t>
  </si>
  <si>
    <t>39901528700@139.gd</t>
  </si>
  <si>
    <t>39901527916@139.gd</t>
  </si>
  <si>
    <t>39901527942@139.gd</t>
  </si>
  <si>
    <t>39901527970@139.gd</t>
  </si>
  <si>
    <t>39901528315@139.gd</t>
  </si>
  <si>
    <t>39901528563@139.gd</t>
  </si>
  <si>
    <t>39901528572@139.gd</t>
  </si>
  <si>
    <t>39901527784@139.gd</t>
  </si>
  <si>
    <t>39901527789@139.gd</t>
  </si>
  <si>
    <t>39901527794@139.gd</t>
  </si>
  <si>
    <t>39901527795@139.gd</t>
  </si>
  <si>
    <t>39901527455@139.gd</t>
  </si>
  <si>
    <t>39901527623@139.gd</t>
  </si>
  <si>
    <t>39901527521@139.gd</t>
  </si>
  <si>
    <t>39901527551@139.gd</t>
  </si>
  <si>
    <t>39901527575@139.gd</t>
  </si>
  <si>
    <t>39901527228@139.gd</t>
  </si>
  <si>
    <t>39901527253@139.gd</t>
  </si>
  <si>
    <t>39901527276@139.gd</t>
  </si>
  <si>
    <t>39901527306@139.gd</t>
  </si>
  <si>
    <t>39901527332@139.gd</t>
  </si>
  <si>
    <t>39901527726@139.gd</t>
  </si>
  <si>
    <t>39901527240@139.gd</t>
  </si>
  <si>
    <t>39901527264@139.gd</t>
  </si>
  <si>
    <t>39901527290@139.gd</t>
  </si>
  <si>
    <t>39901527313@139.gd</t>
  </si>
  <si>
    <t>39901527796@139.gd</t>
  </si>
  <si>
    <t>39901527801@139.gd</t>
  </si>
  <si>
    <t>39901527797@139.gd</t>
  </si>
  <si>
    <t>39901527105@139.gd</t>
  </si>
  <si>
    <t>39901527128@139.gd</t>
  </si>
  <si>
    <t>39901527154@139.gd</t>
  </si>
  <si>
    <t>39901527176@139.gd</t>
  </si>
  <si>
    <t>39901527203@139.gd</t>
  </si>
  <si>
    <t>39901527636@139.gd</t>
  </si>
  <si>
    <t>39901527248@139.gd</t>
  </si>
  <si>
    <t>39901527272@139.gd</t>
  </si>
  <si>
    <t>39901527295@139.gd</t>
  </si>
  <si>
    <t>39901527500@139.gd</t>
  </si>
  <si>
    <t>39901527522@139.gd</t>
  </si>
  <si>
    <t>39901527548@139.gd</t>
  </si>
  <si>
    <t>39901527574@139.gd</t>
  </si>
  <si>
    <t>39901527603@139.gd</t>
  </si>
  <si>
    <t>39901527113@139.gd</t>
  </si>
  <si>
    <t>39901527133@139.gd</t>
  </si>
  <si>
    <t>39901527162@139.gd</t>
  </si>
  <si>
    <t>39901527186@139.gd</t>
  </si>
  <si>
    <t>39901527209@139.gd</t>
  </si>
  <si>
    <t>39901527382@139.gd</t>
  </si>
  <si>
    <t>39901527405@139.gd</t>
  </si>
  <si>
    <t>39901527438@139.gd</t>
  </si>
  <si>
    <t>39901527462@139.gd</t>
  </si>
  <si>
    <t>39901527487@139.gd</t>
  </si>
  <si>
    <t>39901527885@139.gd</t>
  </si>
  <si>
    <t>39901527646@139.gd</t>
  </si>
  <si>
    <t>39901527663@139.gd</t>
  </si>
  <si>
    <t>39901527673@139.gd</t>
  </si>
  <si>
    <t>39901527692@139.gd</t>
  </si>
  <si>
    <t>39901527698@139.gd</t>
  </si>
  <si>
    <t>39901527718@139.gd</t>
  </si>
  <si>
    <t>39901527743@139.gd</t>
  </si>
  <si>
    <t>39901527318@139.gd</t>
  </si>
  <si>
    <t>39901527342@139.gd</t>
  </si>
  <si>
    <t>39901527366@139.gd</t>
  </si>
  <si>
    <t>39901527390@139.gd</t>
  </si>
  <si>
    <t>39901527417@139.gd</t>
  </si>
  <si>
    <t>39901527441@139.gd</t>
  </si>
  <si>
    <t>39901527463@139.gd</t>
  </si>
  <si>
    <t>39901527751@139.gd</t>
  </si>
  <si>
    <t>39901527779@139.gd</t>
  </si>
  <si>
    <t>39901527829@139.gd</t>
  </si>
  <si>
    <t>39901527392@139.gd</t>
  </si>
  <si>
    <t>39901527413@139.gd</t>
  </si>
  <si>
    <t>39901527439@139.gd</t>
  </si>
  <si>
    <t>39901527461@139.gd</t>
  </si>
  <si>
    <t>39901527483@139.gd</t>
  </si>
  <si>
    <t>39901527489@139.gd</t>
  </si>
  <si>
    <t>39901527516@139.gd</t>
  </si>
  <si>
    <t>39901527889@139.gd</t>
  </si>
  <si>
    <t>39901527896@139.gd</t>
  </si>
  <si>
    <t>39901527059@139.gd</t>
  </si>
  <si>
    <t>39901527079@139.gd</t>
  </si>
  <si>
    <t>39901527825@139.gd</t>
  </si>
  <si>
    <t>39901527356@139.gd</t>
  </si>
  <si>
    <t>39901527379@139.gd</t>
  </si>
  <si>
    <t>39901527400@139.gd</t>
  </si>
  <si>
    <t>39901527423@139.gd</t>
  </si>
  <si>
    <t>39901527451@139.gd</t>
  </si>
  <si>
    <t>39901527368@139.gd</t>
  </si>
  <si>
    <t>39901527395@139.gd</t>
  </si>
  <si>
    <t>39901527415@139.gd</t>
  </si>
  <si>
    <t>39901527440@139.gd</t>
  </si>
  <si>
    <t>39901527539@139.gd</t>
  </si>
  <si>
    <t>39901527564@139.gd</t>
  </si>
  <si>
    <t>39901527588@139.gd</t>
  </si>
  <si>
    <t>39901527854@139.gd</t>
  </si>
  <si>
    <t>39901527882@139.gd</t>
  </si>
  <si>
    <t>39901527903@139.gd</t>
  </si>
  <si>
    <t>39901527909@139.gd</t>
  </si>
  <si>
    <t>39901527819@139.gd</t>
  </si>
  <si>
    <t>39901527820@139.gd</t>
  </si>
  <si>
    <t>39901527842@139.gd</t>
  </si>
  <si>
    <t>39901527847@139.gd</t>
  </si>
  <si>
    <t>39901527125@139.gd</t>
  </si>
  <si>
    <t>39901527152@139.gd</t>
  </si>
  <si>
    <t>39901527173@139.gd</t>
  </si>
  <si>
    <t>39901527196@139.gd</t>
  </si>
  <si>
    <t>39901527219@139.gd</t>
  </si>
  <si>
    <t>39901527466@139.gd</t>
  </si>
  <si>
    <t>39901527494@139.gd</t>
  </si>
  <si>
    <t>39901527515@139.gd</t>
  </si>
  <si>
    <t>39901527538@139.gd</t>
  </si>
  <si>
    <t>39901527561@139.gd</t>
  </si>
  <si>
    <t>39901527567@139.gd</t>
  </si>
  <si>
    <t>39901527047@139.gd</t>
  </si>
  <si>
    <t>39901527057@139.gd</t>
  </si>
  <si>
    <t>39901527072@139.gd</t>
  </si>
  <si>
    <t>39901527082@139.gd</t>
  </si>
  <si>
    <t>39901527910@139.gd</t>
  </si>
  <si>
    <t>39901527863@139.gd</t>
  </si>
  <si>
    <t>39901527878@139.gd</t>
  </si>
  <si>
    <t>39901527890@139.gd</t>
  </si>
  <si>
    <t>39901527583@139.gd</t>
  </si>
  <si>
    <t>39901527593@139.gd</t>
  </si>
  <si>
    <t>39901527334@139.gd</t>
  </si>
  <si>
    <t>39901527337@139.gd</t>
  </si>
  <si>
    <t>39901527359@139.gd</t>
  </si>
  <si>
    <t>39901527736@139.gd</t>
  </si>
  <si>
    <t>39901527767@139.gd</t>
  </si>
  <si>
    <t>39901527773@139.gd</t>
  </si>
  <si>
    <t>39901527104@139.gd</t>
  </si>
  <si>
    <t>39901527119@139.gd</t>
  </si>
  <si>
    <t>39901527146@139.gd</t>
  </si>
  <si>
    <t>39901527138@139.gd</t>
  </si>
  <si>
    <t>39901527160@139.gd</t>
  </si>
  <si>
    <t>39901527168@139.gd</t>
  </si>
  <si>
    <t>39901527184@139.gd</t>
  </si>
  <si>
    <t>39901527849@139.gd</t>
  </si>
  <si>
    <t>39901527880@139.gd</t>
  </si>
  <si>
    <t>39901527901@139.gd</t>
  </si>
  <si>
    <t>39901527908@139.gd</t>
  </si>
  <si>
    <t>39901527060@139.gd</t>
  </si>
  <si>
    <t>39901527085@139.gd</t>
  </si>
  <si>
    <t>39901527748@139.gd</t>
  </si>
  <si>
    <t>39901527772@139.gd</t>
  </si>
  <si>
    <t>39901527478@139.gd</t>
  </si>
  <si>
    <t>39901527501@139.gd</t>
  </si>
  <si>
    <t>39901527524@139.gd</t>
  </si>
  <si>
    <t>39901527549@139.gd</t>
  </si>
  <si>
    <t>39901527570@139.gd</t>
  </si>
  <si>
    <t>39901527618@139.gd</t>
  </si>
  <si>
    <t>39901527640@139.gd</t>
  </si>
  <si>
    <t>39901527375@139.gd</t>
  </si>
  <si>
    <t>39901527381@139.gd</t>
  </si>
  <si>
    <t>39901527691@139.gd</t>
  </si>
  <si>
    <t>39901527715@139.gd</t>
  </si>
  <si>
    <t>39901527197@139.gd</t>
  </si>
  <si>
    <t>39901527210@139.gd</t>
  </si>
  <si>
    <t>39901527222@139.gd</t>
  </si>
  <si>
    <t>39901527233@139.gd</t>
  </si>
  <si>
    <t>39901527722@139.gd</t>
  </si>
  <si>
    <t>39901527907@139.gd</t>
  </si>
  <si>
    <t>39901527514@139.gd</t>
  </si>
  <si>
    <t>39901527537@139.gd</t>
  </si>
  <si>
    <t>39901527562@139.gd</t>
  </si>
  <si>
    <t>39901527586@139.gd</t>
  </si>
  <si>
    <t>39901527610@139.gd</t>
  </si>
  <si>
    <t>39901527821@139.gd</t>
  </si>
  <si>
    <t>39901527054@139.gd</t>
  </si>
  <si>
    <t>39901527075@139.gd</t>
  </si>
  <si>
    <t>39901527098@139.gd</t>
  </si>
  <si>
    <t>39901527131@139.gd</t>
  </si>
  <si>
    <t>39901527153@139.gd</t>
  </si>
  <si>
    <t>39901527175@139.gd</t>
  </si>
  <si>
    <t>39901527204@139.gd</t>
  </si>
  <si>
    <t>39901527870@139.gd</t>
  </si>
  <si>
    <t>39901527116@139.gd</t>
  </si>
  <si>
    <t>39901527135@139.gd</t>
  </si>
  <si>
    <t>39901527167@139.gd</t>
  </si>
  <si>
    <t>39901527191@139.gd</t>
  </si>
  <si>
    <t>39901527214@139.gd</t>
  </si>
  <si>
    <t>39901527397@139.gd</t>
  </si>
  <si>
    <t>39901527399@139.gd</t>
  </si>
  <si>
    <t>39901527420@139.gd</t>
  </si>
  <si>
    <t>39901527429@139.gd</t>
  </si>
  <si>
    <t>39901527616@139.gd</t>
  </si>
  <si>
    <t>39901527638@139.gd</t>
  </si>
  <si>
    <t>39901527122@139.gd</t>
  </si>
  <si>
    <t>39901527140@139.gd</t>
  </si>
  <si>
    <t>39901527171@139.gd</t>
  </si>
  <si>
    <t>39901527195@139.gd</t>
  </si>
  <si>
    <t>39901527218@139.gd</t>
  </si>
  <si>
    <t>39901527811@139.gd</t>
  </si>
  <si>
    <t>39901527226@139.gd</t>
  </si>
  <si>
    <t>39901527799@139.gd</t>
  </si>
  <si>
    <t>39901527810@139.gd</t>
  </si>
  <si>
    <t>39901527836@139.gd</t>
  </si>
  <si>
    <t>39901527665@139.gd</t>
  </si>
  <si>
    <t>39901527446@139.gd</t>
  </si>
  <si>
    <t>39901527469@139.gd</t>
  </si>
  <si>
    <t>39901527492@139.gd</t>
  </si>
  <si>
    <t>39901527664@139.gd</t>
  </si>
  <si>
    <t>39901527690@139.gd</t>
  </si>
  <si>
    <t>39901527714@139.gd</t>
  </si>
  <si>
    <t>39901527719@139.gd</t>
  </si>
  <si>
    <t>39901527742@139.gd</t>
  </si>
  <si>
    <t>39901527747@139.gd</t>
  </si>
  <si>
    <t>39901527242@139.gd</t>
  </si>
  <si>
    <t>39901527269@139.gd</t>
  </si>
  <si>
    <t>39901527293@139.gd</t>
  </si>
  <si>
    <t>39901527319@139.gd</t>
  </si>
  <si>
    <t>39901527343@139.gd</t>
  </si>
  <si>
    <t>39901527725@139.gd</t>
  </si>
  <si>
    <t>39901527750@139.gd</t>
  </si>
  <si>
    <t>39901527775@139.gd</t>
  </si>
  <si>
    <t>39901527875@139.gd</t>
  </si>
  <si>
    <t>39901527212@139.gd</t>
  </si>
  <si>
    <t>39901527239@139.gd</t>
  </si>
  <si>
    <t>39901527263@139.gd</t>
  </si>
  <si>
    <t>39901527291@139.gd</t>
  </si>
  <si>
    <t>39901527314@139.gd</t>
  </si>
  <si>
    <t>39901527510@139.gd</t>
  </si>
  <si>
    <t>39901527544@139.gd</t>
  </si>
  <si>
    <t>39901527535@139.gd</t>
  </si>
  <si>
    <t>39901527540@139.gd</t>
  </si>
  <si>
    <t>39901527453@139.gd</t>
  </si>
  <si>
    <t>39901527476@139.gd</t>
  </si>
  <si>
    <t>39901527895@139.gd</t>
  </si>
  <si>
    <t>39901527816@139.gd</t>
  </si>
  <si>
    <t>39901527839@139.gd</t>
  </si>
  <si>
    <t>39901527868@139.gd</t>
  </si>
  <si>
    <t>39901527560@139.gd</t>
  </si>
  <si>
    <t>39901527565@139.gd</t>
  </si>
  <si>
    <t>39901527608@139.gd</t>
  </si>
  <si>
    <t>39901527631@139.gd</t>
  </si>
  <si>
    <t>39901527651@139.gd</t>
  </si>
  <si>
    <t>39901527499@139.gd</t>
  </si>
  <si>
    <t>39901527519@139.gd</t>
  </si>
  <si>
    <t>39901527543@139.gd</t>
  </si>
  <si>
    <t>39901527595@139.gd</t>
  </si>
  <si>
    <t>39901527038@139.gd</t>
  </si>
  <si>
    <t>39901527066@139.gd</t>
  </si>
  <si>
    <t>39901527094@139.gd</t>
  </si>
  <si>
    <t>39901527628@139.gd</t>
  </si>
  <si>
    <t>39901527653@139.gd</t>
  </si>
  <si>
    <t>39901527679@139.gd</t>
  </si>
  <si>
    <t>39901527124@139.gd</t>
  </si>
  <si>
    <t>39901527144@139.gd</t>
  </si>
  <si>
    <t>39901527180@139.gd</t>
  </si>
  <si>
    <t>39901527205@139.gd</t>
  </si>
  <si>
    <t>39901527231@139.gd</t>
  </si>
  <si>
    <t>39901527587@139.gd</t>
  </si>
  <si>
    <t>39901527590@139.gd</t>
  </si>
  <si>
    <t>39901527601@139.gd</t>
  </si>
  <si>
    <t>39901527612@139.gd</t>
  </si>
  <si>
    <t>39901527374@139.gd</t>
  </si>
  <si>
    <t>39901527416@139.gd</t>
  </si>
  <si>
    <t>39901527418@139.gd</t>
  </si>
  <si>
    <t>39901527445@139.gd</t>
  </si>
  <si>
    <t>39901527472@139.gd</t>
  </si>
  <si>
    <t>39901527660@139.gd</t>
  </si>
  <si>
    <t>39901527674@139.gd</t>
  </si>
  <si>
    <t>39901527255@139.gd</t>
  </si>
  <si>
    <t>39901527279@139.gd</t>
  </si>
  <si>
    <t>39901527304@139.gd</t>
  </si>
  <si>
    <t>39901527323@139.gd</t>
  </si>
  <si>
    <t>39901527347@139.gd</t>
  </si>
  <si>
    <t>39901527614@139.gd</t>
  </si>
  <si>
    <t>39901527056@139.gd</t>
  </si>
  <si>
    <t>39901527080@139.gd</t>
  </si>
  <si>
    <t>39901527102@139.gd</t>
  </si>
  <si>
    <t>39901527705@139.gd</t>
  </si>
  <si>
    <t>39901527729@139.gd</t>
  </si>
  <si>
    <t>39901527823@139.gd</t>
  </si>
  <si>
    <t>39901527827@139.gd</t>
  </si>
  <si>
    <t>39901527844@139.gd</t>
  </si>
  <si>
    <t>39901527845@139.gd</t>
  </si>
  <si>
    <t>39901527625@139.gd</t>
  </si>
  <si>
    <t>39901527650@139.gd</t>
  </si>
  <si>
    <t>39901527360@139.gd</t>
  </si>
  <si>
    <t>39901527383@139.gd</t>
  </si>
  <si>
    <t>39901527406@139.gd</t>
  </si>
  <si>
    <t>39901527433@139.gd</t>
  </si>
  <si>
    <t>39901527456@139.gd</t>
  </si>
  <si>
    <t>39901527688@139.gd</t>
  </si>
  <si>
    <t>39901527697@139.gd</t>
  </si>
  <si>
    <t>39901527251@139.gd</t>
  </si>
  <si>
    <t>39901527278@139.gd</t>
  </si>
  <si>
    <t>39901527312@139.gd</t>
  </si>
  <si>
    <t>39901527335@139.gd</t>
  </si>
  <si>
    <t>39901527364@139.gd</t>
  </si>
  <si>
    <t>39901527633@139.gd</t>
  </si>
  <si>
    <t>39901527244@139.gd</t>
  </si>
  <si>
    <t>39901527270@139.gd</t>
  </si>
  <si>
    <t>39901527296@139.gd</t>
  </si>
  <si>
    <t>39901527320@139.gd</t>
  </si>
  <si>
    <t>39901527345@139.gd</t>
  </si>
  <si>
    <t>39901527050@139.gd</t>
  </si>
  <si>
    <t>39901527077@139.gd</t>
  </si>
  <si>
    <t>39901527103@139.gd</t>
  </si>
  <si>
    <t>39901527258@139.gd</t>
  </si>
  <si>
    <t>39901527286@139.gd</t>
  </si>
  <si>
    <t>39901527310@139.gd</t>
  </si>
  <si>
    <t>39901527333@139.gd</t>
  </si>
  <si>
    <t>39901527800@139.gd</t>
  </si>
  <si>
    <t>39901527853@139.gd</t>
  </si>
  <si>
    <t>39901527859@139.gd</t>
  </si>
  <si>
    <t>39901527872@139.gd</t>
  </si>
  <si>
    <t>39901527232@139.gd</t>
  </si>
  <si>
    <t>39901527257@139.gd</t>
  </si>
  <si>
    <t>39901527284@139.gd</t>
  </si>
  <si>
    <t>39901527311@139.gd</t>
  </si>
  <si>
    <t>39901527336@139.gd</t>
  </si>
  <si>
    <t>39901527609@139.gd</t>
  </si>
  <si>
    <t>39901527630@139.gd</t>
  </si>
  <si>
    <t>39901527675@139.gd</t>
  </si>
  <si>
    <t>39901527658@139.gd</t>
  </si>
  <si>
    <t>39901527683@139.gd</t>
  </si>
  <si>
    <t>39901527706@139.gd</t>
  </si>
  <si>
    <t>39901527355@139.gd</t>
  </si>
  <si>
    <t>39901527378@139.gd</t>
  </si>
  <si>
    <t>39901527401@139.gd</t>
  </si>
  <si>
    <t>39901527357@139.gd</t>
  </si>
  <si>
    <t>39901527837@139.gd</t>
  </si>
  <si>
    <t>39901527051@139.gd</t>
  </si>
  <si>
    <t>39901528904@139.gd</t>
  </si>
  <si>
    <t>39901528905@139.gd</t>
  </si>
  <si>
    <t>39901528918@139.gd</t>
  </si>
  <si>
    <t>39901528919@139.gd</t>
  </si>
  <si>
    <t>39901528929@139.gd</t>
  </si>
  <si>
    <t>39901528931@139.gd</t>
  </si>
  <si>
    <t>39901528942@139.gd</t>
  </si>
  <si>
    <t>39901528957@139.gd</t>
  </si>
  <si>
    <t>39901528962@139.gd</t>
  </si>
  <si>
    <t>39901528964@139.gd</t>
  </si>
  <si>
    <t>39901528970@139.gd</t>
  </si>
  <si>
    <t>39901527769@139.gd</t>
  </si>
  <si>
    <t>39901528976@139.gd</t>
  </si>
  <si>
    <t>39901528982@139.gd</t>
  </si>
  <si>
    <t>39901528986@139.gd</t>
  </si>
  <si>
    <t>39901528993@139.gd</t>
  </si>
  <si>
    <t>39901528994@139.gd</t>
  </si>
  <si>
    <t>39901528995@139.gd</t>
  </si>
  <si>
    <t>39901528998@139.gd</t>
  </si>
  <si>
    <t>39901529009@139.gd</t>
  </si>
  <si>
    <t>39901529019@139.gd</t>
  </si>
  <si>
    <t>39901529020@139.gd</t>
  </si>
  <si>
    <t>39901529021@139.gd</t>
  </si>
  <si>
    <t>39901529031@139.gd</t>
  </si>
  <si>
    <t>39901529036@139.gd</t>
  </si>
  <si>
    <t>39901529044@139.gd</t>
  </si>
  <si>
    <t>39901529046@139.gd</t>
  </si>
  <si>
    <t>39901529057@139.gd</t>
  </si>
  <si>
    <t>39901529073@139.gd</t>
  </si>
  <si>
    <t>39901529080@139.gd</t>
  </si>
  <si>
    <t>39901529087@139.gd</t>
  </si>
  <si>
    <t>39901529097@139.gd</t>
  </si>
  <si>
    <t>39901529101@139.gd</t>
  </si>
  <si>
    <t>39901529107@139.gd</t>
  </si>
  <si>
    <t>39901529109@139.gd</t>
  </si>
  <si>
    <t>39901529111@139.gd</t>
  </si>
  <si>
    <t>39901529130@139.gd</t>
  </si>
  <si>
    <t>39901529133@139.gd</t>
  </si>
  <si>
    <t>39901529135@139.gd</t>
  </si>
  <si>
    <t>39901529149@139.gd</t>
  </si>
  <si>
    <t>39901529150@139.gd</t>
  </si>
  <si>
    <t>39901529154@139.gd</t>
  </si>
  <si>
    <t>39901529159@139.gd</t>
  </si>
  <si>
    <t>39901529162@139.gd</t>
  </si>
  <si>
    <t>39901529166@139.gd</t>
  </si>
  <si>
    <t>39901529169@139.gd</t>
  </si>
  <si>
    <t>39901529177@139.gd</t>
  </si>
  <si>
    <t>39901529179@139.gd</t>
  </si>
  <si>
    <t>39901529183@139.gd</t>
  </si>
  <si>
    <t>39901529189@139.gd</t>
  </si>
  <si>
    <t>39901529196@139.gd</t>
  </si>
  <si>
    <t>39901529202@139.gd</t>
  </si>
  <si>
    <t>39901529206@139.gd</t>
  </si>
  <si>
    <t>39901529210@139.gd</t>
  </si>
  <si>
    <t>39901529217@139.gd</t>
  </si>
  <si>
    <t>39901529218@139.gd</t>
  </si>
  <si>
    <t>39901529226@139.gd</t>
  </si>
  <si>
    <t>39901529228@139.gd</t>
  </si>
  <si>
    <t>39901529233@139.gd</t>
  </si>
  <si>
    <t>39901529238@139.gd</t>
  </si>
  <si>
    <t>39901529247@139.gd</t>
  </si>
  <si>
    <t>39901529249@139.gd</t>
  </si>
  <si>
    <t>39901529250@139.gd</t>
  </si>
  <si>
    <t>39901529252@139.gd</t>
  </si>
  <si>
    <t>39901529255@139.gd</t>
  </si>
  <si>
    <t>39901529261@139.gd</t>
  </si>
  <si>
    <t>39901529272@139.gd</t>
  </si>
  <si>
    <t>39901529274@139.gd</t>
  </si>
  <si>
    <t>39901529278@139.gd</t>
  </si>
  <si>
    <t>39901529283@139.gd</t>
  </si>
  <si>
    <t>39901529288@139.gd</t>
  </si>
  <si>
    <t>39901529295@139.gd</t>
  </si>
  <si>
    <t>39901529298@139.gd</t>
  </si>
  <si>
    <t>39901529305@139.gd</t>
  </si>
  <si>
    <t>39901529308@139.gd</t>
  </si>
  <si>
    <t>39901529311@139.gd</t>
  </si>
  <si>
    <t>39901529317@139.gd</t>
  </si>
  <si>
    <t>39901529327@139.gd</t>
  </si>
  <si>
    <t>39901529328@139.gd</t>
  </si>
  <si>
    <t>39901529330@139.gd</t>
  </si>
  <si>
    <t>39901529339@139.gd</t>
  </si>
  <si>
    <t>39901529342@139.gd</t>
  </si>
  <si>
    <t>39901529343@139.gd</t>
  </si>
  <si>
    <t>39901529346@139.gd</t>
  </si>
  <si>
    <t>39901529354@139.gd</t>
  </si>
  <si>
    <t>39901529361@139.gd</t>
  </si>
  <si>
    <t>39901529365@139.gd</t>
  </si>
  <si>
    <t>39901529368@139.gd</t>
  </si>
  <si>
    <t>39901529379@139.gd</t>
  </si>
  <si>
    <t>39901529387@139.gd</t>
  </si>
  <si>
    <t>39901529391@139.gd</t>
  </si>
  <si>
    <t>39901529410@139.gd</t>
  </si>
  <si>
    <t>39901529415@139.gd</t>
  </si>
  <si>
    <t>39901529416@139.gd</t>
  </si>
  <si>
    <t>39901529420@139.gd</t>
  </si>
  <si>
    <t>39901529424@139.gd</t>
  </si>
  <si>
    <t>39901526233@139.gd</t>
  </si>
  <si>
    <t>39901526876@139.gd</t>
  </si>
  <si>
    <t>39901526883@139.gd</t>
  </si>
  <si>
    <t>39901529439@139.gd</t>
  </si>
  <si>
    <t>39901529440@139.gd</t>
  </si>
  <si>
    <t>39901529445@139.gd</t>
  </si>
  <si>
    <t>39901529447@139.gd</t>
  </si>
  <si>
    <t>39901529460@139.gd</t>
  </si>
  <si>
    <t>39901529464@139.gd</t>
  </si>
  <si>
    <t>39901529465@139.gd</t>
  </si>
  <si>
    <t>39901529466@139.gd</t>
  </si>
  <si>
    <t>39901529467@139.gd</t>
  </si>
  <si>
    <t>39901529469@139.gd</t>
  </si>
  <si>
    <t>39901529471@139.gd</t>
  </si>
  <si>
    <t>39901529474@139.gd</t>
  </si>
  <si>
    <t>39901529481@139.gd</t>
  </si>
  <si>
    <t>39901529482@139.gd</t>
  </si>
  <si>
    <t>39901529483@139.gd</t>
  </si>
  <si>
    <t>39901529485@139.gd</t>
  </si>
  <si>
    <t>39901529490@139.gd</t>
  </si>
  <si>
    <t>39901529492@139.gd</t>
  </si>
  <si>
    <t>39901529509@139.gd</t>
  </si>
  <si>
    <t>39901529511@139.gd</t>
  </si>
  <si>
    <t>39901529512@139.gd</t>
  </si>
  <si>
    <t>39901529519@139.gd</t>
  </si>
  <si>
    <t>39901529533@139.gd</t>
  </si>
  <si>
    <t>39901529578@139.gd</t>
  </si>
  <si>
    <t>39901529581@139.gd</t>
  </si>
  <si>
    <t>39901529586@139.gd</t>
  </si>
  <si>
    <t>39901529590@139.gd</t>
  </si>
  <si>
    <t>39901529591@139.gd</t>
  </si>
  <si>
    <t>39901529593@139.gd</t>
  </si>
  <si>
    <t>39901529596@139.gd</t>
  </si>
  <si>
    <t>39901529603@139.gd</t>
  </si>
  <si>
    <t>39901529604@139.gd</t>
  </si>
  <si>
    <t>39901529618@139.gd</t>
  </si>
  <si>
    <t>39901529619@139.gd</t>
  </si>
  <si>
    <t>39901529628@139.gd</t>
  </si>
  <si>
    <t>39901529629@139.gd</t>
  </si>
  <si>
    <t>39901529631@139.gd</t>
  </si>
  <si>
    <t>39901529635@139.gd</t>
  </si>
  <si>
    <t>39901529640@139.gd</t>
  </si>
  <si>
    <t>39901526804@139.gd</t>
  </si>
  <si>
    <t>39901526825@139.gd</t>
  </si>
  <si>
    <t>39901526846@139.gd</t>
  </si>
  <si>
    <t>39901526869@139.gd</t>
  </si>
  <si>
    <t>39901526352@139.gd</t>
  </si>
  <si>
    <t>39901526369@139.gd</t>
  </si>
  <si>
    <t>39901526395@139.gd</t>
  </si>
  <si>
    <t>39901526416@139.gd</t>
  </si>
  <si>
    <t>39901526439@139.gd</t>
  </si>
  <si>
    <t>39901526451@139.gd</t>
  </si>
  <si>
    <t>39901526244@139.gd</t>
  </si>
  <si>
    <t>39901526268@139.gd</t>
  </si>
  <si>
    <t>39901526289@139.gd</t>
  </si>
  <si>
    <t>39901526309@139.gd</t>
  </si>
  <si>
    <t>39901526330@139.gd</t>
  </si>
  <si>
    <t>39901526577@139.gd</t>
  </si>
  <si>
    <t>39901526399@139.gd</t>
  </si>
  <si>
    <t>39901526420@139.gd</t>
  </si>
  <si>
    <t>39901526441@139.gd</t>
  </si>
  <si>
    <t>39901526183@139.gd</t>
  </si>
  <si>
    <t>39901526201@139.gd</t>
  </si>
  <si>
    <t>39901526226@139.gd</t>
  </si>
  <si>
    <t>39901526460@139.gd</t>
  </si>
  <si>
    <t>39901526482@139.gd</t>
  </si>
  <si>
    <t>39901526503@139.gd</t>
  </si>
  <si>
    <t>39901526522@139.gd</t>
  </si>
  <si>
    <t>39901526525@139.gd</t>
  </si>
  <si>
    <t>39901526772@139.gd</t>
  </si>
  <si>
    <t>39901526880@139.gd</t>
  </si>
  <si>
    <t>39901526892@139.gd</t>
  </si>
  <si>
    <t>39901526975@139.gd</t>
  </si>
  <si>
    <t>39901526978@139.gd</t>
  </si>
  <si>
    <t>39901526984@139.gd</t>
  </si>
  <si>
    <t>39901526985@139.gd</t>
  </si>
  <si>
    <t>39901526779@139.gd</t>
  </si>
  <si>
    <t>39901526800@139.gd</t>
  </si>
  <si>
    <t>39901526819@139.gd</t>
  </si>
  <si>
    <t>39901526840@139.gd</t>
  </si>
  <si>
    <t>39901526862@139.gd</t>
  </si>
  <si>
    <t>39901526592@139.gd</t>
  </si>
  <si>
    <t>39901526599@139.gd</t>
  </si>
  <si>
    <t>39901526602@139.gd</t>
  </si>
  <si>
    <t>39901526365@139.gd</t>
  </si>
  <si>
    <t>39901526385@139.gd</t>
  </si>
  <si>
    <t>39901526405@139.gd</t>
  </si>
  <si>
    <t>39901526427@139.gd</t>
  </si>
  <si>
    <t>39901526448@139.gd</t>
  </si>
  <si>
    <t>39901526645@139.gd</t>
  </si>
  <si>
    <t>39901526650@139.gd</t>
  </si>
  <si>
    <t>39901526539@139.gd</t>
  </si>
  <si>
    <t>39901526547@139.gd</t>
  </si>
  <si>
    <t>39901526563@139.gd</t>
  </si>
  <si>
    <t>39901526586@139.gd</t>
  </si>
  <si>
    <t>39901526606@139.gd</t>
  </si>
  <si>
    <t>39901526628@139.gd</t>
  </si>
  <si>
    <t>39901526648@139.gd</t>
  </si>
  <si>
    <t>39901526898@139.gd</t>
  </si>
  <si>
    <t>39901526900@139.gd</t>
  </si>
  <si>
    <t>39901526991@139.gd</t>
  </si>
  <si>
    <t>39901526994@139.gd</t>
  </si>
  <si>
    <t>39901526666@139.gd</t>
  </si>
  <si>
    <t>39901526686@139.gd</t>
  </si>
  <si>
    <t>39901526707@139.gd</t>
  </si>
  <si>
    <t>39901526727@139.gd</t>
  </si>
  <si>
    <t>39901526748@139.gd</t>
  </si>
  <si>
    <t>39901526901@139.gd</t>
  </si>
  <si>
    <t>39901526925@139.gd</t>
  </si>
  <si>
    <t>39901526945@139.gd</t>
  </si>
  <si>
    <t>39901526966@139.gd</t>
  </si>
  <si>
    <t>39901526983@139.gd</t>
  </si>
  <si>
    <t>39901527032@139.gd</t>
  </si>
  <si>
    <t>39901526611@139.gd</t>
  </si>
  <si>
    <t>39901526612@139.gd</t>
  </si>
  <si>
    <t>39901526620@139.gd</t>
  </si>
  <si>
    <t>39901526623@139.gd</t>
  </si>
  <si>
    <t>39901526354@139.gd</t>
  </si>
  <si>
    <t>39901526374@139.gd</t>
  </si>
  <si>
    <t>39901526398@139.gd</t>
  </si>
  <si>
    <t>39901526422@139.gd</t>
  </si>
  <si>
    <t>39901526443@139.gd</t>
  </si>
  <si>
    <t>39901526653@139.gd</t>
  </si>
  <si>
    <t>39901526679@139.gd</t>
  </si>
  <si>
    <t>39901526688@139.gd</t>
  </si>
  <si>
    <t>39901526458@139.gd</t>
  </si>
  <si>
    <t>39901526478@139.gd</t>
  </si>
  <si>
    <t>39901526500@139.gd</t>
  </si>
  <si>
    <t>39901526520@139.gd</t>
  </si>
  <si>
    <t>39901526537@139.gd</t>
  </si>
  <si>
    <t>39901526787@139.gd</t>
  </si>
  <si>
    <t>39901526808@139.gd</t>
  </si>
  <si>
    <t>39901526463@139.gd</t>
  </si>
  <si>
    <t>39901526484@139.gd</t>
  </si>
  <si>
    <t>39901526505@139.gd</t>
  </si>
  <si>
    <t>39901526528@139.gd</t>
  </si>
  <si>
    <t>39901526549@139.gd</t>
  </si>
  <si>
    <t>39901527035@139.gd</t>
  </si>
  <si>
    <t>39901527034@139.gd</t>
  </si>
  <si>
    <t>39901526630@139.gd</t>
  </si>
  <si>
    <t>39901526633@139.gd</t>
  </si>
  <si>
    <t>39901526640@139.gd</t>
  </si>
  <si>
    <t>39901526662@139.gd</t>
  </si>
  <si>
    <t>39901526670@139.gd</t>
  </si>
  <si>
    <t>39901526701@139.gd</t>
  </si>
  <si>
    <t>39901526832@139.gd</t>
  </si>
  <si>
    <t>39901526853@139.gd</t>
  </si>
  <si>
    <t>39901526873@139.gd</t>
  </si>
  <si>
    <t>39901526904@139.gd</t>
  </si>
  <si>
    <t>39901526909@139.gd</t>
  </si>
  <si>
    <t>39901526172@139.gd</t>
  </si>
  <si>
    <t>39901526192@139.gd</t>
  </si>
  <si>
    <t>39901526212@139.gd</t>
  </si>
  <si>
    <t>39901526239@139.gd</t>
  </si>
  <si>
    <t>39901526257@139.gd</t>
  </si>
  <si>
    <t>39901526281@139.gd</t>
  </si>
  <si>
    <t>39901526298@139.gd</t>
  </si>
  <si>
    <t>39901526319@139.gd</t>
  </si>
  <si>
    <t>39901526343@139.gd</t>
  </si>
  <si>
    <t>39901526364@139.gd</t>
  </si>
  <si>
    <t>39901526380@139.gd</t>
  </si>
  <si>
    <t>39901526247@139.gd</t>
  </si>
  <si>
    <t>39901526267@139.gd</t>
  </si>
  <si>
    <t>39901526288@139.gd</t>
  </si>
  <si>
    <t>39901526310@139.gd</t>
  </si>
  <si>
    <t>39901526331@139.gd</t>
  </si>
  <si>
    <t>39901526691@139.gd</t>
  </si>
  <si>
    <t>39901526690@139.gd</t>
  </si>
  <si>
    <t>39901526881@139.gd</t>
  </si>
  <si>
    <t>39901526882@139.gd</t>
  </si>
  <si>
    <t>39901526708@139.gd</t>
  </si>
  <si>
    <t>39901526722@139.gd</t>
  </si>
  <si>
    <t>39901526728@139.gd</t>
  </si>
  <si>
    <t>39901526743@139.gd</t>
  </si>
  <si>
    <t>39901526747@139.gd</t>
  </si>
  <si>
    <t>39901526763@139.gd</t>
  </si>
  <si>
    <t>39901526917@139.gd</t>
  </si>
  <si>
    <t>39901526918@139.gd</t>
  </si>
  <si>
    <t>39901526920@139.gd</t>
  </si>
  <si>
    <t>39901526924@139.gd</t>
  </si>
  <si>
    <t>39901526766@139.gd</t>
  </si>
  <si>
    <t>39901526782@139.gd</t>
  </si>
  <si>
    <t>39901526404@139.gd</t>
  </si>
  <si>
    <t>39901526425@139.gd</t>
  </si>
  <si>
    <t>39901526710@139.gd</t>
  </si>
  <si>
    <t>39901526712@139.gd</t>
  </si>
  <si>
    <t>39901526732@139.gd</t>
  </si>
  <si>
    <t>39901526899@139.gd</t>
  </si>
  <si>
    <t>39901526902@139.gd</t>
  </si>
  <si>
    <t>39901526465@139.gd</t>
  </si>
  <si>
    <t>39901526485@139.gd</t>
  </si>
  <si>
    <t>39901526507@139.gd</t>
  </si>
  <si>
    <t>39901526527@139.gd</t>
  </si>
  <si>
    <t>39901526552@139.gd</t>
  </si>
  <si>
    <t>39901526928@139.gd</t>
  </si>
  <si>
    <t>39901526789@139.gd</t>
  </si>
  <si>
    <t>39901526803@139.gd</t>
  </si>
  <si>
    <t>39901526814@139.gd</t>
  </si>
  <si>
    <t>39901526824@139.gd</t>
  </si>
  <si>
    <t>39901526837@139.gd</t>
  </si>
  <si>
    <t>39901526447@139.gd</t>
  </si>
  <si>
    <t>39901526262@139.gd</t>
  </si>
  <si>
    <t>39901526282@139.gd</t>
  </si>
  <si>
    <t>39901526302@139.gd</t>
  </si>
  <si>
    <t>39901526324@139.gd</t>
  </si>
  <si>
    <t>39901526345@139.gd</t>
  </si>
  <si>
    <t>39901526734@139.gd</t>
  </si>
  <si>
    <t>39901526894@139.gd</t>
  </si>
  <si>
    <t>39901526913@139.gd</t>
  </si>
  <si>
    <t>39901526355@139.gd</t>
  </si>
  <si>
    <t>39901526367@139.gd</t>
  </si>
  <si>
    <t>39901526394@139.gd</t>
  </si>
  <si>
    <t>39901526415@139.gd</t>
  </si>
  <si>
    <t>39901526436@139.gd</t>
  </si>
  <si>
    <t>39901526474@139.gd</t>
  </si>
  <si>
    <t>39901526495@139.gd</t>
  </si>
  <si>
    <t>39901526933@139.gd</t>
  </si>
  <si>
    <t>39901526935@139.gd</t>
  </si>
  <si>
    <t>39901526936@139.gd</t>
  </si>
  <si>
    <t>39901526940@139.gd</t>
  </si>
  <si>
    <t>39901526996@139.gd</t>
  </si>
  <si>
    <t>39901527002@139.gd</t>
  </si>
  <si>
    <t>39901526248@139.gd</t>
  </si>
  <si>
    <t>39901526270@139.gd</t>
  </si>
  <si>
    <t>39901526290@139.gd</t>
  </si>
  <si>
    <t>39901526315@139.gd</t>
  </si>
  <si>
    <t>39901526337@139.gd</t>
  </si>
  <si>
    <t>39901526360@139.gd</t>
  </si>
  <si>
    <t>39901526376@139.gd</t>
  </si>
  <si>
    <t>39901526755@139.gd</t>
  </si>
  <si>
    <t>39901526752@139.gd</t>
  </si>
  <si>
    <t>39901526764@139.gd</t>
  </si>
  <si>
    <t>39901526769@139.gd</t>
  </si>
  <si>
    <t>39901526919@139.gd</t>
  </si>
  <si>
    <t>39901526949@139.gd</t>
  </si>
  <si>
    <t>39901526517@139.gd</t>
  </si>
  <si>
    <t>39901526542@139.gd</t>
  </si>
  <si>
    <t>39901526560@139.gd</t>
  </si>
  <si>
    <t>39901526565@139.gd</t>
  </si>
  <si>
    <t>39901526587@139.gd</t>
  </si>
  <si>
    <t>39901526608@139.gd</t>
  </si>
  <si>
    <t>39901526631@139.gd</t>
  </si>
  <si>
    <t>39901526943@139.gd</t>
  </si>
  <si>
    <t>39901526944@139.gd</t>
  </si>
  <si>
    <t>39901526946@139.gd</t>
  </si>
  <si>
    <t>39901527003@139.gd</t>
  </si>
  <si>
    <t>39901526469@139.gd</t>
  </si>
  <si>
    <t>39901526493@139.gd</t>
  </si>
  <si>
    <t>39901526516@139.gd</t>
  </si>
  <si>
    <t>39901526544@139.gd</t>
  </si>
  <si>
    <t>39901526558@139.gd</t>
  </si>
  <si>
    <t>39901526400@139.gd</t>
  </si>
  <si>
    <t>39901526421@139.gd</t>
  </si>
  <si>
    <t>39901526255@139.gd</t>
  </si>
  <si>
    <t>39901526278@139.gd</t>
  </si>
  <si>
    <t>39901526299@139.gd</t>
  </si>
  <si>
    <t>39901526320@139.gd</t>
  </si>
  <si>
    <t>39901526341@139.gd</t>
  </si>
  <si>
    <t>39901526774@139.gd</t>
  </si>
  <si>
    <t>39901526652@139.gd</t>
  </si>
  <si>
    <t>39901526780@139.gd</t>
  </si>
  <si>
    <t>39901526822@139.gd</t>
  </si>
  <si>
    <t>39901526820@139.gd</t>
  </si>
  <si>
    <t>39901526841@139.gd</t>
  </si>
  <si>
    <t>39901526252@139.gd</t>
  </si>
  <si>
    <t>39901526273@139.gd</t>
  </si>
  <si>
    <t>39901526297@139.gd</t>
  </si>
  <si>
    <t>39901526318@139.gd</t>
  </si>
  <si>
    <t>39901526340@139.gd</t>
  </si>
  <si>
    <t>39901526953@139.gd</t>
  </si>
  <si>
    <t>39901527007@139.gd</t>
  </si>
  <si>
    <t>39901527011@139.gd</t>
  </si>
  <si>
    <t>39901527010@139.gd</t>
  </si>
  <si>
    <t>39901526572@139.gd</t>
  </si>
  <si>
    <t>39901526674@139.gd</t>
  </si>
  <si>
    <t>39901526681@139.gd</t>
  </si>
  <si>
    <t>39901526697@139.gd</t>
  </si>
  <si>
    <t>39901526704@139.gd</t>
  </si>
  <si>
    <t>39901526717@139.gd</t>
  </si>
  <si>
    <t>39901526361@139.gd</t>
  </si>
  <si>
    <t>39901526377@139.gd</t>
  </si>
  <si>
    <t>39901526403@139.gd</t>
  </si>
  <si>
    <t>39901526777@139.gd</t>
  </si>
  <si>
    <t>39901526189@139.gd</t>
  </si>
  <si>
    <t>39901526205@139.gd</t>
  </si>
  <si>
    <t>39901526231@139.gd</t>
  </si>
  <si>
    <t>39901526169@139.gd</t>
  </si>
  <si>
    <t>39901526193@139.gd</t>
  </si>
  <si>
    <t>39901526209@139.gd</t>
  </si>
  <si>
    <t>39901526235@139.gd</t>
  </si>
  <si>
    <t>39901526459@139.gd</t>
  </si>
  <si>
    <t>39901526481@139.gd</t>
  </si>
  <si>
    <t>39901526502@139.gd</t>
  </si>
  <si>
    <t>39901526955@139.gd</t>
  </si>
  <si>
    <t>39901526956@139.gd</t>
  </si>
  <si>
    <t>39901526958@139.gd</t>
  </si>
  <si>
    <t>39901526580@139.gd</t>
  </si>
  <si>
    <t>39901526604@139.gd</t>
  </si>
  <si>
    <t>39901526626@139.gd</t>
  </si>
  <si>
    <t>39901526647@139.gd</t>
  </si>
  <si>
    <t>39901527016@139.gd</t>
  </si>
  <si>
    <t>39901526595@139.gd</t>
  </si>
  <si>
    <t>39901526615@139.gd</t>
  </si>
  <si>
    <t>39901526635@139.gd</t>
  </si>
  <si>
    <t>39901526657@139.gd</t>
  </si>
  <si>
    <t>39901526184@139.gd</t>
  </si>
  <si>
    <t>39901526200@139.gd</t>
  </si>
  <si>
    <t>39901526220@139.gd</t>
  </si>
  <si>
    <t>39901526724@139.gd</t>
  </si>
  <si>
    <t>39901526737@139.gd</t>
  </si>
  <si>
    <t>39901526745@139.gd</t>
  </si>
  <si>
    <t>39901526759@139.gd</t>
  </si>
  <si>
    <t>39901526357@139.gd</t>
  </si>
  <si>
    <t>39901526373@139.gd</t>
  </si>
  <si>
    <t>39901526397@139.gd</t>
  </si>
  <si>
    <t>39901526419@139.gd</t>
  </si>
  <si>
    <t>39901526423@139.gd</t>
  </si>
  <si>
    <t>39901526792@139.gd</t>
  </si>
  <si>
    <t>39901526797@139.gd</t>
  </si>
  <si>
    <t>39901526798@139.gd</t>
  </si>
  <si>
    <t>39901526523@139.gd</t>
  </si>
  <si>
    <t>39901526250@139.gd</t>
  </si>
  <si>
    <t>39901526272@139.gd</t>
  </si>
  <si>
    <t>39901526295@139.gd</t>
  </si>
  <si>
    <t>39901526793@139.gd</t>
  </si>
  <si>
    <t>39901526813@139.gd</t>
  </si>
  <si>
    <t>39901526834@139.gd</t>
  </si>
  <si>
    <t>39901526844@139.gd</t>
  </si>
  <si>
    <t>39901526855@139.gd</t>
  </si>
  <si>
    <t>39901526857@139.gd</t>
  </si>
  <si>
    <t>39901526171@139.gd</t>
  </si>
  <si>
    <t>39901526190@139.gd</t>
  </si>
  <si>
    <t>39901526211@139.gd</t>
  </si>
  <si>
    <t>39901526442@139.gd</t>
  </si>
  <si>
    <t>39901526440@139.gd</t>
  </si>
  <si>
    <t>39901526446@139.gd</t>
  </si>
  <si>
    <t>39901526811@139.gd</t>
  </si>
  <si>
    <t>39901526817@139.gd</t>
  </si>
  <si>
    <t>39901526818@139.gd</t>
  </si>
  <si>
    <t>39901526545@139.gd</t>
  </si>
  <si>
    <t>39901526142@139.gd</t>
  </si>
  <si>
    <t>39901526150@139.gd</t>
  </si>
  <si>
    <t>39901526145@139.gd</t>
  </si>
  <si>
    <t>39901526168@139.gd</t>
  </si>
  <si>
    <t>39901526167@139.gd</t>
  </si>
  <si>
    <t>39901526165@139.gd</t>
  </si>
  <si>
    <t>39901526166@139.gd</t>
  </si>
  <si>
    <t>39901526149@139.gd</t>
  </si>
  <si>
    <t>39901526141@139.gd</t>
  </si>
  <si>
    <t>39901526143@139.gd</t>
  </si>
  <si>
    <t>39901526151@139.gd</t>
  </si>
  <si>
    <t>39901526146@139.gd</t>
  </si>
  <si>
    <t>39901526144@139.gd</t>
  </si>
  <si>
    <t>39901526147@139.gd</t>
  </si>
  <si>
    <t>39901526162@139.gd</t>
  </si>
  <si>
    <t>39901526164@139.gd</t>
  </si>
  <si>
    <t>39902497324@139.gd</t>
  </si>
  <si>
    <t>39902497339@139.gd</t>
  </si>
  <si>
    <t>39902497348@139.gd</t>
  </si>
  <si>
    <t>39902497362@139.gd</t>
  </si>
  <si>
    <t>39902497374@139.gd</t>
  </si>
  <si>
    <t>39902497389@139.gd</t>
  </si>
  <si>
    <t>39902497423@139.gd</t>
  </si>
  <si>
    <t>39902497463@139.gd</t>
  </si>
  <si>
    <t>39902497442@139.gd</t>
  </si>
  <si>
    <t>39902497469@139.gd</t>
  </si>
  <si>
    <t>39902497472@139.gd</t>
  </si>
  <si>
    <t>39902497491@139.gd</t>
  </si>
  <si>
    <t>39902497408@139.gd</t>
  </si>
  <si>
    <t>39902497417@139.gd</t>
  </si>
  <si>
    <t>39902497427@139.gd</t>
  </si>
  <si>
    <t>39902497432@139.gd</t>
  </si>
  <si>
    <t>39902497440@139.gd</t>
  </si>
  <si>
    <t>39902497449@139.gd</t>
  </si>
  <si>
    <t>39902497400@139.gd</t>
  </si>
  <si>
    <t>39902497414@139.gd</t>
  </si>
  <si>
    <t>39902497422@139.gd</t>
  </si>
  <si>
    <t>39902497435@139.gd</t>
  </si>
  <si>
    <t>39902497446@139.gd</t>
  </si>
  <si>
    <t>39902497461@139.gd</t>
  </si>
  <si>
    <t>39902497496@139.gd</t>
  </si>
  <si>
    <t>39902497515@139.gd</t>
  </si>
  <si>
    <t>39902497523@139.gd</t>
  </si>
  <si>
    <t>39902497454@139.gd</t>
  </si>
  <si>
    <t>39902497464@139.gd</t>
  </si>
  <si>
    <t>39902497475@139.gd</t>
  </si>
  <si>
    <t>39902497479@139.gd</t>
  </si>
  <si>
    <t>39902497486@139.gd</t>
  </si>
  <si>
    <t>39902497470@139.gd</t>
  </si>
  <si>
    <t>39902497488@139.gd</t>
  </si>
  <si>
    <t>39902497492@139.gd</t>
  </si>
  <si>
    <t>39902497514@139.gd</t>
  </si>
  <si>
    <t>39902497519@139.gd</t>
  </si>
  <si>
    <t>39902497501@139.gd</t>
  </si>
  <si>
    <t>39902497505@139.gd</t>
  </si>
  <si>
    <t>39902497511@139.gd</t>
  </si>
  <si>
    <t>39902497528@139.gd</t>
  </si>
  <si>
    <t>39902497530@139.gd</t>
  </si>
  <si>
    <t>39902497284@139.gd</t>
  </si>
  <si>
    <t>39902497310@139.gd</t>
  </si>
  <si>
    <t>39902497338@139.gd</t>
  </si>
  <si>
    <t>39902497360@139.gd</t>
  </si>
  <si>
    <t>39902497391@139.gd</t>
  </si>
  <si>
    <t>39902497290@139.gd</t>
  </si>
  <si>
    <t>39902497285@139.gd</t>
  </si>
  <si>
    <t>39902497295@139.gd</t>
  </si>
  <si>
    <t>39902497301@139.gd</t>
  </si>
  <si>
    <t>39902497322@139.gd</t>
  </si>
  <si>
    <t>39902497332@139.gd</t>
  </si>
  <si>
    <t>39902497415@139.gd</t>
  </si>
  <si>
    <t>39902497434@139.gd</t>
  </si>
  <si>
    <t>39902497458@139.gd</t>
  </si>
  <si>
    <t>39902497484@139.gd</t>
  </si>
  <si>
    <t>39902497289@139.gd</t>
  </si>
  <si>
    <t>39902497291@139.gd</t>
  </si>
  <si>
    <t>39902497300@139.gd</t>
  </si>
  <si>
    <t>39902497323@139.gd</t>
  </si>
  <si>
    <t>39902497327@139.gd</t>
  </si>
  <si>
    <t>39902497353@139.gd</t>
  </si>
  <si>
    <t>39902497540@139.gd</t>
  </si>
  <si>
    <t>39902497542@139.gd</t>
  </si>
  <si>
    <t>39902497546@139.gd</t>
  </si>
  <si>
    <t>39902497549@139.gd</t>
  </si>
  <si>
    <t>39902497554@139.gd</t>
  </si>
  <si>
    <t>39902497308@139.gd</t>
  </si>
  <si>
    <t>39902497335@139.gd</t>
  </si>
  <si>
    <t>39902497356@139.gd</t>
  </si>
  <si>
    <t>39902497381@139.gd</t>
  </si>
  <si>
    <t>39902497406@139.gd</t>
  </si>
  <si>
    <t>39902497428@139.gd</t>
  </si>
  <si>
    <t>39902497347@139.gd</t>
  </si>
  <si>
    <t>39902497359@139.gd</t>
  </si>
  <si>
    <t>39902497375@139.gd</t>
  </si>
  <si>
    <t>39902497382@139.gd</t>
  </si>
  <si>
    <t>39902497397@139.gd</t>
  </si>
  <si>
    <t>39902497409@139.gd</t>
  </si>
  <si>
    <t>39902497294@139.gd</t>
  </si>
  <si>
    <t>39902497325@139.gd</t>
  </si>
  <si>
    <t>39902497352@139.gd</t>
  </si>
  <si>
    <t>39902497377@139.gd</t>
  </si>
  <si>
    <t>39902497403@139.gd</t>
  </si>
  <si>
    <t>39902497426@139.gd</t>
  </si>
  <si>
    <t>39902497499@139.gd</t>
  </si>
  <si>
    <t>39902497507@139.gd</t>
  </si>
  <si>
    <t>39902497517@139.gd</t>
  </si>
  <si>
    <t>39902497524@139.gd</t>
  </si>
  <si>
    <t>39902497532@139.gd</t>
  </si>
  <si>
    <t>39902497539@139.gd</t>
  </si>
  <si>
    <t>39902497349@139.gd</t>
  </si>
  <si>
    <t>39902497376@139.gd</t>
  </si>
  <si>
    <t>39902497379@139.gd</t>
  </si>
  <si>
    <t>39902497405@139.gd</t>
  </si>
  <si>
    <t>39902497431@139.gd</t>
  </si>
  <si>
    <t>39902497459@139.gd</t>
  </si>
  <si>
    <t>39902497448@139.gd</t>
  </si>
  <si>
    <t>39902497477@139.gd</t>
  </si>
  <si>
    <t>39902497500@139.gd</t>
  </si>
  <si>
    <t>39902497526@139.gd</t>
  </si>
  <si>
    <t>39902497541@139.gd</t>
  </si>
  <si>
    <t>39902497553@139.gd</t>
  </si>
  <si>
    <t>39902497424@139.gd</t>
  </si>
  <si>
    <t>39902497436@139.gd</t>
  </si>
  <si>
    <t>39902497447@139.gd</t>
  </si>
  <si>
    <t>39902497460@139.gd</t>
  </si>
  <si>
    <t>39902497473@139.gd</t>
  </si>
  <si>
    <t>39902497485@139.gd</t>
  </si>
  <si>
    <t>39902497453@139.gd</t>
  </si>
  <si>
    <t>39902497478@139.gd</t>
  </si>
  <si>
    <t>39902497503@139.gd</t>
  </si>
  <si>
    <t>39902497527@139.gd</t>
  </si>
  <si>
    <t>39902497544@139.gd</t>
  </si>
  <si>
    <t>39902497551@139.gd</t>
  </si>
  <si>
    <t>39902497556@139.gd</t>
  </si>
  <si>
    <t>39902497563@139.gd</t>
  </si>
  <si>
    <t>39902497568@139.gd</t>
  </si>
  <si>
    <t>39902497575@139.gd</t>
  </si>
  <si>
    <t>39902497483@139.gd</t>
  </si>
  <si>
    <t>39902497512@139.gd</t>
  </si>
  <si>
    <t>39902497536@139.gd</t>
  </si>
  <si>
    <t>39902497273@139.gd</t>
  </si>
  <si>
    <t>39902497280@139.gd</t>
  </si>
  <si>
    <t>39902497302@139.gd</t>
  </si>
  <si>
    <t>39902497318@139.gd</t>
  </si>
  <si>
    <t>39902497330@139.gd</t>
  </si>
  <si>
    <t>39902497565@139.gd</t>
  </si>
  <si>
    <t>39902497577@139.gd</t>
  </si>
  <si>
    <t>39902497497@139.gd</t>
  </si>
  <si>
    <t>39902497508@139.gd</t>
  </si>
  <si>
    <t>39902497525@139.gd</t>
  </si>
  <si>
    <t>39902497534@139.gd</t>
  </si>
  <si>
    <t>39902497548@139.gd</t>
  </si>
  <si>
    <t>39902497560@139.gd</t>
  </si>
  <si>
    <t>39902497578@139.gd</t>
  </si>
  <si>
    <t>39902497344@139.gd</t>
  </si>
  <si>
    <t>39902497357@139.gd</t>
  </si>
  <si>
    <t>39902497372@139.gd</t>
  </si>
  <si>
    <t>39902497384@139.gd</t>
  </si>
  <si>
    <t>39902497396@139.gd</t>
  </si>
  <si>
    <t>39902497401@139.gd</t>
  </si>
  <si>
    <t>39902497572@139.gd</t>
  </si>
  <si>
    <t>39902497584@139.gd</t>
  </si>
  <si>
    <t>39902497276@139.gd</t>
  </si>
  <si>
    <t>39902497314@139.gd</t>
  </si>
  <si>
    <t>39902497334@139.gd</t>
  </si>
  <si>
    <t>39902497364@139.gd</t>
  </si>
  <si>
    <t>39902497385@139.gd</t>
  </si>
  <si>
    <t>39902497407@139.gd</t>
  </si>
  <si>
    <t>39902497421@139.gd</t>
  </si>
  <si>
    <t>39902497425@139.gd</t>
  </si>
  <si>
    <t>39902497430@139.gd</t>
  </si>
  <si>
    <t>39902497445@139.gd</t>
  </si>
  <si>
    <t>39902497451@139.gd</t>
  </si>
  <si>
    <t>39902497287@139.gd</t>
  </si>
  <si>
    <t>39902497307@139.gd</t>
  </si>
  <si>
    <t>39902497336@139.gd</t>
  </si>
  <si>
    <t>39902497412@139.gd</t>
  </si>
  <si>
    <t>39902497439@139.gd</t>
  </si>
  <si>
    <t>39902497462@139.gd</t>
  </si>
  <si>
    <t>39902497487@139.gd</t>
  </si>
  <si>
    <t>39902497510@139.gd</t>
  </si>
  <si>
    <t>39902497538@139.gd</t>
  </si>
  <si>
    <t>39902497455@139.gd</t>
  </si>
  <si>
    <t>39902497471@139.gd</t>
  </si>
  <si>
    <t>39902497474@139.gd</t>
  </si>
  <si>
    <t>39902497480@139.gd</t>
  </si>
  <si>
    <t>39902497494@139.gd</t>
  </si>
  <si>
    <t>39902497498@139.gd</t>
  </si>
  <si>
    <t>39902497279@139.gd</t>
  </si>
  <si>
    <t>39902497311@139.gd</t>
  </si>
  <si>
    <t>39902497337@139.gd</t>
  </si>
  <si>
    <t>39902497361@139.gd</t>
  </si>
  <si>
    <t>39902497386@139.gd</t>
  </si>
  <si>
    <t>39902497416@139.gd</t>
  </si>
  <si>
    <t>39902497365@139.gd</t>
  </si>
  <si>
    <t>39902497388@139.gd</t>
  </si>
  <si>
    <t>39902497413@139.gd</t>
  </si>
  <si>
    <t>39902497441@139.gd</t>
  </si>
  <si>
    <t>39902497466@139.gd</t>
  </si>
  <si>
    <t>39902497547@139.gd</t>
  </si>
  <si>
    <t>39902497559@139.gd</t>
  </si>
  <si>
    <t>39902497570@139.gd</t>
  </si>
  <si>
    <t>39902497581@139.gd</t>
  </si>
  <si>
    <t>39902497509@139.gd</t>
  </si>
  <si>
    <t>39902497521@139.gd</t>
  </si>
  <si>
    <t>39902497522@139.gd</t>
  </si>
  <si>
    <t>39902497531@139.gd</t>
  </si>
  <si>
    <t>39902497537@139.gd</t>
  </si>
  <si>
    <t>39902497543@139.gd</t>
  </si>
  <si>
    <t>39902497275@139.gd</t>
  </si>
  <si>
    <t>39902497315@139.gd</t>
  </si>
  <si>
    <t>39902497340@139.gd</t>
  </si>
  <si>
    <t>39902497363@139.gd</t>
  </si>
  <si>
    <t>39902497387@139.gd</t>
  </si>
  <si>
    <t>39902497411@139.gd</t>
  </si>
  <si>
    <t>39902497490@139.gd</t>
  </si>
  <si>
    <t>39902497516@139.gd</t>
  </si>
  <si>
    <t>39902497296@139.gd</t>
  </si>
  <si>
    <t>39902497277@139.gd</t>
  </si>
  <si>
    <t>39902497305@139.gd</t>
  </si>
  <si>
    <t>39902497313@139.gd</t>
  </si>
  <si>
    <t>39902497331@139.gd</t>
  </si>
  <si>
    <t>39902497552@139.gd</t>
  </si>
  <si>
    <t>39902497555@139.gd</t>
  </si>
  <si>
    <t>39902497558@139.gd</t>
  </si>
  <si>
    <t>39902497562@139.gd</t>
  </si>
  <si>
    <t>39902497564@139.gd</t>
  </si>
  <si>
    <t>39902497566@139.gd</t>
  </si>
  <si>
    <t>39902497437@139.gd</t>
  </si>
  <si>
    <t>39902497457@139.gd</t>
  </si>
  <si>
    <t>39902497482@139.gd</t>
  </si>
  <si>
    <t>39902497506@139.gd</t>
  </si>
  <si>
    <t>39902497529@139.gd</t>
  </si>
  <si>
    <t>39902497545@139.gd</t>
  </si>
  <si>
    <t>39902497438@139.gd</t>
  </si>
  <si>
    <t>39902497465@139.gd</t>
  </si>
  <si>
    <t>39902497489@139.gd</t>
  </si>
  <si>
    <t>39902497513@139.gd</t>
  </si>
  <si>
    <t>39902497567@139.gd</t>
  </si>
  <si>
    <t>39902497569@139.gd</t>
  </si>
  <si>
    <t>39902497574@139.gd</t>
  </si>
  <si>
    <t>39902497576@139.gd</t>
  </si>
  <si>
    <t>39902497580@139.gd</t>
  </si>
  <si>
    <t>39902497579@139.gd</t>
  </si>
  <si>
    <t>39902497557@139.gd</t>
  </si>
  <si>
    <t>39902497571@139.gd</t>
  </si>
  <si>
    <t>39902497583@139.gd</t>
  </si>
  <si>
    <t>39902497283@139.gd</t>
  </si>
  <si>
    <t>39902497303@139.gd</t>
  </si>
  <si>
    <t>39902497328@139.gd</t>
  </si>
  <si>
    <t>39902497354@139.gd</t>
  </si>
  <si>
    <t>39902497378@139.gd</t>
  </si>
  <si>
    <t>39902497402@139.gd</t>
  </si>
  <si>
    <t>39902497292@139.gd</t>
  </si>
  <si>
    <t>39902497316@139.gd</t>
  </si>
  <si>
    <t>39902497341@139.gd</t>
  </si>
  <si>
    <t>39902497366@139.gd</t>
  </si>
  <si>
    <t>39902497274@139.gd</t>
  </si>
  <si>
    <t>39902497306@139.gd</t>
  </si>
  <si>
    <t>39902497333@139.gd</t>
  </si>
  <si>
    <t>39902497369@139.gd</t>
  </si>
  <si>
    <t>39902497394@139.gd</t>
  </si>
  <si>
    <t>39902497420@139.gd</t>
  </si>
  <si>
    <t>39902497297@139.gd</t>
  </si>
  <si>
    <t>39902497320@139.gd</t>
  </si>
  <si>
    <t>39902497345@139.gd</t>
  </si>
  <si>
    <t>39902497373@139.gd</t>
  </si>
  <si>
    <t>39902497395@139.gd</t>
  </si>
  <si>
    <t>39902497418@139.gd</t>
  </si>
  <si>
    <t>39902497281@139.gd</t>
  </si>
  <si>
    <t>39902497309@139.gd</t>
  </si>
  <si>
    <t>39902497346@139.gd</t>
  </si>
  <si>
    <t>39902497371@139.gd</t>
  </si>
  <si>
    <t>39902497398@139.gd</t>
  </si>
  <si>
    <t>39902497278@139.gd</t>
  </si>
  <si>
    <t>39902497304@139.gd</t>
  </si>
  <si>
    <t>39902497329@139.gd</t>
  </si>
  <si>
    <t>39902497343@139.gd</t>
  </si>
  <si>
    <t>39902497355@139.gd</t>
  </si>
  <si>
    <t>39902497358@139.gd</t>
  </si>
  <si>
    <t>39902497390@139.gd</t>
  </si>
  <si>
    <t>39902497410@139.gd</t>
  </si>
  <si>
    <t>39902497433@139.gd</t>
  </si>
  <si>
    <t>39902497456@139.gd</t>
  </si>
  <si>
    <t>39902497481@139.gd</t>
  </si>
  <si>
    <t>39902497504@139.gd</t>
  </si>
  <si>
    <t>39902497444@139.gd</t>
  </si>
  <si>
    <t>39902497468@139.gd</t>
  </si>
  <si>
    <t>39902497493@139.gd</t>
  </si>
  <si>
    <t>39902497518@139.gd</t>
  </si>
  <si>
    <t>39902497286@139.gd</t>
  </si>
  <si>
    <t>39902497293@139.gd</t>
  </si>
  <si>
    <t>39902497317@139.gd</t>
  </si>
  <si>
    <t>39902497429@139.gd</t>
  </si>
  <si>
    <t>39902497443@139.gd</t>
  </si>
  <si>
    <t>39902497452@139.gd</t>
  </si>
  <si>
    <t>39902497467@139.gd</t>
  </si>
  <si>
    <t>39902497476@139.gd</t>
  </si>
  <si>
    <t>39902497495@139.gd</t>
  </si>
  <si>
    <t>39902497282@139.gd</t>
  </si>
  <si>
    <t>39902497312@139.gd</t>
  </si>
  <si>
    <t>39902497342@139.gd</t>
  </si>
  <si>
    <t>39902497370@139.gd</t>
  </si>
  <si>
    <t>39902497393@139.gd</t>
  </si>
  <si>
    <t>39902497419@139.gd</t>
  </si>
  <si>
    <t>39902497367@139.gd</t>
  </si>
  <si>
    <t>39902497380@139.gd</t>
  </si>
  <si>
    <t>39902497383@139.gd</t>
  </si>
  <si>
    <t>39902497392@139.gd</t>
  </si>
  <si>
    <t>39902497404@139.gd</t>
  </si>
  <si>
    <t>39902497533@139.gd</t>
  </si>
  <si>
    <t>39902497550@139.gd</t>
  </si>
  <si>
    <t>39902497561@139.gd</t>
  </si>
  <si>
    <t>39902497573@139.gd</t>
  </si>
  <si>
    <t>39902497582@139.gd</t>
  </si>
  <si>
    <t>39902497585@139.gd</t>
  </si>
  <si>
    <t>39902500848@139.gd</t>
  </si>
  <si>
    <t>39902500851@139.gd</t>
  </si>
  <si>
    <t>39902500854@139.gd</t>
  </si>
  <si>
    <t>39902500852@139.gd</t>
  </si>
  <si>
    <t>39902500853@139.gd</t>
  </si>
  <si>
    <t>39902500863@139.gd</t>
  </si>
  <si>
    <t>39902500820@139.gd</t>
  </si>
  <si>
    <t>39902500846@139.gd</t>
  </si>
  <si>
    <t>39902500862@139.gd</t>
  </si>
  <si>
    <t>39902500880@139.gd</t>
  </si>
  <si>
    <t>39902500894@139.gd</t>
  </si>
  <si>
    <t>39902500908@139.gd</t>
  </si>
  <si>
    <t>39902500841@139.gd</t>
  </si>
  <si>
    <t>39902500844@139.gd</t>
  </si>
  <si>
    <t>39902500858@139.gd</t>
  </si>
  <si>
    <t>39902500874@139.gd</t>
  </si>
  <si>
    <t>39902500890@139.gd</t>
  </si>
  <si>
    <t>39902500737@139.gd</t>
  </si>
  <si>
    <t>39902500768@139.gd</t>
  </si>
  <si>
    <t>39902500792@139.gd</t>
  </si>
  <si>
    <t>39902500815@139.gd</t>
  </si>
  <si>
    <t>39902500839@139.gd</t>
  </si>
  <si>
    <t>39902500861@139.gd</t>
  </si>
  <si>
    <t>39902500867@139.gd</t>
  </si>
  <si>
    <t>39902500869@139.gd</t>
  </si>
  <si>
    <t>39902500872@139.gd</t>
  </si>
  <si>
    <t>39902500868@139.gd</t>
  </si>
  <si>
    <t>39902500906@139.gd</t>
  </si>
  <si>
    <t>39902500728@139.gd</t>
  </si>
  <si>
    <t>39902500762@139.gd</t>
  </si>
  <si>
    <t>39902500777@139.gd</t>
  </si>
  <si>
    <t>39902500800@139.gd</t>
  </si>
  <si>
    <t>39902500879@139.gd</t>
  </si>
  <si>
    <t>39902500877@139.gd</t>
  </si>
  <si>
    <t>39902500885@139.gd</t>
  </si>
  <si>
    <t>39902500886@139.gd</t>
  </si>
  <si>
    <t>39902500887@139.gd</t>
  </si>
  <si>
    <t>39902500883@139.gd</t>
  </si>
  <si>
    <t>39902500843@139.gd</t>
  </si>
  <si>
    <t>39902500860@139.gd</t>
  </si>
  <si>
    <t>39902500876@139.gd</t>
  </si>
  <si>
    <t>39902500892@139.gd</t>
  </si>
  <si>
    <t>39902500911@139.gd</t>
  </si>
  <si>
    <t>39902500823@139.gd</t>
  </si>
  <si>
    <t>39902500847@139.gd</t>
  </si>
  <si>
    <t>39902500864@139.gd</t>
  </si>
  <si>
    <t>39902500878@139.gd</t>
  </si>
  <si>
    <t>39902500896@139.gd</t>
  </si>
  <si>
    <t>39902500910@139.gd</t>
  </si>
  <si>
    <t>39902500893@139.gd</t>
  </si>
  <si>
    <t>39902500895@139.gd</t>
  </si>
  <si>
    <t>39902500899@139.gd</t>
  </si>
  <si>
    <t>39902500900@139.gd</t>
  </si>
  <si>
    <t>39902500901@139.gd</t>
  </si>
  <si>
    <t>39902500904@139.gd</t>
  </si>
  <si>
    <t>39902500745@139.gd</t>
  </si>
  <si>
    <t>39902500732@139.gd</t>
  </si>
  <si>
    <t>39902500761@139.gd</t>
  </si>
  <si>
    <t>39902500769@139.gd</t>
  </si>
  <si>
    <t>39902500784@139.gd</t>
  </si>
  <si>
    <t>39902500793@139.gd</t>
  </si>
  <si>
    <t>39902500736@139.gd</t>
  </si>
  <si>
    <t>39902500744@139.gd</t>
  </si>
  <si>
    <t>39902500810@139.gd</t>
  </si>
  <si>
    <t>39902500727@139.gd</t>
  </si>
  <si>
    <t>39902500756@139.gd</t>
  </si>
  <si>
    <t>39902500787@139.gd</t>
  </si>
  <si>
    <t>39902500805@139.gd</t>
  </si>
  <si>
    <t>39902500829@139.gd</t>
  </si>
  <si>
    <t>39902500850@139.gd</t>
  </si>
  <si>
    <t>39902500865@139.gd</t>
  </si>
  <si>
    <t>39902500739@139.gd</t>
  </si>
  <si>
    <t>39902500754@139.gd</t>
  </si>
  <si>
    <t>39902500783@139.gd</t>
  </si>
  <si>
    <t>39902500812@139.gd</t>
  </si>
  <si>
    <t>39902500834@139.gd</t>
  </si>
  <si>
    <t>39902500738@139.gd</t>
  </si>
  <si>
    <t>39902500764@139.gd</t>
  </si>
  <si>
    <t>39902500788@139.gd</t>
  </si>
  <si>
    <t>39902500809@139.gd</t>
  </si>
  <si>
    <t>39902500723@139.gd</t>
  </si>
  <si>
    <t>39902500765@139.gd</t>
  </si>
  <si>
    <t>39902500790@139.gd</t>
  </si>
  <si>
    <t>39902500813@139.gd</t>
  </si>
  <si>
    <t>39902500838@139.gd</t>
  </si>
  <si>
    <t>39902500881@139.gd</t>
  </si>
  <si>
    <t>39902500897@139.gd</t>
  </si>
  <si>
    <t>39902500913@139.gd</t>
  </si>
  <si>
    <t>39902500914@139.gd</t>
  </si>
  <si>
    <t>39902500857@139.gd</t>
  </si>
  <si>
    <t>39902500873@139.gd</t>
  </si>
  <si>
    <t>39902500888@139.gd</t>
  </si>
  <si>
    <t>39902500902@139.gd</t>
  </si>
  <si>
    <t>39902500918@139.gd</t>
  </si>
  <si>
    <t>39902500722@139.gd</t>
  </si>
  <si>
    <t>39902500767@139.gd</t>
  </si>
  <si>
    <t>39902500791@139.gd</t>
  </si>
  <si>
    <t>39902500816@139.gd</t>
  </si>
  <si>
    <t>39902500840@139.gd</t>
  </si>
  <si>
    <t>39902500729@139.gd</t>
  </si>
  <si>
    <t>39902500750@139.gd</t>
  </si>
  <si>
    <t>39902500772@139.gd</t>
  </si>
  <si>
    <t>39902500796@139.gd</t>
  </si>
  <si>
    <t>39902500821@139.gd</t>
  </si>
  <si>
    <t>39902500833@139.gd</t>
  </si>
  <si>
    <t>39902500747@139.gd</t>
  </si>
  <si>
    <t>39902500757@139.gd</t>
  </si>
  <si>
    <t>39902500774@139.gd</t>
  </si>
  <si>
    <t>39902500781@139.gd</t>
  </si>
  <si>
    <t>39902500801@139.gd</t>
  </si>
  <si>
    <t>39902500743@139.gd</t>
  </si>
  <si>
    <t>39902500748@139.gd</t>
  </si>
  <si>
    <t>39902500773@139.gd</t>
  </si>
  <si>
    <t>39902500735@139.gd</t>
  </si>
  <si>
    <t>39902500731@139.gd</t>
  </si>
  <si>
    <t>39902500724@139.gd</t>
  </si>
  <si>
    <t>39902500746@139.gd</t>
  </si>
  <si>
    <t>39902500759@139.gd</t>
  </si>
  <si>
    <t>39902500802@139.gd</t>
  </si>
  <si>
    <t>39902500825@139.gd</t>
  </si>
  <si>
    <t>39902500830@139.gd</t>
  </si>
  <si>
    <t>39902500856@139.gd</t>
  </si>
  <si>
    <t>39902500870@139.gd</t>
  </si>
  <si>
    <t>39902500884@139.gd</t>
  </si>
  <si>
    <t>39902500770@139.gd</t>
  </si>
  <si>
    <t>39902500905@139.gd</t>
  </si>
  <si>
    <t>39902500909@139.gd</t>
  </si>
  <si>
    <t>39902500912@139.gd</t>
  </si>
  <si>
    <t>39902500916@139.gd</t>
  </si>
  <si>
    <t>39902500915@139.gd</t>
  </si>
  <si>
    <t>39902500917@139.gd</t>
  </si>
  <si>
    <t>39902500725@139.gd</t>
  </si>
  <si>
    <t>39902500749@139.gd</t>
  </si>
  <si>
    <t>39902500758@139.gd</t>
  </si>
  <si>
    <t>39902500771@139.gd</t>
  </si>
  <si>
    <t>39902500789@139.gd</t>
  </si>
  <si>
    <t>39902500730@139.gd</t>
  </si>
  <si>
    <t>39902500766@139.gd</t>
  </si>
  <si>
    <t>39902500741@139.gd</t>
  </si>
  <si>
    <t>39902500753@139.gd</t>
  </si>
  <si>
    <t>39902500780@139.gd</t>
  </si>
  <si>
    <t>39902500740@139.gd</t>
  </si>
  <si>
    <t>39902500755@139.gd</t>
  </si>
  <si>
    <t>39902500785@139.gd</t>
  </si>
  <si>
    <t>39902500808@139.gd</t>
  </si>
  <si>
    <t>39902500832@139.gd</t>
  </si>
  <si>
    <t>39902500797@139.gd</t>
  </si>
  <si>
    <t>39902500811@139.gd</t>
  </si>
  <si>
    <t>39902500822@139.gd</t>
  </si>
  <si>
    <t>39902500855@139.gd</t>
  </si>
  <si>
    <t>39902500871@139.gd</t>
  </si>
  <si>
    <t>39902500889@139.gd</t>
  </si>
  <si>
    <t>39902500778@139.gd</t>
  </si>
  <si>
    <t>39902500814@139.gd</t>
  </si>
  <si>
    <t>39902500837@139.gd</t>
  </si>
  <si>
    <t>39902500734@139.gd</t>
  </si>
  <si>
    <t>39902500763@139.gd</t>
  </si>
  <si>
    <t>39902500779@139.gd</t>
  </si>
  <si>
    <t>39902500782@139.gd</t>
  </si>
  <si>
    <t>39902500794@139.gd</t>
  </si>
  <si>
    <t>39902500803@139.gd</t>
  </si>
  <si>
    <t>39902500919@139.gd</t>
  </si>
  <si>
    <t>39902500921@139.gd</t>
  </si>
  <si>
    <t>39902500835@139.gd</t>
  </si>
  <si>
    <t>39902500845@139.gd</t>
  </si>
  <si>
    <t>39902500859@139.gd</t>
  </si>
  <si>
    <t>39902500875@139.gd</t>
  </si>
  <si>
    <t>39902500891@139.gd</t>
  </si>
  <si>
    <t>39902500907@139.gd</t>
  </si>
  <si>
    <t>39902500903@139.gd</t>
  </si>
  <si>
    <t>39902500920@139.gd</t>
  </si>
  <si>
    <t>39902500807@139.gd</t>
  </si>
  <si>
    <t>39902500804@139.gd</t>
  </si>
  <si>
    <t>39902500818@139.gd</t>
  </si>
  <si>
    <t>39902500826@139.gd</t>
  </si>
  <si>
    <t>39902500828@139.gd</t>
  </si>
  <si>
    <t>39902500831@139.gd</t>
  </si>
  <si>
    <t>39902500742@139.gd</t>
  </si>
  <si>
    <t>39902500760@139.gd</t>
  </si>
  <si>
    <t>39902500786@139.gd</t>
  </si>
  <si>
    <t>39902500806@139.gd</t>
  </si>
  <si>
    <t>39902500827@139.gd</t>
  </si>
  <si>
    <t>39902500849@139.gd</t>
  </si>
  <si>
    <t>39902500733@139.gd</t>
  </si>
  <si>
    <t>39902500752@139.gd</t>
  </si>
  <si>
    <t>39902500775@139.gd</t>
  </si>
  <si>
    <t>39902500799@139.gd</t>
  </si>
  <si>
    <t>39902500824@139.gd</t>
  </si>
  <si>
    <t>39902500842@139.gd</t>
  </si>
  <si>
    <t>39902500726@139.gd</t>
  </si>
  <si>
    <t>39902500751@139.gd</t>
  </si>
  <si>
    <t>39902500776@139.gd</t>
  </si>
  <si>
    <t>39902500798@139.gd</t>
  </si>
  <si>
    <t>39902500795@139.gd</t>
  </si>
  <si>
    <t>39902500817@139.gd</t>
  </si>
  <si>
    <t>39902500819@139.gd</t>
  </si>
  <si>
    <t>39902500836@139.gd</t>
  </si>
  <si>
    <t>39902500866@139.gd</t>
  </si>
  <si>
    <t>39902500882@139.gd</t>
  </si>
  <si>
    <t>39902500898@139.gd</t>
  </si>
  <si>
    <t>39902509115@139.gd</t>
  </si>
  <si>
    <t>39902509147@139.gd</t>
  </si>
  <si>
    <t>39902509171@139.gd</t>
  </si>
  <si>
    <t>39902509128@139.gd</t>
  </si>
  <si>
    <t>39902509156@139.gd</t>
  </si>
  <si>
    <t>39902509183@139.gd</t>
  </si>
  <si>
    <t>39902509230@139.gd</t>
  </si>
  <si>
    <t>39902509243@139.gd</t>
  </si>
  <si>
    <t>39902509129@139.gd</t>
  </si>
  <si>
    <t>39902509150@139.gd</t>
  </si>
  <si>
    <t>39902509172@139.gd</t>
  </si>
  <si>
    <t>39902509221@139.gd</t>
  </si>
  <si>
    <t>39902509241@139.gd</t>
  </si>
  <si>
    <t>39902509259@139.gd</t>
  </si>
  <si>
    <t>39902509132@139.gd</t>
  </si>
  <si>
    <t>39902509148@139.gd</t>
  </si>
  <si>
    <t>39902509179@139.gd</t>
  </si>
  <si>
    <t>39902509219@139.gd</t>
  </si>
  <si>
    <t>39902509237@139.gd</t>
  </si>
  <si>
    <t>39902509262@139.gd</t>
  </si>
  <si>
    <t>39902509214@139.gd</t>
  </si>
  <si>
    <t>39902509213@139.gd</t>
  </si>
  <si>
    <t>39902509127@139.gd</t>
  </si>
  <si>
    <t>39902509160@139.gd</t>
  </si>
  <si>
    <t>39902509180@139.gd</t>
  </si>
  <si>
    <t>39902509220@139.gd</t>
  </si>
  <si>
    <t>39902509246@139.gd</t>
  </si>
  <si>
    <t>39902509264@139.gd</t>
  </si>
  <si>
    <t>39902509275@139.gd</t>
  </si>
  <si>
    <t>39902509291@139.gd</t>
  </si>
  <si>
    <t>39902509306@139.gd</t>
  </si>
  <si>
    <t>39902509320@139.gd</t>
  </si>
  <si>
    <t>39902509119@139.gd</t>
  </si>
  <si>
    <t>39902509161@139.gd</t>
  </si>
  <si>
    <t>39902509187@139.gd</t>
  </si>
  <si>
    <t>39902509232@139.gd</t>
  </si>
  <si>
    <t>39902509247@139.gd</t>
  </si>
  <si>
    <t>39902509279@139.gd</t>
  </si>
  <si>
    <t>39902509280@139.gd</t>
  </si>
  <si>
    <t>39902509290@139.gd</t>
  </si>
  <si>
    <t>39902509312@139.gd</t>
  </si>
  <si>
    <t>39902509327@139.gd</t>
  </si>
  <si>
    <t>39902509114@139.gd</t>
  </si>
  <si>
    <t>39902509155@139.gd</t>
  </si>
  <si>
    <t>39902509175@139.gd</t>
  </si>
  <si>
    <t>39902509205@139.gd</t>
  </si>
  <si>
    <t>39902509233@139.gd</t>
  </si>
  <si>
    <t>39902509254@139.gd</t>
  </si>
  <si>
    <t>39902509125@139.gd</t>
  </si>
  <si>
    <t>39902509152@139.gd</t>
  </si>
  <si>
    <t>39902509174@139.gd</t>
  </si>
  <si>
    <t>39902509216@139.gd</t>
  </si>
  <si>
    <t>39902509235@139.gd</t>
  </si>
  <si>
    <t>39902509271@139.gd</t>
  </si>
  <si>
    <t>39902509296@139.gd</t>
  </si>
  <si>
    <t>39902509305@139.gd</t>
  </si>
  <si>
    <t>39902509311@139.gd</t>
  </si>
  <si>
    <t>39902509308@139.gd</t>
  </si>
  <si>
    <t>39902509287@139.gd</t>
  </si>
  <si>
    <t>39902509303@139.gd</t>
  </si>
  <si>
    <t>39902509322@139.gd</t>
  </si>
  <si>
    <t>39902509124@139.gd</t>
  </si>
  <si>
    <t>39902509143@139.gd</t>
  </si>
  <si>
    <t>39902509168@139.gd</t>
  </si>
  <si>
    <t>39902509204@139.gd</t>
  </si>
  <si>
    <t>39902509212@139.gd</t>
  </si>
  <si>
    <t>39902509251@139.gd</t>
  </si>
  <si>
    <t>39902509118@139.gd</t>
  </si>
  <si>
    <t>39902509163@139.gd</t>
  </si>
  <si>
    <t>39902509193@139.gd</t>
  </si>
  <si>
    <t>39902509210@139.gd</t>
  </si>
  <si>
    <t>39902509258@139.gd</t>
  </si>
  <si>
    <t>39902509135@139.gd</t>
  </si>
  <si>
    <t>39902509162@139.gd</t>
  </si>
  <si>
    <t>39902509186@139.gd</t>
  </si>
  <si>
    <t>39902509208@139.gd</t>
  </si>
  <si>
    <t>39902509248@139.gd</t>
  </si>
  <si>
    <t>39902509121@139.gd</t>
  </si>
  <si>
    <t>39902509141@139.gd</t>
  </si>
  <si>
    <t>39902509166@139.gd</t>
  </si>
  <si>
    <t>39902509202@139.gd</t>
  </si>
  <si>
    <t>39902509209@139.gd</t>
  </si>
  <si>
    <t>39902509249@139.gd</t>
  </si>
  <si>
    <t>39902509267@139.gd</t>
  </si>
  <si>
    <t>39902509283@139.gd</t>
  </si>
  <si>
    <t>39902509299@139.gd</t>
  </si>
  <si>
    <t>39902509315@139.gd</t>
  </si>
  <si>
    <t>39902509131@139.gd</t>
  </si>
  <si>
    <t>39902509149@139.gd</t>
  </si>
  <si>
    <t>39902509178@139.gd</t>
  </si>
  <si>
    <t>39902509222@139.gd</t>
  </si>
  <si>
    <t>39902509239@139.gd</t>
  </si>
  <si>
    <t>39902509266@139.gd</t>
  </si>
  <si>
    <t>39902509270@139.gd</t>
  </si>
  <si>
    <t>39902509289@139.gd</t>
  </si>
  <si>
    <t>39902509304@139.gd</t>
  </si>
  <si>
    <t>39902509316@139.gd</t>
  </si>
  <si>
    <t>39902509319@139.gd</t>
  </si>
  <si>
    <t>39902509321@139.gd</t>
  </si>
  <si>
    <t>39902509137@139.gd</t>
  </si>
  <si>
    <t>39902509142@139.gd</t>
  </si>
  <si>
    <t>39902509167@139.gd</t>
  </si>
  <si>
    <t>39902509225@139.gd</t>
  </si>
  <si>
    <t>39902509240@139.gd</t>
  </si>
  <si>
    <t>39902509265@139.gd</t>
  </si>
  <si>
    <t>39902509126@139.gd</t>
  </si>
  <si>
    <t>39902509138@139.gd</t>
  </si>
  <si>
    <t>39902509120@139.gd</t>
  </si>
  <si>
    <t>39902509145@139.gd</t>
  </si>
  <si>
    <t>39902509276@139.gd</t>
  </si>
  <si>
    <t>39902509293@139.gd</t>
  </si>
  <si>
    <t>39902509310@139.gd</t>
  </si>
  <si>
    <t>39902509113@139.gd</t>
  </si>
  <si>
    <t>39902509277@139.gd</t>
  </si>
  <si>
    <t>39902509292@139.gd</t>
  </si>
  <si>
    <t>39902509307@139.gd</t>
  </si>
  <si>
    <t>39902509323@139.gd</t>
  </si>
  <si>
    <t>39902509153@139.gd</t>
  </si>
  <si>
    <t>39902509159@139.gd</t>
  </si>
  <si>
    <t>39902509170@139.gd</t>
  </si>
  <si>
    <t>39902509188@139.gd</t>
  </si>
  <si>
    <t>39902509181@139.gd</t>
  </si>
  <si>
    <t>39902509215@139.gd</t>
  </si>
  <si>
    <t>39902509122@139.gd</t>
  </si>
  <si>
    <t>39902509144@139.gd</t>
  </si>
  <si>
    <t>39902509146@139.gd</t>
  </si>
  <si>
    <t>39902509169@139.gd</t>
  </si>
  <si>
    <t>39902509173@139.gd</t>
  </si>
  <si>
    <t>39902509203@139.gd</t>
  </si>
  <si>
    <t>39902509324@139.gd</t>
  </si>
  <si>
    <t>39902509325@139.gd</t>
  </si>
  <si>
    <t>39902509223@139.gd</t>
  </si>
  <si>
    <t>39902509226@139.gd</t>
  </si>
  <si>
    <t>39902509229@139.gd</t>
  </si>
  <si>
    <t>39902509238@139.gd</t>
  </si>
  <si>
    <t>39902509244@139.gd</t>
  </si>
  <si>
    <t>39902509255@139.gd</t>
  </si>
  <si>
    <t>39902509123@139.gd</t>
  </si>
  <si>
    <t>39902509140@139.gd</t>
  </si>
  <si>
    <t>39902509165@139.gd</t>
  </si>
  <si>
    <t>39902509206@139.gd</t>
  </si>
  <si>
    <t>39902509257@139.gd</t>
  </si>
  <si>
    <t>39902509130@139.gd</t>
  </si>
  <si>
    <t>39902509133@139.gd</t>
  </si>
  <si>
    <t>39902509154@139.gd</t>
  </si>
  <si>
    <t>39902509158@139.gd</t>
  </si>
  <si>
    <t>39902509177@139.gd</t>
  </si>
  <si>
    <t>39902509136@139.gd</t>
  </si>
  <si>
    <t>39902509151@139.gd</t>
  </si>
  <si>
    <t>39902509176@139.gd</t>
  </si>
  <si>
    <t>39902509207@139.gd</t>
  </si>
  <si>
    <t>39902509218@139.gd</t>
  </si>
  <si>
    <t>39902509211@139.gd</t>
  </si>
  <si>
    <t>39902509263@139.gd</t>
  </si>
  <si>
    <t>39902509273@139.gd</t>
  </si>
  <si>
    <t>39902509282@139.gd</t>
  </si>
  <si>
    <t>39902509295@139.gd</t>
  </si>
  <si>
    <t>39902509297@139.gd</t>
  </si>
  <si>
    <t>39902509309@139.gd</t>
  </si>
  <si>
    <t>39902509182@139.gd</t>
  </si>
  <si>
    <t>39902509217@139.gd</t>
  </si>
  <si>
    <t>39902509224@139.gd</t>
  </si>
  <si>
    <t>39902509236@139.gd</t>
  </si>
  <si>
    <t>39902509242@139.gd</t>
  </si>
  <si>
    <t>39902509252@139.gd</t>
  </si>
  <si>
    <t>39902509313@139.gd</t>
  </si>
  <si>
    <t>39902509326@139.gd</t>
  </si>
  <si>
    <t>39902509328@139.gd</t>
  </si>
  <si>
    <t>39902509134@139.gd</t>
  </si>
  <si>
    <t>39902509157@139.gd</t>
  </si>
  <si>
    <t>39902509184@139.gd</t>
  </si>
  <si>
    <t>39902509231@139.gd</t>
  </si>
  <si>
    <t>39902509245@139.gd</t>
  </si>
  <si>
    <t>39902509256@139.gd</t>
  </si>
  <si>
    <t>39902509261@139.gd</t>
  </si>
  <si>
    <t>39902509269@139.gd</t>
  </si>
  <si>
    <t>39902509274@139.gd</t>
  </si>
  <si>
    <t>39902509281@139.gd</t>
  </si>
  <si>
    <t>39902509285@139.gd</t>
  </si>
  <si>
    <t>39902509234@139.gd</t>
  </si>
  <si>
    <t>39902509228@139.gd</t>
  </si>
  <si>
    <t>39902509250@139.gd</t>
  </si>
  <si>
    <t>39902509253@139.gd</t>
  </si>
  <si>
    <t>39902509260@139.gd</t>
  </si>
  <si>
    <t>39902509268@139.gd</t>
  </si>
  <si>
    <t>39902509286@139.gd</t>
  </si>
  <si>
    <t>39902509298@139.gd</t>
  </si>
  <si>
    <t>39902509301@139.gd</t>
  </si>
  <si>
    <t>39902509302@139.gd</t>
  </si>
  <si>
    <t>39902509314@139.gd</t>
  </si>
  <si>
    <t>39902509317@139.gd</t>
  </si>
  <si>
    <t>39902509272@139.gd</t>
  </si>
  <si>
    <t>39902509278@139.gd</t>
  </si>
  <si>
    <t>39902509284@139.gd</t>
  </si>
  <si>
    <t>39902509288@139.gd</t>
  </si>
  <si>
    <t>39902509294@139.gd</t>
  </si>
  <si>
    <t>39902509300@139.gd</t>
  </si>
  <si>
    <t>39902509318@139.gd</t>
  </si>
  <si>
    <t>39902509329@139.gd</t>
  </si>
  <si>
    <t>39902510596@139.gd</t>
  </si>
  <si>
    <t>39902510611@139.gd</t>
  </si>
  <si>
    <t>39902510609@139.gd</t>
  </si>
  <si>
    <t>39902510612@139.gd</t>
  </si>
  <si>
    <t>39902510626@139.gd</t>
  </si>
  <si>
    <t>39902510625@139.gd</t>
  </si>
  <si>
    <t>39902510600@139.gd</t>
  </si>
  <si>
    <t>39902510614@139.gd</t>
  </si>
  <si>
    <t>39902510629@139.gd</t>
  </si>
  <si>
    <t>39902510645@139.gd</t>
  </si>
  <si>
    <t>39902510628@139.gd</t>
  </si>
  <si>
    <t>39902510642@139.gd</t>
  </si>
  <si>
    <t>39902510644@139.gd</t>
  </si>
  <si>
    <t>39902510641@139.gd</t>
  </si>
  <si>
    <t>39902510602@139.gd</t>
  </si>
  <si>
    <t>39902510618@139.gd</t>
  </si>
  <si>
    <t>39902510634@139.gd</t>
  </si>
  <si>
    <t>39902510597@139.gd</t>
  </si>
  <si>
    <t>39902510615@139.gd</t>
  </si>
  <si>
    <t>39902510632@139.gd</t>
  </si>
  <si>
    <t>39902510649@139.gd</t>
  </si>
  <si>
    <t>39902510607@139.gd</t>
  </si>
  <si>
    <t>39902510623@139.gd</t>
  </si>
  <si>
    <t>39902510638@139.gd</t>
  </si>
  <si>
    <t>39902510613@139.gd</t>
  </si>
  <si>
    <t>39902510633@139.gd</t>
  </si>
  <si>
    <t>39902510646@139.gd</t>
  </si>
  <si>
    <t>39902510603@139.gd</t>
  </si>
  <si>
    <t>39902510610@139.gd</t>
  </si>
  <si>
    <t>39902510621@139.gd</t>
  </si>
  <si>
    <t>39902510624@139.gd</t>
  </si>
  <si>
    <t>39902510639@139.gd</t>
  </si>
  <si>
    <t>39902510640@139.gd</t>
  </si>
  <si>
    <t>39902510606@139.gd</t>
  </si>
  <si>
    <t>39902510619@139.gd</t>
  </si>
  <si>
    <t>39902510636@139.gd</t>
  </si>
  <si>
    <t>39902510605@139.gd</t>
  </si>
  <si>
    <t>39902510622@139.gd</t>
  </si>
  <si>
    <t>39902510637@139.gd</t>
  </si>
  <si>
    <t>39902510601@139.gd</t>
  </si>
  <si>
    <t>39902510599@139.gd</t>
  </si>
  <si>
    <t>39902510604@139.gd</t>
  </si>
  <si>
    <t>39902510617@139.gd</t>
  </si>
  <si>
    <t>39902510616@139.gd</t>
  </si>
  <si>
    <t>39902510620@139.gd</t>
  </si>
  <si>
    <t>39902510608@139.gd</t>
  </si>
  <si>
    <t>39902510627@139.gd</t>
  </si>
  <si>
    <t>39902510643@139.gd</t>
  </si>
  <si>
    <t>39902510631@139.gd</t>
  </si>
  <si>
    <t>39902510630@139.gd</t>
  </si>
  <si>
    <t>39902510635@139.gd</t>
  </si>
  <si>
    <t>39902510647@139.gd</t>
  </si>
  <si>
    <t>39902510648@139.gd</t>
  </si>
  <si>
    <t>39902510549@139.gd</t>
  </si>
  <si>
    <t>39902510555@139.gd</t>
  </si>
  <si>
    <t>39902510553@139.gd</t>
  </si>
  <si>
    <t>39902510559@139.gd</t>
  </si>
  <si>
    <t>39902510557@139.gd</t>
  </si>
  <si>
    <t>39902510558@139.gd</t>
  </si>
  <si>
    <t>39902510486@139.gd</t>
  </si>
  <si>
    <t>39902510481@139.gd</t>
  </si>
  <si>
    <t>39902510484@139.gd</t>
  </si>
  <si>
    <t>39902510497@139.gd</t>
  </si>
  <si>
    <t>39902510493@139.gd</t>
  </si>
  <si>
    <t>39902510492@139.gd</t>
  </si>
  <si>
    <t>39902510565@139.gd</t>
  </si>
  <si>
    <t>39902510560@139.gd</t>
  </si>
  <si>
    <t>39902510562@139.gd</t>
  </si>
  <si>
    <t>39902510563@139.gd</t>
  </si>
  <si>
    <t>39902510566@139.gd</t>
  </si>
  <si>
    <t>39902510458@139.gd</t>
  </si>
  <si>
    <t>39902510463@139.gd</t>
  </si>
  <si>
    <t>39902510468@139.gd</t>
  </si>
  <si>
    <t>39902510471@139.gd</t>
  </si>
  <si>
    <t>39902510476@139.gd</t>
  </si>
  <si>
    <t>39902510504@139.gd</t>
  </si>
  <si>
    <t>39902510531@139.gd</t>
  </si>
  <si>
    <t>39902510556@139.gd</t>
  </si>
  <si>
    <t>39902510495@139.gd</t>
  </si>
  <si>
    <t>39902510491@139.gd</t>
  </si>
  <si>
    <t>39902510498@139.gd</t>
  </si>
  <si>
    <t>39902510479@139.gd</t>
  </si>
  <si>
    <t>39902510478@139.gd</t>
  </si>
  <si>
    <t>39902510489@139.gd</t>
  </si>
  <si>
    <t>39902510503@139.gd</t>
  </si>
  <si>
    <t>39902510502@139.gd</t>
  </si>
  <si>
    <t>39902510500@139.gd</t>
  </si>
  <si>
    <t>39902510561@139.gd</t>
  </si>
  <si>
    <t>39902510578@139.gd</t>
  </si>
  <si>
    <t>39902510580@139.gd</t>
  </si>
  <si>
    <t>39902510585@139.gd</t>
  </si>
  <si>
    <t>39902510591@139.gd</t>
  </si>
  <si>
    <t>39902510594@139.gd</t>
  </si>
  <si>
    <t>39902510569@139.gd</t>
  </si>
  <si>
    <t>39902510577@139.gd</t>
  </si>
  <si>
    <t>39902510582@139.gd</t>
  </si>
  <si>
    <t>39902510583@139.gd</t>
  </si>
  <si>
    <t>39902510593@139.gd</t>
  </si>
  <si>
    <t>39902510472@139.gd</t>
  </si>
  <si>
    <t>39902510496@139.gd</t>
  </si>
  <si>
    <t>39902510520@139.gd</t>
  </si>
  <si>
    <t>39902510544@139.gd</t>
  </si>
  <si>
    <t>39902510595@139.gd</t>
  </si>
  <si>
    <t>39902510598@139.gd</t>
  </si>
  <si>
    <t>39902510514@139.gd</t>
  </si>
  <si>
    <t>39902510509@139.gd</t>
  </si>
  <si>
    <t>39902510512@139.gd</t>
  </si>
  <si>
    <t>39902510564@139.gd</t>
  </si>
  <si>
    <t>39902510575@139.gd</t>
  </si>
  <si>
    <t>39902510579@139.gd</t>
  </si>
  <si>
    <t>39902510592@139.gd</t>
  </si>
  <si>
    <t>39902510589@139.gd</t>
  </si>
  <si>
    <t>39902510461@139.gd</t>
  </si>
  <si>
    <t>39902510464@139.gd</t>
  </si>
  <si>
    <t>39902510477@139.gd</t>
  </si>
  <si>
    <t>39902510499@139.gd</t>
  </si>
  <si>
    <t>39902510501@139.gd</t>
  </si>
  <si>
    <t>39902510510@139.gd</t>
  </si>
  <si>
    <t>39902510515@139.gd</t>
  </si>
  <si>
    <t>39902510519@139.gd</t>
  </si>
  <si>
    <t>39902510460@139.gd</t>
  </si>
  <si>
    <t>39902510465@139.gd</t>
  </si>
  <si>
    <t>39902510506@139.gd</t>
  </si>
  <si>
    <t>39902510508@139.gd</t>
  </si>
  <si>
    <t>39902510505@139.gd</t>
  </si>
  <si>
    <t>39902510516@139.gd</t>
  </si>
  <si>
    <t>39902510513@139.gd</t>
  </si>
  <si>
    <t>39902510518@139.gd</t>
  </si>
  <si>
    <t>39902510521@139.gd</t>
  </si>
  <si>
    <t>39902510473@139.gd</t>
  </si>
  <si>
    <t>39902510494@139.gd</t>
  </si>
  <si>
    <t>39902510517@139.gd</t>
  </si>
  <si>
    <t>39902510522@139.gd</t>
  </si>
  <si>
    <t>39902510525@139.gd</t>
  </si>
  <si>
    <t>39902510529@139.gd</t>
  </si>
  <si>
    <t>39902510567@139.gd</t>
  </si>
  <si>
    <t>39902510571@139.gd</t>
  </si>
  <si>
    <t>39902510576@139.gd</t>
  </si>
  <si>
    <t>39902510573@139.gd</t>
  </si>
  <si>
    <t>39902510584@139.gd</t>
  </si>
  <si>
    <t>39902510586@139.gd</t>
  </si>
  <si>
    <t>39902510457@139.gd</t>
  </si>
  <si>
    <t>39902510462@139.gd</t>
  </si>
  <si>
    <t>39902510470@139.gd</t>
  </si>
  <si>
    <t>39902510469@139.gd</t>
  </si>
  <si>
    <t>39902510524@139.gd</t>
  </si>
  <si>
    <t>39902510523@139.gd</t>
  </si>
  <si>
    <t>39902510527@139.gd</t>
  </si>
  <si>
    <t>39902510568@139.gd</t>
  </si>
  <si>
    <t>39902510570@139.gd</t>
  </si>
  <si>
    <t>39902510574@139.gd</t>
  </si>
  <si>
    <t>39902510587@139.gd</t>
  </si>
  <si>
    <t>39902510590@139.gd</t>
  </si>
  <si>
    <t>39902510588@139.gd</t>
  </si>
  <si>
    <t>39902510454@139.gd</t>
  </si>
  <si>
    <t>39902510456@139.gd</t>
  </si>
  <si>
    <t>39902510450@139.gd</t>
  </si>
  <si>
    <t>39902510459@139.gd</t>
  </si>
  <si>
    <t>39902510466@139.gd</t>
  </si>
  <si>
    <t>39902510451@139.gd</t>
  </si>
  <si>
    <t>39902510528@139.gd</t>
  </si>
  <si>
    <t>39902510526@139.gd</t>
  </si>
  <si>
    <t>39902510530@139.gd</t>
  </si>
  <si>
    <t>39902510534@139.gd</t>
  </si>
  <si>
    <t>39902510533@139.gd</t>
  </si>
  <si>
    <t>39902510475@139.gd</t>
  </si>
  <si>
    <t>39902510482@139.gd</t>
  </si>
  <si>
    <t>39902510455@139.gd</t>
  </si>
  <si>
    <t>39902510488@139.gd</t>
  </si>
  <si>
    <t>39902510511@139.gd</t>
  </si>
  <si>
    <t>39902510572@139.gd</t>
  </si>
  <si>
    <t>39902510581@139.gd</t>
  </si>
  <si>
    <t>39902510474@139.gd</t>
  </si>
  <si>
    <t>39902510480@139.gd</t>
  </si>
  <si>
    <t>39902510485@139.gd</t>
  </si>
  <si>
    <t>39902510487@139.gd</t>
  </si>
  <si>
    <t>39902510490@139.gd</t>
  </si>
  <si>
    <t>39902510452@139.gd</t>
  </si>
  <si>
    <t>39902510483@139.gd</t>
  </si>
  <si>
    <t>39902510507@139.gd</t>
  </si>
  <si>
    <t>39902510532@139.gd</t>
  </si>
  <si>
    <t>39902510535@139.gd</t>
  </si>
  <si>
    <t>39902510539@139.gd</t>
  </si>
  <si>
    <t>39902510537@139.gd</t>
  </si>
  <si>
    <t>39902510538@139.gd</t>
  </si>
  <si>
    <t>39902510543@139.gd</t>
  </si>
  <si>
    <t>39902510540@139.gd</t>
  </si>
  <si>
    <t>39902510536@139.gd</t>
  </si>
  <si>
    <t>39902510542@139.gd</t>
  </si>
  <si>
    <t>39902510541@139.gd</t>
  </si>
  <si>
    <t>39902510545@139.gd</t>
  </si>
  <si>
    <t>39902510547@139.gd</t>
  </si>
  <si>
    <t>39902510548@139.gd</t>
  </si>
  <si>
    <t>39902510546@139.gd</t>
  </si>
  <si>
    <t>39902510554@139.gd</t>
  </si>
  <si>
    <t>39902510551@139.gd</t>
  </si>
  <si>
    <t>39902510550@139.gd</t>
  </si>
  <si>
    <t>39902510552@139.gd</t>
  </si>
  <si>
    <t>39902510453@139.gd</t>
  </si>
  <si>
    <t>39902510467@139.gd</t>
  </si>
  <si>
    <t>39902458465@139.gd</t>
  </si>
  <si>
    <t>39902458470@139.gd</t>
  </si>
  <si>
    <t>39902458471@139.gd</t>
  </si>
  <si>
    <t>39902458473@139.gd</t>
  </si>
  <si>
    <t>39902458474@139.gd</t>
  </si>
  <si>
    <t>39902458472@139.gd</t>
  </si>
  <si>
    <t>39902458342@139.gd</t>
  </si>
  <si>
    <t>39902458352@139.gd</t>
  </si>
  <si>
    <t>39902458370@139.gd</t>
  </si>
  <si>
    <t>39902458376@139.gd</t>
  </si>
  <si>
    <t>39902458399@139.gd</t>
  </si>
  <si>
    <t>39902458405@139.gd</t>
  </si>
  <si>
    <t>39902457791@139.gd</t>
  </si>
  <si>
    <t>39902457793@139.gd</t>
  </si>
  <si>
    <t>39902457817@139.gd</t>
  </si>
  <si>
    <t>39902457819@139.gd</t>
  </si>
  <si>
    <t>39902457832@139.gd</t>
  </si>
  <si>
    <t>39902457835@139.gd</t>
  </si>
  <si>
    <t>39902458332@139.gd</t>
  </si>
  <si>
    <t>39902458329@139.gd</t>
  </si>
  <si>
    <t>39902458333@139.gd</t>
  </si>
  <si>
    <t>39902458334@139.gd</t>
  </si>
  <si>
    <t>39902458337@139.gd</t>
  </si>
  <si>
    <t>39902458336@139.gd</t>
  </si>
  <si>
    <t>39902458401@139.gd</t>
  </si>
  <si>
    <t>39902458400@139.gd</t>
  </si>
  <si>
    <t>39902458404@139.gd</t>
  </si>
  <si>
    <t>39902458402@139.gd</t>
  </si>
  <si>
    <t>39902458406@139.gd</t>
  </si>
  <si>
    <t>39902458407@139.gd</t>
  </si>
  <si>
    <t>39902458476@139.gd</t>
  </si>
  <si>
    <t>39902458475@139.gd</t>
  </si>
  <si>
    <t>39902458339@139.gd</t>
  </si>
  <si>
    <t>39902458343@139.gd</t>
  </si>
  <si>
    <t>39902458340@139.gd</t>
  </si>
  <si>
    <t>39902458346@139.gd</t>
  </si>
  <si>
    <t>39902458347@139.gd</t>
  </si>
  <si>
    <t>39902458348@139.gd</t>
  </si>
  <si>
    <t>39902458409@139.gd</t>
  </si>
  <si>
    <t>39902458410@139.gd</t>
  </si>
  <si>
    <t>39902458412@139.gd</t>
  </si>
  <si>
    <t>39902458408@139.gd</t>
  </si>
  <si>
    <t>39902458414@139.gd</t>
  </si>
  <si>
    <t>39902458415@139.gd</t>
  </si>
  <si>
    <t>39902457688@139.gd</t>
  </si>
  <si>
    <t>39902457720@139.gd</t>
  </si>
  <si>
    <t>39902457778@139.gd</t>
  </si>
  <si>
    <t>39902458350@139.gd</t>
  </si>
  <si>
    <t>39902458355@139.gd</t>
  </si>
  <si>
    <t>39902458353@139.gd</t>
  </si>
  <si>
    <t>39902458357@139.gd</t>
  </si>
  <si>
    <t>39902458351@139.gd</t>
  </si>
  <si>
    <t>39902458358@139.gd</t>
  </si>
  <si>
    <t>39902458417@139.gd</t>
  </si>
  <si>
    <t>39902458416@139.gd</t>
  </si>
  <si>
    <t>39902458418@139.gd</t>
  </si>
  <si>
    <t>39902458421@139.gd</t>
  </si>
  <si>
    <t>39902458423@139.gd</t>
  </si>
  <si>
    <t>39902458424@139.gd</t>
  </si>
  <si>
    <t>39902457823@139.gd</t>
  </si>
  <si>
    <t>39902457871@139.gd</t>
  </si>
  <si>
    <t>39902458303@139.gd</t>
  </si>
  <si>
    <t>39902458320@139.gd</t>
  </si>
  <si>
    <t>39902458345@139.gd</t>
  </si>
  <si>
    <t>39902457926@139.gd</t>
  </si>
  <si>
    <t>39902457968@139.gd</t>
  </si>
  <si>
    <t>39902457971@139.gd</t>
  </si>
  <si>
    <t>39902457972@139.gd</t>
  </si>
  <si>
    <t>39902457970@139.gd</t>
  </si>
  <si>
    <t>39902457934@139.gd</t>
  </si>
  <si>
    <t>39902458426@139.gd</t>
  </si>
  <si>
    <t>39902458429@139.gd</t>
  </si>
  <si>
    <t>39902458431@139.gd</t>
  </si>
  <si>
    <t>39902458432@139.gd</t>
  </si>
  <si>
    <t>39902458439@139.gd</t>
  </si>
  <si>
    <t>39902458438@139.gd</t>
  </si>
  <si>
    <t>39902458369@139.gd</t>
  </si>
  <si>
    <t>39902458395@139.gd</t>
  </si>
  <si>
    <t>39902458441@139.gd</t>
  </si>
  <si>
    <t>39902458440@139.gd</t>
  </si>
  <si>
    <t>39902458444@139.gd</t>
  </si>
  <si>
    <t>39902458442@139.gd</t>
  </si>
  <si>
    <t>39902458447@139.gd</t>
  </si>
  <si>
    <t>39902458448@139.gd</t>
  </si>
  <si>
    <t>39902458356@139.gd</t>
  </si>
  <si>
    <t>39902458359@139.gd</t>
  </si>
  <si>
    <t>39902458365@139.gd</t>
  </si>
  <si>
    <t>39902458363@139.gd</t>
  </si>
  <si>
    <t>39902458364@139.gd</t>
  </si>
  <si>
    <t>39902458368@139.gd</t>
  </si>
  <si>
    <t>39902458451@139.gd</t>
  </si>
  <si>
    <t>39902458455@139.gd</t>
  </si>
  <si>
    <t>39902458456@139.gd</t>
  </si>
  <si>
    <t>39902458459@139.gd</t>
  </si>
  <si>
    <t>39902458457@139.gd</t>
  </si>
  <si>
    <t>39902458461@139.gd</t>
  </si>
  <si>
    <t>39902458420@139.gd</t>
  </si>
  <si>
    <t>39902458437@139.gd</t>
  </si>
  <si>
    <t>39902458452@139.gd</t>
  </si>
  <si>
    <t>39902458468@139.gd</t>
  </si>
  <si>
    <t>39902458371@139.gd</t>
  </si>
  <si>
    <t>39902458372@139.gd</t>
  </si>
  <si>
    <t>39902458373@139.gd</t>
  </si>
  <si>
    <t>39902458379@139.gd</t>
  </si>
  <si>
    <t>39902458380@139.gd</t>
  </si>
  <si>
    <t>39902458374@139.gd</t>
  </si>
  <si>
    <t>39902457684@139.gd</t>
  </si>
  <si>
    <t>39902457683@139.gd</t>
  </si>
  <si>
    <t>39902457711@139.gd</t>
  </si>
  <si>
    <t>39902457712@139.gd</t>
  </si>
  <si>
    <t>39902457764@139.gd</t>
  </si>
  <si>
    <t>39902457763@139.gd</t>
  </si>
  <si>
    <t>39902457692@139.gd</t>
  </si>
  <si>
    <t>39902457687@139.gd</t>
  </si>
  <si>
    <t>39902458377@139.gd</t>
  </si>
  <si>
    <t>39902458383@139.gd</t>
  </si>
  <si>
    <t>39902458385@139.gd</t>
  </si>
  <si>
    <t>39902458382@139.gd</t>
  </si>
  <si>
    <t>39902458386@139.gd</t>
  </si>
  <si>
    <t>39902458388@139.gd</t>
  </si>
  <si>
    <t>39902457794@139.gd</t>
  </si>
  <si>
    <t>39902457797@139.gd</t>
  </si>
  <si>
    <t>39902457840@139.gd</t>
  </si>
  <si>
    <t>39902457836@139.gd</t>
  </si>
  <si>
    <t>39902457901@139.gd</t>
  </si>
  <si>
    <t>39902457898@139.gd</t>
  </si>
  <si>
    <t>39902457693@139.gd</t>
  </si>
  <si>
    <t>39902457716@139.gd</t>
  </si>
  <si>
    <t>39902457768@139.gd</t>
  </si>
  <si>
    <t>39902457800@139.gd</t>
  </si>
  <si>
    <t>39902457848@139.gd</t>
  </si>
  <si>
    <t>39902457689@139.gd</t>
  </si>
  <si>
    <t>39902457710@139.gd</t>
  </si>
  <si>
    <t>39902457719@139.gd</t>
  </si>
  <si>
    <t>39902457706@139.gd</t>
  </si>
  <si>
    <t>39902457769@139.gd</t>
  </si>
  <si>
    <t>39902457766@139.gd</t>
  </si>
  <si>
    <t>39902457682@139.gd</t>
  </si>
  <si>
    <t>39902457690@139.gd</t>
  </si>
  <si>
    <t>39902457685@139.gd</t>
  </si>
  <si>
    <t>39902457770@139.gd</t>
  </si>
  <si>
    <t>39902457806@139.gd</t>
  </si>
  <si>
    <t>39902457798@139.gd</t>
  </si>
  <si>
    <t>39902457812@139.gd</t>
  </si>
  <si>
    <t>39902457844@139.gd</t>
  </si>
  <si>
    <t>39902457841@139.gd</t>
  </si>
  <si>
    <t>39902457696@139.gd</t>
  </si>
  <si>
    <t>39902457705@139.gd</t>
  </si>
  <si>
    <t>39902457734@139.gd</t>
  </si>
  <si>
    <t>39902457727@139.gd</t>
  </si>
  <si>
    <t>39902457786@139.gd</t>
  </si>
  <si>
    <t>39902457852@139.gd</t>
  </si>
  <si>
    <t>39902457927@139.gd</t>
  </si>
  <si>
    <t>39902457902@139.gd</t>
  </si>
  <si>
    <t>39902457904@139.gd</t>
  </si>
  <si>
    <t>39902457938@139.gd</t>
  </si>
  <si>
    <t>39902457940@139.gd</t>
  </si>
  <si>
    <t>39902457947@139.gd</t>
  </si>
  <si>
    <t>39902457678@139.gd</t>
  </si>
  <si>
    <t>39902457703@139.gd</t>
  </si>
  <si>
    <t>39902457758@139.gd</t>
  </si>
  <si>
    <t>39902457792@139.gd</t>
  </si>
  <si>
    <t>39902457831@139.gd</t>
  </si>
  <si>
    <t>39902457874@139.gd</t>
  </si>
  <si>
    <t>39902457701@139.gd</t>
  </si>
  <si>
    <t>39902457753@139.gd</t>
  </si>
  <si>
    <t>39902457698@139.gd</t>
  </si>
  <si>
    <t>39902457788@139.gd</t>
  </si>
  <si>
    <t>39902457759@139.gd</t>
  </si>
  <si>
    <t>39902457772@139.gd</t>
  </si>
  <si>
    <t>39902457773@139.gd</t>
  </si>
  <si>
    <t>39902457781@139.gd</t>
  </si>
  <si>
    <t>39902457694@139.gd</t>
  </si>
  <si>
    <t>39902457789@139.gd</t>
  </si>
  <si>
    <t>39902457784@139.gd</t>
  </si>
  <si>
    <t>39902457826@139.gd</t>
  </si>
  <si>
    <t>39902457873@139.gd</t>
  </si>
  <si>
    <t>39902457680@139.gd</t>
  </si>
  <si>
    <t>39902457691@139.gd</t>
  </si>
  <si>
    <t>39902457702@139.gd</t>
  </si>
  <si>
    <t>39902457729@139.gd</t>
  </si>
  <si>
    <t>39902457954@139.gd</t>
  </si>
  <si>
    <t>39902458327@139.gd</t>
  </si>
  <si>
    <t>39902458335@139.gd</t>
  </si>
  <si>
    <t>39902458354@139.gd</t>
  </si>
  <si>
    <t>39902458361@139.gd</t>
  </si>
  <si>
    <t>39902457931@139.gd</t>
  </si>
  <si>
    <t>39902458324@139.gd</t>
  </si>
  <si>
    <t>39902458349@139.gd</t>
  </si>
  <si>
    <t>39902458375@139.gd</t>
  </si>
  <si>
    <t>39902458403@139.gd</t>
  </si>
  <si>
    <t>39902458419@139.gd</t>
  </si>
  <si>
    <t>39902457783@139.gd</t>
  </si>
  <si>
    <t>39902457808@139.gd</t>
  </si>
  <si>
    <t>39902457801@139.gd</t>
  </si>
  <si>
    <t>39902457820@139.gd</t>
  </si>
  <si>
    <t>39902457821@139.gd</t>
  </si>
  <si>
    <t>39902457699@139.gd</t>
  </si>
  <si>
    <t>39902457725@139.gd</t>
  </si>
  <si>
    <t>39902457771@139.gd</t>
  </si>
  <si>
    <t>39902457815@139.gd</t>
  </si>
  <si>
    <t>39902457851@139.gd</t>
  </si>
  <si>
    <t>39902457765@139.gd</t>
  </si>
  <si>
    <t>39902457774@139.gd</t>
  </si>
  <si>
    <t>39902457799@139.gd</t>
  </si>
  <si>
    <t>39902457816@139.gd</t>
  </si>
  <si>
    <t>39902457837@139.gd</t>
  </si>
  <si>
    <t>39902457850@139.gd</t>
  </si>
  <si>
    <t>39902458381@139.gd</t>
  </si>
  <si>
    <t>39902458384@139.gd</t>
  </si>
  <si>
    <t>39902458413@139.gd</t>
  </si>
  <si>
    <t>39902458411@139.gd</t>
  </si>
  <si>
    <t>39902458425@139.gd</t>
  </si>
  <si>
    <t>39902458428@139.gd</t>
  </si>
  <si>
    <t>39902457697@139.gd</t>
  </si>
  <si>
    <t>39902457787@139.gd</t>
  </si>
  <si>
    <t>39902457779@139.gd</t>
  </si>
  <si>
    <t>39902458433@139.gd</t>
  </si>
  <si>
    <t>39902458450@139.gd</t>
  </si>
  <si>
    <t>39902458467@139.gd</t>
  </si>
  <si>
    <t>39902457893@139.gd</t>
  </si>
  <si>
    <t>39902457845@139.gd</t>
  </si>
  <si>
    <t>39902457847@139.gd</t>
  </si>
  <si>
    <t>39902457856@139.gd</t>
  </si>
  <si>
    <t>39902457859@139.gd</t>
  </si>
  <si>
    <t>39902457858@139.gd</t>
  </si>
  <si>
    <t>39902457966@139.gd</t>
  </si>
  <si>
    <t>39902457929@139.gd</t>
  </si>
  <si>
    <t>39902457957@139.gd</t>
  </si>
  <si>
    <t>39902457956@139.gd</t>
  </si>
  <si>
    <t>39902458304@139.gd</t>
  </si>
  <si>
    <t>39902457952@139.gd</t>
  </si>
  <si>
    <t>39902457899@139.gd</t>
  </si>
  <si>
    <t>39902457903@139.gd</t>
  </si>
  <si>
    <t>39902457975@139.gd</t>
  </si>
  <si>
    <t>39902458307@139.gd</t>
  </si>
  <si>
    <t>39902458313@139.gd</t>
  </si>
  <si>
    <t>39902458318@139.gd</t>
  </si>
  <si>
    <t>39902457679@139.gd</t>
  </si>
  <si>
    <t>39902457713@139.gd</t>
  </si>
  <si>
    <t>39902457767@139.gd</t>
  </si>
  <si>
    <t>39902457795@139.gd</t>
  </si>
  <si>
    <t>39902457879@139.gd</t>
  </si>
  <si>
    <t>39902457838@139.gd</t>
  </si>
  <si>
    <t>39902457686@139.gd</t>
  </si>
  <si>
    <t>39902457695@139.gd</t>
  </si>
  <si>
    <t>39902457709@139.gd</t>
  </si>
  <si>
    <t>39902457866@139.gd</t>
  </si>
  <si>
    <t>39902457872@139.gd</t>
  </si>
  <si>
    <t>39902457894@139.gd</t>
  </si>
  <si>
    <t>39902457895@139.gd</t>
  </si>
  <si>
    <t>39902457909@139.gd</t>
  </si>
  <si>
    <t>39902457928@139.gd</t>
  </si>
  <si>
    <t>39902458308@139.gd</t>
  </si>
  <si>
    <t>39902458306@139.gd</t>
  </si>
  <si>
    <t>39902458309@139.gd</t>
  </si>
  <si>
    <t>39902458310@139.gd</t>
  </si>
  <si>
    <t>39902458312@139.gd</t>
  </si>
  <si>
    <t>39902458311@139.gd</t>
  </si>
  <si>
    <t>39902458338@139.gd</t>
  </si>
  <si>
    <t>39902458341@139.gd</t>
  </si>
  <si>
    <t>39902458344@139.gd</t>
  </si>
  <si>
    <t>39902458366@139.gd</t>
  </si>
  <si>
    <t>39902458362@139.gd</t>
  </si>
  <si>
    <t>39902458367@139.gd</t>
  </si>
  <si>
    <t>39902458443@139.gd</t>
  </si>
  <si>
    <t>39902458445@139.gd</t>
  </si>
  <si>
    <t>39902458458@139.gd</t>
  </si>
  <si>
    <t>39902458462@139.gd</t>
  </si>
  <si>
    <t>39902458464@139.gd</t>
  </si>
  <si>
    <t>39902458463@139.gd</t>
  </si>
  <si>
    <t>39902457861@139.gd</t>
  </si>
  <si>
    <t>39902457897@139.gd</t>
  </si>
  <si>
    <t>39902457973@139.gd</t>
  </si>
  <si>
    <t>39902457942@139.gd</t>
  </si>
  <si>
    <t>39902458317@139.gd</t>
  </si>
  <si>
    <t>39902458325@139.gd</t>
  </si>
  <si>
    <t>39902457700@139.gd</t>
  </si>
  <si>
    <t>39902457757@139.gd</t>
  </si>
  <si>
    <t>39902457790@139.gd</t>
  </si>
  <si>
    <t>39902457761@139.gd</t>
  </si>
  <si>
    <t>39902457777@139.gd</t>
  </si>
  <si>
    <t>39902457776@139.gd</t>
  </si>
  <si>
    <t>39902457681@139.gd</t>
  </si>
  <si>
    <t>39902457722@139.gd</t>
  </si>
  <si>
    <t>39902457775@139.gd</t>
  </si>
  <si>
    <t>39902457810@139.gd</t>
  </si>
  <si>
    <t>39902457849@139.gd</t>
  </si>
  <si>
    <t>39902458316@139.gd</t>
  </si>
  <si>
    <t>39902458322@139.gd</t>
  </si>
  <si>
    <t>39902458323@139.gd</t>
  </si>
  <si>
    <t>39902458326@139.gd</t>
  </si>
  <si>
    <t>39902458328@139.gd</t>
  </si>
  <si>
    <t>39902458331@139.gd</t>
  </si>
  <si>
    <t>39902458389@139.gd</t>
  </si>
  <si>
    <t>39902458390@139.gd</t>
  </si>
  <si>
    <t>39902458394@139.gd</t>
  </si>
  <si>
    <t>39902458393@139.gd</t>
  </si>
  <si>
    <t>39902458396@139.gd</t>
  </si>
  <si>
    <t>39902458397@139.gd</t>
  </si>
  <si>
    <t>39902457341@139.gd</t>
  </si>
  <si>
    <t>39902455501@139.gd</t>
  </si>
  <si>
    <t>39902456298@139.gd</t>
  </si>
  <si>
    <t>39902457626@139.gd</t>
  </si>
  <si>
    <t>39902457646@139.gd</t>
  </si>
  <si>
    <t>39902456973@139.gd</t>
  </si>
  <si>
    <t>39902456991@139.gd</t>
  </si>
  <si>
    <t>39902457211@139.gd</t>
  </si>
  <si>
    <t>39902457369@139.gd</t>
  </si>
  <si>
    <t>39902457417@139.gd</t>
  </si>
  <si>
    <t>39902457479@139.gd</t>
  </si>
  <si>
    <t>39902457521@139.gd</t>
  </si>
  <si>
    <t>39902456712@139.gd</t>
  </si>
  <si>
    <t>39902456753@139.gd</t>
  </si>
  <si>
    <t>39902456787@139.gd</t>
  </si>
  <si>
    <t>39902456963@139.gd</t>
  </si>
  <si>
    <t>39902457230@139.gd</t>
  </si>
  <si>
    <t>39902457320@139.gd</t>
  </si>
  <si>
    <t>39902457218@139.gd</t>
  </si>
  <si>
    <t>39902457223@139.gd</t>
  </si>
  <si>
    <t>39902457238@139.gd</t>
  </si>
  <si>
    <t>39902457286@139.gd</t>
  </si>
  <si>
    <t>39902457338@139.gd</t>
  </si>
  <si>
    <t>39902457301@139.gd</t>
  </si>
  <si>
    <t>39902457381@139.gd</t>
  </si>
  <si>
    <t>39902457440@139.gd</t>
  </si>
  <si>
    <t>39902457489@139.gd</t>
  </si>
  <si>
    <t>39902457531@139.gd</t>
  </si>
  <si>
    <t>39902456685@139.gd</t>
  </si>
  <si>
    <t>39902456754@139.gd</t>
  </si>
  <si>
    <t>39902456785@139.gd</t>
  </si>
  <si>
    <t>39902456883@139.gd</t>
  </si>
  <si>
    <t>39902457216@139.gd</t>
  </si>
  <si>
    <t>39902456631@139.gd</t>
  </si>
  <si>
    <t>39902456632@139.gd</t>
  </si>
  <si>
    <t>39902456703@139.gd</t>
  </si>
  <si>
    <t>39902456749@139.gd</t>
  </si>
  <si>
    <t>39902457342@139.gd</t>
  </si>
  <si>
    <t>39902457349@139.gd</t>
  </si>
  <si>
    <t>39902457326@139.gd</t>
  </si>
  <si>
    <t>39902457333@139.gd</t>
  </si>
  <si>
    <t>39902457361@139.gd</t>
  </si>
  <si>
    <t>39902457363@139.gd</t>
  </si>
  <si>
    <t>39902456769@139.gd</t>
  </si>
  <si>
    <t>39902456777@139.gd</t>
  </si>
  <si>
    <t>39902456802@139.gd</t>
  </si>
  <si>
    <t>39902456880@139.gd</t>
  </si>
  <si>
    <t>39902456989@139.gd</t>
  </si>
  <si>
    <t>39902457214@139.gd</t>
  </si>
  <si>
    <t>39902456717@139.gd</t>
  </si>
  <si>
    <t>39902456746@139.gd</t>
  </si>
  <si>
    <t>39902456780@139.gd</t>
  </si>
  <si>
    <t>39902456935@139.gd</t>
  </si>
  <si>
    <t>39902457365@139.gd</t>
  </si>
  <si>
    <t>39902457371@139.gd</t>
  </si>
  <si>
    <t>39902457419@139.gd</t>
  </si>
  <si>
    <t>39902457411@139.gd</t>
  </si>
  <si>
    <t>39902457394@139.gd</t>
  </si>
  <si>
    <t>39902457408@139.gd</t>
  </si>
  <si>
    <t>39902456719@139.gd</t>
  </si>
  <si>
    <t>39902456739@139.gd</t>
  </si>
  <si>
    <t>39902456781@139.gd</t>
  </si>
  <si>
    <t>39902456957@139.gd</t>
  </si>
  <si>
    <t>39902457288@139.gd</t>
  </si>
  <si>
    <t>39902457291@139.gd</t>
  </si>
  <si>
    <t>39902457356@139.gd</t>
  </si>
  <si>
    <t>39902457358@139.gd</t>
  </si>
  <si>
    <t>39902457420@139.gd</t>
  </si>
  <si>
    <t>39902457385@139.gd</t>
  </si>
  <si>
    <t>39902456636@139.gd</t>
  </si>
  <si>
    <t>39902456701@139.gd</t>
  </si>
  <si>
    <t>39902456763@139.gd</t>
  </si>
  <si>
    <t>39902457224@139.gd</t>
  </si>
  <si>
    <t>39902457354@139.gd</t>
  </si>
  <si>
    <t>39902457427@139.gd</t>
  </si>
  <si>
    <t>39902457439@139.gd</t>
  </si>
  <si>
    <t>39902457490@139.gd</t>
  </si>
  <si>
    <t>39902457537@139.gd</t>
  </si>
  <si>
    <t>39902457413@139.gd</t>
  </si>
  <si>
    <t>39902457423@139.gd</t>
  </si>
  <si>
    <t>39902457443@139.gd</t>
  </si>
  <si>
    <t>39902457442@139.gd</t>
  </si>
  <si>
    <t>39902457453@139.gd</t>
  </si>
  <si>
    <t>39902457467@139.gd</t>
  </si>
  <si>
    <t>39902456687@139.gd</t>
  </si>
  <si>
    <t>39902456697@139.gd</t>
  </si>
  <si>
    <t>39902457227@139.gd</t>
  </si>
  <si>
    <t>39902457350@139.gd</t>
  </si>
  <si>
    <t>39902457447@139.gd</t>
  </si>
  <si>
    <t>39902457462@139.gd</t>
  </si>
  <si>
    <t>39902457494@139.gd</t>
  </si>
  <si>
    <t>39902457502@139.gd</t>
  </si>
  <si>
    <t>39902457534@139.gd</t>
  </si>
  <si>
    <t>39902457544@139.gd</t>
  </si>
  <si>
    <t>39902456795@139.gd</t>
  </si>
  <si>
    <t>39902456983@139.gd</t>
  </si>
  <si>
    <t>39902457284@139.gd</t>
  </si>
  <si>
    <t>39902457330@139.gd</t>
  </si>
  <si>
    <t>39902457397@139.gd</t>
  </si>
  <si>
    <t>39902457431@139.gd</t>
  </si>
  <si>
    <t>39902457472@139.gd</t>
  </si>
  <si>
    <t>39902457480@139.gd</t>
  </si>
  <si>
    <t>39902457493@139.gd</t>
  </si>
  <si>
    <t>39902457491@139.gd</t>
  </si>
  <si>
    <t>39902457503@139.gd</t>
  </si>
  <si>
    <t>39902457507@139.gd</t>
  </si>
  <si>
    <t>39902456629@139.gd</t>
  </si>
  <si>
    <t>39902456724@139.gd</t>
  </si>
  <si>
    <t>39902456766@139.gd</t>
  </si>
  <si>
    <t>39902457428@139.gd</t>
  </si>
  <si>
    <t>39902457448@139.gd</t>
  </si>
  <si>
    <t>39902457500@139.gd</t>
  </si>
  <si>
    <t>39902457539@139.gd</t>
  </si>
  <si>
    <t>39902457557@139.gd</t>
  </si>
  <si>
    <t>39902457563@139.gd</t>
  </si>
  <si>
    <t>39902457582@139.gd</t>
  </si>
  <si>
    <t>39902457595@139.gd</t>
  </si>
  <si>
    <t>39902456637@139.gd</t>
  </si>
  <si>
    <t>39902456669@139.gd</t>
  </si>
  <si>
    <t>39902456700@139.gd</t>
  </si>
  <si>
    <t>39902456704@139.gd</t>
  </si>
  <si>
    <t>39902456764@139.gd</t>
  </si>
  <si>
    <t>39902456772@139.gd</t>
  </si>
  <si>
    <t>39902457484@139.gd</t>
  </si>
  <si>
    <t>39902457530@139.gd</t>
  </si>
  <si>
    <t>39902457556@139.gd</t>
  </si>
  <si>
    <t>39902457583@139.gd</t>
  </si>
  <si>
    <t>39902457504@139.gd</t>
  </si>
  <si>
    <t>39902457514@139.gd</t>
  </si>
  <si>
    <t>39902457535@139.gd</t>
  </si>
  <si>
    <t>39902457533@139.gd</t>
  </si>
  <si>
    <t>39902457543@139.gd</t>
  </si>
  <si>
    <t>39902457546@139.gd</t>
  </si>
  <si>
    <t>39902457610@139.gd</t>
  </si>
  <si>
    <t>39902457619@139.gd</t>
  </si>
  <si>
    <t>39902457629@139.gd</t>
  </si>
  <si>
    <t>39902457638@139.gd</t>
  </si>
  <si>
    <t>39902456794@139.gd</t>
  </si>
  <si>
    <t>39902456804@139.gd</t>
  </si>
  <si>
    <t>39902456979@139.gd</t>
  </si>
  <si>
    <t>39902457209@139.gd</t>
  </si>
  <si>
    <t>39902457237@139.gd</t>
  </si>
  <si>
    <t>39902457290@139.gd</t>
  </si>
  <si>
    <t>39902456720@139.gd</t>
  </si>
  <si>
    <t>39902456752@139.gd</t>
  </si>
  <si>
    <t>39902456784@139.gd</t>
  </si>
  <si>
    <t>39902456952@139.gd</t>
  </si>
  <si>
    <t>39902457231@139.gd</t>
  </si>
  <si>
    <t>39902457328@139.gd</t>
  </si>
  <si>
    <t>39902457612@139.gd</t>
  </si>
  <si>
    <t>39902457632@139.gd</t>
  </si>
  <si>
    <t>39902457547@139.gd</t>
  </si>
  <si>
    <t>39902457551@139.gd</t>
  </si>
  <si>
    <t>39902457559@139.gd</t>
  </si>
  <si>
    <t>39902457558@139.gd</t>
  </si>
  <si>
    <t>39902457562@139.gd</t>
  </si>
  <si>
    <t>39902457566@139.gd</t>
  </si>
  <si>
    <t>39902456768@139.gd</t>
  </si>
  <si>
    <t>39902456796@139.gd</t>
  </si>
  <si>
    <t>39902456797@139.gd</t>
  </si>
  <si>
    <t>39902456984@139.gd</t>
  </si>
  <si>
    <t>39902457322@139.gd</t>
  </si>
  <si>
    <t>39902457357@139.gd</t>
  </si>
  <si>
    <t>39902457426@139.gd</t>
  </si>
  <si>
    <t>39902457391@139.gd</t>
  </si>
  <si>
    <t>39902457380@139.gd</t>
  </si>
  <si>
    <t>39902457418@139.gd</t>
  </si>
  <si>
    <t>39902457478@139.gd</t>
  </si>
  <si>
    <t>39902457510@139.gd</t>
  </si>
  <si>
    <t>39902457569@139.gd</t>
  </si>
  <si>
    <t>39902457577@139.gd</t>
  </si>
  <si>
    <t>39902457584@139.gd</t>
  </si>
  <si>
    <t>39902457587@139.gd</t>
  </si>
  <si>
    <t>39902457589@139.gd</t>
  </si>
  <si>
    <t>39902457591@139.gd</t>
  </si>
  <si>
    <t>39902456985@139.gd</t>
  </si>
  <si>
    <t>39902457283@139.gd</t>
  </si>
  <si>
    <t>39902457289@139.gd</t>
  </si>
  <si>
    <t>39902457355@139.gd</t>
  </si>
  <si>
    <t>39902457334@139.gd</t>
  </si>
  <si>
    <t>39902457384@139.gd</t>
  </si>
  <si>
    <t>39902456688@139.gd</t>
  </si>
  <si>
    <t>39902456693@139.gd</t>
  </si>
  <si>
    <t>39902456758@139.gd</t>
  </si>
  <si>
    <t>39902456792@139.gd</t>
  </si>
  <si>
    <t>39902457424@139.gd</t>
  </si>
  <si>
    <t>39902457461@139.gd</t>
  </si>
  <si>
    <t>39902457486@139.gd</t>
  </si>
  <si>
    <t>39902457501@139.gd</t>
  </si>
  <si>
    <t>39902457522@139.gd</t>
  </si>
  <si>
    <t>39902457541@139.gd</t>
  </si>
  <si>
    <t>39902457549@139.gd</t>
  </si>
  <si>
    <t>39902457576@139.gd</t>
  </si>
  <si>
    <t>39902457607@139.gd</t>
  </si>
  <si>
    <t>39902457630@139.gd</t>
  </si>
  <si>
    <t>39902457649@139.gd</t>
  </si>
  <si>
    <t>39902457599@139.gd</t>
  </si>
  <si>
    <t>39902457613@139.gd</t>
  </si>
  <si>
    <t>39902457614@139.gd</t>
  </si>
  <si>
    <t>39902457617@139.gd</t>
  </si>
  <si>
    <t>39902457620@139.gd</t>
  </si>
  <si>
    <t>39902457623@139.gd</t>
  </si>
  <si>
    <t>39902457401@139.gd</t>
  </si>
  <si>
    <t>39902457438@139.gd</t>
  </si>
  <si>
    <t>39902457444@139.gd</t>
  </si>
  <si>
    <t>39902457485@139.gd</t>
  </si>
  <si>
    <t>39902457496@139.gd</t>
  </si>
  <si>
    <t>39902457525@139.gd</t>
  </si>
  <si>
    <t>39902456966@139.gd</t>
  </si>
  <si>
    <t>39902457235@139.gd</t>
  </si>
  <si>
    <t>39902457555@139.gd</t>
  </si>
  <si>
    <t>39902457564@139.gd</t>
  </si>
  <si>
    <t>39902457581@139.gd</t>
  </si>
  <si>
    <t>39902457598@139.gd</t>
  </si>
  <si>
    <t>39902457611@139.gd</t>
  </si>
  <si>
    <t>39902457621@139.gd</t>
  </si>
  <si>
    <t>39902456658@139.gd</t>
  </si>
  <si>
    <t>39902456686@139.gd</t>
  </si>
  <si>
    <t>39902457635@139.gd</t>
  </si>
  <si>
    <t>39902457538@139.gd</t>
  </si>
  <si>
    <t>39902457554@139.gd</t>
  </si>
  <si>
    <t>39902457561@139.gd</t>
  </si>
  <si>
    <t>39902457580@139.gd</t>
  </si>
  <si>
    <t>39902457588@139.gd</t>
  </si>
  <si>
    <t>39902457608@139.gd</t>
  </si>
  <si>
    <t>39902457325@139.gd</t>
  </si>
  <si>
    <t>39902457425@139.gd</t>
  </si>
  <si>
    <t>39902457429@139.gd</t>
  </si>
  <si>
    <t>39902457487@139.gd</t>
  </si>
  <si>
    <t>39902457523@139.gd</t>
  </si>
  <si>
    <t>39902457553@139.gd</t>
  </si>
  <si>
    <t>39902456630@139.gd</t>
  </si>
  <si>
    <t>39902456722@139.gd</t>
  </si>
  <si>
    <t>39902456767@139.gd</t>
  </si>
  <si>
    <t>39902456800@139.gd</t>
  </si>
  <si>
    <t>39902457210@139.gd</t>
  </si>
  <si>
    <t>39902457316@139.gd</t>
  </si>
  <si>
    <t>39902457631@139.gd</t>
  </si>
  <si>
    <t>39902457640@139.gd</t>
  </si>
  <si>
    <t>39902456745@139.gd</t>
  </si>
  <si>
    <t>39902456747@139.gd</t>
  </si>
  <si>
    <t>39902456774@139.gd</t>
  </si>
  <si>
    <t>39902456783@139.gd</t>
  </si>
  <si>
    <t>39902456879@139.gd</t>
  </si>
  <si>
    <t>39902456949@139.gd</t>
  </si>
  <si>
    <t>39902456680@139.gd</t>
  </si>
  <si>
    <t>39902456707@139.gd</t>
  </si>
  <si>
    <t>39902457634@139.gd</t>
  </si>
  <si>
    <t>39902457637@139.gd</t>
  </si>
  <si>
    <t>39902457639@139.gd</t>
  </si>
  <si>
    <t>39902457645@139.gd</t>
  </si>
  <si>
    <t>39902457616@139.gd</t>
  </si>
  <si>
    <t>39902457628@139.gd</t>
  </si>
  <si>
    <t>39902457636@139.gd</t>
  </si>
  <si>
    <t>39902457579@139.gd</t>
  </si>
  <si>
    <t>39902457602@139.gd</t>
  </si>
  <si>
    <t>39902457625@139.gd</t>
  </si>
  <si>
    <t>39902457359@139.gd</t>
  </si>
  <si>
    <t>39902457406@139.gd</t>
  </si>
  <si>
    <t>39902457451@139.gd</t>
  </si>
  <si>
    <t>39902457505@139.gd</t>
  </si>
  <si>
    <t>39902457545@139.gd</t>
  </si>
  <si>
    <t>39902457567@139.gd</t>
  </si>
  <si>
    <t>39902457212@139.gd</t>
  </si>
  <si>
    <t>39902457222@139.gd</t>
  </si>
  <si>
    <t>39902457336@139.gd</t>
  </si>
  <si>
    <t>39902456721@139.gd</t>
  </si>
  <si>
    <t>39902456696@139.gd</t>
  </si>
  <si>
    <t>39902456730@139.gd</t>
  </si>
  <si>
    <t>39902456751@139.gd</t>
  </si>
  <si>
    <t>39902456760@139.gd</t>
  </si>
  <si>
    <t>39902456770@139.gd</t>
  </si>
  <si>
    <t>39902456716@139.gd</t>
  </si>
  <si>
    <t>39902456737@139.gd</t>
  </si>
  <si>
    <t>39902456779@139.gd</t>
  </si>
  <si>
    <t>39902456881@139.gd</t>
  </si>
  <si>
    <t>39902457213@139.gd</t>
  </si>
  <si>
    <t>39902457319@139.gd</t>
  </si>
  <si>
    <t>39902457594@139.gd</t>
  </si>
  <si>
    <t>39902457618@139.gd</t>
  </si>
  <si>
    <t>39902457642@139.gd</t>
  </si>
  <si>
    <t>39902456709@139.gd</t>
  </si>
  <si>
    <t>39902456744@139.gd</t>
  </si>
  <si>
    <t>39902456775@139.gd</t>
  </si>
  <si>
    <t>39902456931@139.gd</t>
  </si>
  <si>
    <t>39902457221@139.gd</t>
  </si>
  <si>
    <t>39902457343@139.gd</t>
  </si>
  <si>
    <t>39902457345@139.gd</t>
  </si>
  <si>
    <t>39902457367@139.gd</t>
  </si>
  <si>
    <t>39902457373@139.gd</t>
  </si>
  <si>
    <t>39902457414@139.gd</t>
  </si>
  <si>
    <t>39902457422@139.gd</t>
  </si>
  <si>
    <t>39902457483@139.gd</t>
  </si>
  <si>
    <t>39902456711@139.gd</t>
  </si>
  <si>
    <t>39902456733@139.gd</t>
  </si>
  <si>
    <t>39902456773@139.gd</t>
  </si>
  <si>
    <t>39902456788@139.gd</t>
  </si>
  <si>
    <t>39902456791@139.gd</t>
  </si>
  <si>
    <t>39902456803@139.gd</t>
  </si>
  <si>
    <t>39902457364@139.gd</t>
  </si>
  <si>
    <t>39902457412@139.gd</t>
  </si>
  <si>
    <t>39902457470@139.gd</t>
  </si>
  <si>
    <t>39902457509@139.gd</t>
  </si>
  <si>
    <t>39902457368@139.gd</t>
  </si>
  <si>
    <t>39902457416@139.gd</t>
  </si>
  <si>
    <t>39902457506@139.gd</t>
  </si>
  <si>
    <t>39902457511@139.gd</t>
  </si>
  <si>
    <t>39902457548@139.gd</t>
  </si>
  <si>
    <t>39902457572@139.gd</t>
  </si>
  <si>
    <t>39902457476@139.gd</t>
  </si>
  <si>
    <t>39902457515@139.gd</t>
  </si>
  <si>
    <t>39902457512@139.gd</t>
  </si>
  <si>
    <t>39902457552@139.gd</t>
  </si>
  <si>
    <t>39902457578@139.gd</t>
  </si>
  <si>
    <t>39902457606@139.gd</t>
  </si>
  <si>
    <t>39902456718@139.gd</t>
  </si>
  <si>
    <t>39902456755@139.gd</t>
  </si>
  <si>
    <t>39902456790@139.gd</t>
  </si>
  <si>
    <t>39902456878@139.gd</t>
  </si>
  <si>
    <t>39902456940@139.gd</t>
  </si>
  <si>
    <t>39902456964@139.gd</t>
  </si>
  <si>
    <t>39902456713@139.gd</t>
  </si>
  <si>
    <t>39902456743@139.gd</t>
  </si>
  <si>
    <t>39902456778@139.gd</t>
  </si>
  <si>
    <t>39902456882@139.gd</t>
  </si>
  <si>
    <t>39902457219@139.gd</t>
  </si>
  <si>
    <t>39902457344@139.gd</t>
  </si>
  <si>
    <t>39902457603@139.gd</t>
  </si>
  <si>
    <t>39902457627@139.gd</t>
  </si>
  <si>
    <t>39902457647@139.gd</t>
  </si>
  <si>
    <t>39902462286@139.gd</t>
  </si>
  <si>
    <t>39902462283@139.gd</t>
  </si>
  <si>
    <t>39902462514@139.gd</t>
  </si>
  <si>
    <t>39902525218@139.gd</t>
  </si>
  <si>
    <t>39902525243@139.gd</t>
  </si>
  <si>
    <t>39902525272@139.gd</t>
  </si>
  <si>
    <t>39902462240@139.gd</t>
  </si>
  <si>
    <t>39902462296@139.gd</t>
  </si>
  <si>
    <t>39902525207@139.gd</t>
  </si>
  <si>
    <t>39902525231@139.gd</t>
  </si>
  <si>
    <t>39902525253@139.gd</t>
  </si>
  <si>
    <t>39902525277@139.gd</t>
  </si>
  <si>
    <t>39902525371@139.gd</t>
  </si>
  <si>
    <t>39902525385@139.gd</t>
  </si>
  <si>
    <t>39902525390@139.gd</t>
  </si>
  <si>
    <t>39902525403@139.gd</t>
  </si>
  <si>
    <t>39902525407@139.gd</t>
  </si>
  <si>
    <t>39902462291@139.gd</t>
  </si>
  <si>
    <t>39902462295@139.gd</t>
  </si>
  <si>
    <t>39902525205@139.gd</t>
  </si>
  <si>
    <t>39902525229@139.gd</t>
  </si>
  <si>
    <t>39902525251@139.gd</t>
  </si>
  <si>
    <t>39902525274@139.gd</t>
  </si>
  <si>
    <t>39902462285@139.gd</t>
  </si>
  <si>
    <t>39902462284@139.gd</t>
  </si>
  <si>
    <t>39902465386@139.gd</t>
  </si>
  <si>
    <t>39902525224@139.gd</t>
  </si>
  <si>
    <t>39902525245@139.gd</t>
  </si>
  <si>
    <t>39902525269@139.gd</t>
  </si>
  <si>
    <t>39902525296@139.gd</t>
  </si>
  <si>
    <t>39902525303@139.gd</t>
  </si>
  <si>
    <t>39902525319@139.gd</t>
  </si>
  <si>
    <t>39902525325@139.gd</t>
  </si>
  <si>
    <t>39902525345@139.gd</t>
  </si>
  <si>
    <t>39902525360@139.gd</t>
  </si>
  <si>
    <t>39902525302@139.gd</t>
  </si>
  <si>
    <t>39902525327@139.gd</t>
  </si>
  <si>
    <t>39902525291@139.gd</t>
  </si>
  <si>
    <t>39902462289@139.gd</t>
  </si>
  <si>
    <t>39902462293@139.gd</t>
  </si>
  <si>
    <t>39902462605@139.gd</t>
  </si>
  <si>
    <t>39902525221@139.gd</t>
  </si>
  <si>
    <t>39902525246@139.gd</t>
  </si>
  <si>
    <t>39902525268@139.gd</t>
  </si>
  <si>
    <t>39902462273@139.gd</t>
  </si>
  <si>
    <t>39902462629@139.gd</t>
  </si>
  <si>
    <t>39902525233@139.gd</t>
  </si>
  <si>
    <t>39902525257@139.gd</t>
  </si>
  <si>
    <t>39902525279@139.gd</t>
  </si>
  <si>
    <t>39902525295@139.gd</t>
  </si>
  <si>
    <t>39902525323@139.gd</t>
  </si>
  <si>
    <t>39902525344@139.gd</t>
  </si>
  <si>
    <t>39902525365@139.gd</t>
  </si>
  <si>
    <t>39902525383@139.gd</t>
  </si>
  <si>
    <t>39902525400@139.gd</t>
  </si>
  <si>
    <t>39902525378@139.gd</t>
  </si>
  <si>
    <t>39902525398@139.gd</t>
  </si>
  <si>
    <t>39902525416@139.gd</t>
  </si>
  <si>
    <t>39902525301@139.gd</t>
  </si>
  <si>
    <t>39902525324@139.gd</t>
  </si>
  <si>
    <t>39902525346@139.gd</t>
  </si>
  <si>
    <t>39902525362@139.gd</t>
  </si>
  <si>
    <t>39902525379@139.gd</t>
  </si>
  <si>
    <t>39902525397@139.gd</t>
  </si>
  <si>
    <t>39902462280@139.gd</t>
  </si>
  <si>
    <t>39902462627@139.gd</t>
  </si>
  <si>
    <t>39902525223@139.gd</t>
  </si>
  <si>
    <t>39902525249@139.gd</t>
  </si>
  <si>
    <t>39902525273@139.gd</t>
  </si>
  <si>
    <t>39902525293@139.gd</t>
  </si>
  <si>
    <t>39902525315@139.gd</t>
  </si>
  <si>
    <t>39902525338@139.gd</t>
  </si>
  <si>
    <t>39902525355@139.gd</t>
  </si>
  <si>
    <t>39902525373@139.gd</t>
  </si>
  <si>
    <t>39902525389@139.gd</t>
  </si>
  <si>
    <t>39902525408@139.gd</t>
  </si>
  <si>
    <t>39902525415@139.gd</t>
  </si>
  <si>
    <t>39902525417@139.gd</t>
  </si>
  <si>
    <t>39902525317@139.gd</t>
  </si>
  <si>
    <t>39902525300@139.gd</t>
  </si>
  <si>
    <t>39902525326@139.gd</t>
  </si>
  <si>
    <t>39902462255@139.gd</t>
  </si>
  <si>
    <t>39902462292@139.gd</t>
  </si>
  <si>
    <t>39902465427@139.gd</t>
  </si>
  <si>
    <t>39902525228@139.gd</t>
  </si>
  <si>
    <t>39902525254@139.gd</t>
  </si>
  <si>
    <t>39902525280@139.gd</t>
  </si>
  <si>
    <t>39902462270@139.gd</t>
  </si>
  <si>
    <t>39902463947@139.gd</t>
  </si>
  <si>
    <t>39902525226@139.gd</t>
  </si>
  <si>
    <t>39902525252@139.gd</t>
  </si>
  <si>
    <t>39902525275@139.gd</t>
  </si>
  <si>
    <t>39902525298@139.gd</t>
  </si>
  <si>
    <t>39902525318@139.gd</t>
  </si>
  <si>
    <t>39902525347@139.gd</t>
  </si>
  <si>
    <t>39902525364@139.gd</t>
  </si>
  <si>
    <t>39902525382@139.gd</t>
  </si>
  <si>
    <t>39902525401@139.gd</t>
  </si>
  <si>
    <t>39902525305@139.gd</t>
  </si>
  <si>
    <t>39902525329@139.gd</t>
  </si>
  <si>
    <t>39902462276@139.gd</t>
  </si>
  <si>
    <t>39902462634@139.gd</t>
  </si>
  <si>
    <t>39902525225@139.gd</t>
  </si>
  <si>
    <t>39902525248@139.gd</t>
  </si>
  <si>
    <t>39902525267@139.gd</t>
  </si>
  <si>
    <t>39902525297@139.gd</t>
  </si>
  <si>
    <t>39902525322@139.gd</t>
  </si>
  <si>
    <t>39902525343@139.gd</t>
  </si>
  <si>
    <t>39902525361@139.gd</t>
  </si>
  <si>
    <t>39902525381@139.gd</t>
  </si>
  <si>
    <t>39902525399@139.gd</t>
  </si>
  <si>
    <t>39902525418@139.gd</t>
  </si>
  <si>
    <t>39902462271@139.gd</t>
  </si>
  <si>
    <t>39902462484@139.gd</t>
  </si>
  <si>
    <t>39902525217@139.gd</t>
  </si>
  <si>
    <t>39902525238@139.gd</t>
  </si>
  <si>
    <t>39902525263@139.gd</t>
  </si>
  <si>
    <t>39902525287@139.gd</t>
  </si>
  <si>
    <t>39902525419@139.gd</t>
  </si>
  <si>
    <t>39902525290@139.gd</t>
  </si>
  <si>
    <t>39902525316@139.gd</t>
  </si>
  <si>
    <t>39902525340@139.gd</t>
  </si>
  <si>
    <t>39902525358@139.gd</t>
  </si>
  <si>
    <t>39902525376@139.gd</t>
  </si>
  <si>
    <t>39902525394@139.gd</t>
  </si>
  <si>
    <t>39902462272@139.gd</t>
  </si>
  <si>
    <t>39902462305@139.gd</t>
  </si>
  <si>
    <t>39902525214@139.gd</t>
  </si>
  <si>
    <t>39902525237@139.gd</t>
  </si>
  <si>
    <t>39902525261@139.gd</t>
  </si>
  <si>
    <t>39902525283@139.gd</t>
  </si>
  <si>
    <t>39902525308@139.gd</t>
  </si>
  <si>
    <t>39902525332@139.gd</t>
  </si>
  <si>
    <t>39902525350@139.gd</t>
  </si>
  <si>
    <t>39902525368@139.gd</t>
  </si>
  <si>
    <t>39902525384@139.gd</t>
  </si>
  <si>
    <t>39902525402@139.gd</t>
  </si>
  <si>
    <t>39902525412@139.gd</t>
  </si>
  <si>
    <t>39902462267@139.gd</t>
  </si>
  <si>
    <t>39902462578@139.gd</t>
  </si>
  <si>
    <t>39902525230@139.gd</t>
  </si>
  <si>
    <t>39902525255@139.gd</t>
  </si>
  <si>
    <t>39902525281@139.gd</t>
  </si>
  <si>
    <t>39902462259@139.gd</t>
  </si>
  <si>
    <t>39902462297@139.gd</t>
  </si>
  <si>
    <t>39902525210@139.gd</t>
  </si>
  <si>
    <t>39902525235@139.gd</t>
  </si>
  <si>
    <t>39902525260@139.gd</t>
  </si>
  <si>
    <t>39902525286@139.gd</t>
  </si>
  <si>
    <t>39902462268@139.gd</t>
  </si>
  <si>
    <t>39902462275@139.gd</t>
  </si>
  <si>
    <t>39902462303@139.gd</t>
  </si>
  <si>
    <t>39902463979@139.gd</t>
  </si>
  <si>
    <t>39902525216@139.gd</t>
  </si>
  <si>
    <t>39902525222@139.gd</t>
  </si>
  <si>
    <t>39902462290@139.gd</t>
  </si>
  <si>
    <t>39902462294@139.gd</t>
  </si>
  <si>
    <t>39902525208@139.gd</t>
  </si>
  <si>
    <t>39902525232@139.gd</t>
  </si>
  <si>
    <t>39902525256@139.gd</t>
  </si>
  <si>
    <t>39902525278@139.gd</t>
  </si>
  <si>
    <t>39902525309@139.gd</t>
  </si>
  <si>
    <t>39902525334@139.gd</t>
  </si>
  <si>
    <t>39902525352@139.gd</t>
  </si>
  <si>
    <t>39902525370@139.gd</t>
  </si>
  <si>
    <t>39902525386@139.gd</t>
  </si>
  <si>
    <t>39902525405@139.gd</t>
  </si>
  <si>
    <t>39902462261@139.gd</t>
  </si>
  <si>
    <t>39902462304@139.gd</t>
  </si>
  <si>
    <t>39902525213@139.gd</t>
  </si>
  <si>
    <t>39902525236@139.gd</t>
  </si>
  <si>
    <t>39902525240@139.gd</t>
  </si>
  <si>
    <t>39902525247@139.gd</t>
  </si>
  <si>
    <t>39902462288@139.gd</t>
  </si>
  <si>
    <t>39902462282@139.gd</t>
  </si>
  <si>
    <t>39902462534@139.gd</t>
  </si>
  <si>
    <t>39902525219@139.gd</t>
  </si>
  <si>
    <t>39902525244@139.gd</t>
  </si>
  <si>
    <t>39902525270@139.gd</t>
  </si>
  <si>
    <t>39902525312@139.gd</t>
  </si>
  <si>
    <t>39902525336@139.gd</t>
  </si>
  <si>
    <t>39902525354@139.gd</t>
  </si>
  <si>
    <t>39902525372@139.gd</t>
  </si>
  <si>
    <t>39902525391@139.gd</t>
  </si>
  <si>
    <t>39902525409@139.gd</t>
  </si>
  <si>
    <t>39902525299@139.gd</t>
  </si>
  <si>
    <t>39902525321@139.gd</t>
  </si>
  <si>
    <t>39902525341@139.gd</t>
  </si>
  <si>
    <t>39902525363@139.gd</t>
  </si>
  <si>
    <t>39902525380@139.gd</t>
  </si>
  <si>
    <t>39902525396@139.gd</t>
  </si>
  <si>
    <t>39902525294@139.gd</t>
  </si>
  <si>
    <t>39902525320@139.gd</t>
  </si>
  <si>
    <t>39902525342@139.gd</t>
  </si>
  <si>
    <t>39902525359@139.gd</t>
  </si>
  <si>
    <t>39902525377@139.gd</t>
  </si>
  <si>
    <t>39902525395@139.gd</t>
  </si>
  <si>
    <t>39902462260@139.gd</t>
  </si>
  <si>
    <t>39902462301@139.gd</t>
  </si>
  <si>
    <t>39902525209@139.gd</t>
  </si>
  <si>
    <t>39902525234@139.gd</t>
  </si>
  <si>
    <t>39902525258@139.gd</t>
  </si>
  <si>
    <t>39902525282@139.gd</t>
  </si>
  <si>
    <t>39902525265@139.gd</t>
  </si>
  <si>
    <t>39902525259@139.gd</t>
  </si>
  <si>
    <t>39902525271@139.gd</t>
  </si>
  <si>
    <t>39902525284@139.gd</t>
  </si>
  <si>
    <t>39902525285@139.gd</t>
  </si>
  <si>
    <t>39902525292@139.gd</t>
  </si>
  <si>
    <t>39902462262@139.gd</t>
  </si>
  <si>
    <t>39902462298@139.gd</t>
  </si>
  <si>
    <t>39902525215@139.gd</t>
  </si>
  <si>
    <t>39902525239@139.gd</t>
  </si>
  <si>
    <t>39902525262@139.gd</t>
  </si>
  <si>
    <t>39902525289@139.gd</t>
  </si>
  <si>
    <t>39902462287@139.gd</t>
  </si>
  <si>
    <t>39902462278@139.gd</t>
  </si>
  <si>
    <t>39902462576@139.gd</t>
  </si>
  <si>
    <t>39902525220@139.gd</t>
  </si>
  <si>
    <t>39902525242@139.gd</t>
  </si>
  <si>
    <t>39902525264@139.gd</t>
  </si>
  <si>
    <t>39902525413@139.gd</t>
  </si>
  <si>
    <t>39902525307@139.gd</t>
  </si>
  <si>
    <t>39902525331@139.gd</t>
  </si>
  <si>
    <t>39902525348@139.gd</t>
  </si>
  <si>
    <t>39902525366@139.gd</t>
  </si>
  <si>
    <t>39902525388@139.gd</t>
  </si>
  <si>
    <t>39902525406@139.gd</t>
  </si>
  <si>
    <t>39902525306@139.gd</t>
  </si>
  <si>
    <t>39902525311@139.gd</t>
  </si>
  <si>
    <t>39902525330@139.gd</t>
  </si>
  <si>
    <t>39902525333@139.gd</t>
  </si>
  <si>
    <t>39902525349@139.gd</t>
  </si>
  <si>
    <t>39902525351@139.gd</t>
  </si>
  <si>
    <t>39902525288@139.gd</t>
  </si>
  <si>
    <t>39902525304@139.gd</t>
  </si>
  <si>
    <t>39902525328@139.gd</t>
  </si>
  <si>
    <t>39902462263@139.gd</t>
  </si>
  <si>
    <t>39902462302@139.gd</t>
  </si>
  <si>
    <t>39902525212@139.gd</t>
  </si>
  <si>
    <t>39902525241@139.gd</t>
  </si>
  <si>
    <t>39902525266@139.gd</t>
  </si>
  <si>
    <t>39902525313@139.gd</t>
  </si>
  <si>
    <t>39902525337@139.gd</t>
  </si>
  <si>
    <t>39902525357@139.gd</t>
  </si>
  <si>
    <t>39902525375@139.gd</t>
  </si>
  <si>
    <t>39902525393@139.gd</t>
  </si>
  <si>
    <t>39902525411@139.gd</t>
  </si>
  <si>
    <t>39902525414@139.gd</t>
  </si>
  <si>
    <t>39902462277@139.gd</t>
  </si>
  <si>
    <t>39902521776@139.gd</t>
  </si>
  <si>
    <t>39902525227@139.gd</t>
  </si>
  <si>
    <t>39902525250@139.gd</t>
  </si>
  <si>
    <t>39902525276@139.gd</t>
  </si>
  <si>
    <t>39902525367@139.gd</t>
  </si>
  <si>
    <t>39902525314@139.gd</t>
  </si>
  <si>
    <t>39902525339@139.gd</t>
  </si>
  <si>
    <t>39902525356@139.gd</t>
  </si>
  <si>
    <t>39902525374@139.gd</t>
  </si>
  <si>
    <t>39902525392@139.gd</t>
  </si>
  <si>
    <t>39902525410@139.gd</t>
  </si>
  <si>
    <t>39902525310@139.gd</t>
  </si>
  <si>
    <t>39902525335@139.gd</t>
  </si>
  <si>
    <t>39902525353@139.gd</t>
  </si>
  <si>
    <t>39902525369@139.gd</t>
  </si>
  <si>
    <t>39902525387@139.gd</t>
  </si>
  <si>
    <t>39902525404@139.gd</t>
  </si>
  <si>
    <t>39902461722@139.gd</t>
  </si>
  <si>
    <t>39902461474@139.gd</t>
  </si>
  <si>
    <t>39902461721@139.gd</t>
  </si>
  <si>
    <t>39902461463@139.gd</t>
  </si>
  <si>
    <t>39902461460@139.gd</t>
  </si>
  <si>
    <t>39902461467@139.gd</t>
  </si>
  <si>
    <t>39902461731@139.gd</t>
  </si>
  <si>
    <t>39902461480@139.gd</t>
  </si>
  <si>
    <t>39902461471@139.gd</t>
  </si>
  <si>
    <t>39902461485@139.gd</t>
  </si>
  <si>
    <t>39902461459@139.gd</t>
  </si>
  <si>
    <t>39902461477@139.gd</t>
  </si>
  <si>
    <t>39902461468@139.gd</t>
  </si>
  <si>
    <t>39902461484@139.gd</t>
  </si>
  <si>
    <t>39902461448@139.gd</t>
  </si>
  <si>
    <t>39902461479@139.gd</t>
  </si>
  <si>
    <t>39902461741@139.gd</t>
  </si>
  <si>
    <t>39902462236@139.gd</t>
  </si>
  <si>
    <t>39902462234@139.gd</t>
  </si>
  <si>
    <t>39902462247@139.gd</t>
  </si>
  <si>
    <t>39902462253@139.gd</t>
  </si>
  <si>
    <t>39902461725@139.gd</t>
  </si>
  <si>
    <t>39902461732@139.gd</t>
  </si>
  <si>
    <t>39902462114@139.gd</t>
  </si>
  <si>
    <t>39902461740@139.gd</t>
  </si>
  <si>
    <t>39902462229@139.gd</t>
  </si>
  <si>
    <t>39902462231@139.gd</t>
  </si>
  <si>
    <t>39902462242@139.gd</t>
  </si>
  <si>
    <t>39902461965@139.gd</t>
  </si>
  <si>
    <t>39902462119@139.gd</t>
  </si>
  <si>
    <t>39902462115@139.gd</t>
  </si>
  <si>
    <t>39902462224@139.gd</t>
  </si>
  <si>
    <t>39902462225@139.gd</t>
  </si>
  <si>
    <t>39902462241@139.gd</t>
  </si>
  <si>
    <t>39902462112@139.gd</t>
  </si>
  <si>
    <t>39902462116@139.gd</t>
  </si>
  <si>
    <t>39902461738@139.gd</t>
  </si>
  <si>
    <t>39902462226@139.gd</t>
  </si>
  <si>
    <t>39902462125@139.gd</t>
  </si>
  <si>
    <t>39902462219@139.gd</t>
  </si>
  <si>
    <t>39902461465@139.gd</t>
  </si>
  <si>
    <t>39902462221@139.gd</t>
  </si>
  <si>
    <t>39902462238@139.gd</t>
  </si>
  <si>
    <t>39902462243@139.gd</t>
  </si>
  <si>
    <t>39902462244@139.gd</t>
  </si>
  <si>
    <t>39902462249@139.gd</t>
  </si>
  <si>
    <t>39902461481@139.gd</t>
  </si>
  <si>
    <t>39902462237@139.gd</t>
  </si>
  <si>
    <t>39902462245@139.gd</t>
  </si>
  <si>
    <t>39902462239@139.gd</t>
  </si>
  <si>
    <t>39902462252@139.gd</t>
  </si>
  <si>
    <t>39902462258@139.gd</t>
  </si>
  <si>
    <t>39902462223@139.gd</t>
  </si>
  <si>
    <t>39902462235@139.gd</t>
  </si>
  <si>
    <t>39902462246@139.gd</t>
  </si>
  <si>
    <t>39902462256@139.gd</t>
  </si>
  <si>
    <t>39902462254@139.gd</t>
  </si>
  <si>
    <t>39902462257@139.gd</t>
  </si>
  <si>
    <t>39902461453@139.gd</t>
  </si>
  <si>
    <t>39902461464@139.gd</t>
  </si>
  <si>
    <t>39902461724@139.gd</t>
  </si>
  <si>
    <t>39902461470@139.gd</t>
  </si>
  <si>
    <t>39902461729@139.gd</t>
  </si>
  <si>
    <t>39902464232@139.gd</t>
  </si>
  <si>
    <t>39902464254@139.gd</t>
  </si>
  <si>
    <t>39902464278@139.gd</t>
  </si>
  <si>
    <t>39902464220@139.gd</t>
  </si>
  <si>
    <t>39902464244@139.gd</t>
  </si>
  <si>
    <t>39902464270@139.gd</t>
  </si>
  <si>
    <t>39902464229@139.gd</t>
  </si>
  <si>
    <t>39902464256@139.gd</t>
  </si>
  <si>
    <t>39902464280@139.gd</t>
  </si>
  <si>
    <t>39902464219@139.gd</t>
  </si>
  <si>
    <t>39902464248@139.gd</t>
  </si>
  <si>
    <t>39902464274@139.gd</t>
  </si>
  <si>
    <t>39902464300@139.gd</t>
  </si>
  <si>
    <t>39902464210@139.gd</t>
  </si>
  <si>
    <t>39902464235@139.gd</t>
  </si>
  <si>
    <t>39902464261@139.gd</t>
  </si>
  <si>
    <t>39902464286@139.gd</t>
  </si>
  <si>
    <t>39902464215@139.gd</t>
  </si>
  <si>
    <t>39902464240@139.gd</t>
  </si>
  <si>
    <t>39902464268@139.gd</t>
  </si>
  <si>
    <t>39902464296@139.gd</t>
  </si>
  <si>
    <t>39902464213@139.gd</t>
  </si>
  <si>
    <t>39902464236@139.gd</t>
  </si>
  <si>
    <t>39902464260@139.gd</t>
  </si>
  <si>
    <t>39902464283@139.gd</t>
  </si>
  <si>
    <t>39902464207@139.gd</t>
  </si>
  <si>
    <t>39902464233@139.gd</t>
  </si>
  <si>
    <t>39902464252@139.gd</t>
  </si>
  <si>
    <t>39902464277@139.gd</t>
  </si>
  <si>
    <t>39902464222@139.gd</t>
  </si>
  <si>
    <t>39902464247@139.gd</t>
  </si>
  <si>
    <t>39902464275@139.gd</t>
  </si>
  <si>
    <t>39902464224@139.gd</t>
  </si>
  <si>
    <t>39902464251@139.gd</t>
  </si>
  <si>
    <t>39902464273@139.gd</t>
  </si>
  <si>
    <t>39902464228@139.gd</t>
  </si>
  <si>
    <t>39902464255@139.gd</t>
  </si>
  <si>
    <t>39902464282@139.gd</t>
  </si>
  <si>
    <t>39902464218@139.gd</t>
  </si>
  <si>
    <t>39902464243@139.gd</t>
  </si>
  <si>
    <t>39902464269@139.gd</t>
  </si>
  <si>
    <t>39902464297@139.gd</t>
  </si>
  <si>
    <t>39902464209@139.gd</t>
  </si>
  <si>
    <t>39902464217@139.gd</t>
  </si>
  <si>
    <t>39902464234@139.gd</t>
  </si>
  <si>
    <t>39902464246@139.gd</t>
  </si>
  <si>
    <t>39902464259@139.gd</t>
  </si>
  <si>
    <t>39902464271@139.gd</t>
  </si>
  <si>
    <t>39902464284@139.gd</t>
  </si>
  <si>
    <t>39902464298@139.gd</t>
  </si>
  <si>
    <t>39902464221@139.gd</t>
  </si>
  <si>
    <t>39902464249@139.gd</t>
  </si>
  <si>
    <t>39902464272@139.gd</t>
  </si>
  <si>
    <t>39902464211@139.gd</t>
  </si>
  <si>
    <t>39902464238@139.gd</t>
  </si>
  <si>
    <t>39902464265@139.gd</t>
  </si>
  <si>
    <t>39902464287@139.gd</t>
  </si>
  <si>
    <t>39902464225@139.gd</t>
  </si>
  <si>
    <t>39902464257@139.gd</t>
  </si>
  <si>
    <t>39902464281@139.gd</t>
  </si>
  <si>
    <t>39902464216@139.gd</t>
  </si>
  <si>
    <t>39902464241@139.gd</t>
  </si>
  <si>
    <t>39902464267@139.gd</t>
  </si>
  <si>
    <t>39902464290@139.gd</t>
  </si>
  <si>
    <t>39902464208@139.gd</t>
  </si>
  <si>
    <t>39902464237@139.gd</t>
  </si>
  <si>
    <t>39902464264@139.gd</t>
  </si>
  <si>
    <t>39902464285@139.gd</t>
  </si>
  <si>
    <t>39902464214@139.gd</t>
  </si>
  <si>
    <t>39902464239@139.gd</t>
  </si>
  <si>
    <t>39902464266@139.gd</t>
  </si>
  <si>
    <t>39902464295@139.gd</t>
  </si>
  <si>
    <t>39902464226@139.gd</t>
  </si>
  <si>
    <t>39902464253@139.gd</t>
  </si>
  <si>
    <t>39902464279@139.gd</t>
  </si>
  <si>
    <t>39902464223@139.gd</t>
  </si>
  <si>
    <t>39902464250@139.gd</t>
  </si>
  <si>
    <t>39902464276@139.gd</t>
  </si>
  <si>
    <t>39902464299@139.gd</t>
  </si>
  <si>
    <t>39902463845@139.gd</t>
  </si>
  <si>
    <t>39902463851@139.gd</t>
  </si>
  <si>
    <t>39902463878@139.gd</t>
  </si>
  <si>
    <t>39902463898@139.gd</t>
  </si>
  <si>
    <t>39902464076@139.gd</t>
  </si>
  <si>
    <t>39902464106@139.gd</t>
  </si>
  <si>
    <t>39902463745@139.gd</t>
  </si>
  <si>
    <t>39902463892@139.gd</t>
  </si>
  <si>
    <t>39902464080@139.gd</t>
  </si>
  <si>
    <t>39902464098@139.gd</t>
  </si>
  <si>
    <t>39902464123@139.gd</t>
  </si>
  <si>
    <t>39902464165@139.gd</t>
  </si>
  <si>
    <t>39902464180@139.gd</t>
  </si>
  <si>
    <t>39902463717@139.gd</t>
  </si>
  <si>
    <t>39902463722@139.gd</t>
  </si>
  <si>
    <t>39902463743@139.gd</t>
  </si>
  <si>
    <t>39902463752@139.gd</t>
  </si>
  <si>
    <t>39902463775@139.gd</t>
  </si>
  <si>
    <t>39902463797@139.gd</t>
  </si>
  <si>
    <t>39902463822@139.gd</t>
  </si>
  <si>
    <t>39902463848@139.gd</t>
  </si>
  <si>
    <t>39902463852@139.gd</t>
  </si>
  <si>
    <t>39902463713@139.gd</t>
  </si>
  <si>
    <t>39902463764@139.gd</t>
  </si>
  <si>
    <t>39902463792@139.gd</t>
  </si>
  <si>
    <t>39902463819@139.gd</t>
  </si>
  <si>
    <t>39902464134@139.gd</t>
  </si>
  <si>
    <t>39902464149@139.gd</t>
  </si>
  <si>
    <t>39902463799@139.gd</t>
  </si>
  <si>
    <t>39902463835@139.gd</t>
  </si>
  <si>
    <t>39902463772@139.gd</t>
  </si>
  <si>
    <t>39902463794@139.gd</t>
  </si>
  <si>
    <t>39902463824@139.gd</t>
  </si>
  <si>
    <t>39902463865@139.gd</t>
  </si>
  <si>
    <t>39902463869@139.gd</t>
  </si>
  <si>
    <t>39902463872@139.gd</t>
  </si>
  <si>
    <t>39902464183@139.gd</t>
  </si>
  <si>
    <t>39902464186@139.gd</t>
  </si>
  <si>
    <t>39902464188@139.gd</t>
  </si>
  <si>
    <t>39902464202@139.gd</t>
  </si>
  <si>
    <t>39902464205@139.gd</t>
  </si>
  <si>
    <t>39902463761@139.gd</t>
  </si>
  <si>
    <t>39902463855@139.gd</t>
  </si>
  <si>
    <t>39902463879@139.gd</t>
  </si>
  <si>
    <t>39902463884@139.gd</t>
  </si>
  <si>
    <t>39902464023@139.gd</t>
  </si>
  <si>
    <t>39902464040@139.gd</t>
  </si>
  <si>
    <t>39902464092@139.gd</t>
  </si>
  <si>
    <t>39902463870@139.gd</t>
  </si>
  <si>
    <t>39902463903@139.gd</t>
  </si>
  <si>
    <t>39902464071@139.gd</t>
  </si>
  <si>
    <t>39902464108@139.gd</t>
  </si>
  <si>
    <t>39902464135@139.gd</t>
  </si>
  <si>
    <t>39902464145@139.gd</t>
  </si>
  <si>
    <t>39902463874@139.gd</t>
  </si>
  <si>
    <t>39902463902@139.gd</t>
  </si>
  <si>
    <t>39902464087@139.gd</t>
  </si>
  <si>
    <t>39902464088@139.gd</t>
  </si>
  <si>
    <t>39902464090@139.gd</t>
  </si>
  <si>
    <t>39902464073@139.gd</t>
  </si>
  <si>
    <t>39902463875@139.gd</t>
  </si>
  <si>
    <t>39902463882@139.gd</t>
  </si>
  <si>
    <t>39902463880@139.gd</t>
  </si>
  <si>
    <t>39902463887@139.gd</t>
  </si>
  <si>
    <t>39902463893@139.gd</t>
  </si>
  <si>
    <t>39902463849@139.gd</t>
  </si>
  <si>
    <t>39902463883@139.gd</t>
  </si>
  <si>
    <t>39902464053@139.gd</t>
  </si>
  <si>
    <t>39902464083@139.gd</t>
  </si>
  <si>
    <t>39902464114@139.gd</t>
  </si>
  <si>
    <t>39902464206@139.gd</t>
  </si>
  <si>
    <t>39902463741@139.gd</t>
  </si>
  <si>
    <t>39902463768@139.gd</t>
  </si>
  <si>
    <t>39902463791@139.gd</t>
  </si>
  <si>
    <t>39902463820@139.gd</t>
  </si>
  <si>
    <t>39902464148@139.gd</t>
  </si>
  <si>
    <t>39902464154@139.gd</t>
  </si>
  <si>
    <t>39902463896@139.gd</t>
  </si>
  <si>
    <t>39902463899@139.gd</t>
  </si>
  <si>
    <t>39902463897@139.gd</t>
  </si>
  <si>
    <t>39902463904@139.gd</t>
  </si>
  <si>
    <t>39902464011@139.gd</t>
  </si>
  <si>
    <t>39902464065@139.gd</t>
  </si>
  <si>
    <t>39902463854@139.gd</t>
  </si>
  <si>
    <t>39902463881@139.gd</t>
  </si>
  <si>
    <t>39902464019@139.gd</t>
  </si>
  <si>
    <t>39902464081@139.gd</t>
  </si>
  <si>
    <t>39902464113@139.gd</t>
  </si>
  <si>
    <t>39902464203@139.gd</t>
  </si>
  <si>
    <t>39902463751@139.gd</t>
  </si>
  <si>
    <t>39902463766@139.gd</t>
  </si>
  <si>
    <t>39902464153@139.gd</t>
  </si>
  <si>
    <t>39902464162@139.gd</t>
  </si>
  <si>
    <t>39902464167@139.gd</t>
  </si>
  <si>
    <t>39902464170@139.gd</t>
  </si>
  <si>
    <t>39902464172@139.gd</t>
  </si>
  <si>
    <t>39902464178@139.gd</t>
  </si>
  <si>
    <t>39902464086@139.gd</t>
  </si>
  <si>
    <t>39902464089@139.gd</t>
  </si>
  <si>
    <t>39902464067@139.gd</t>
  </si>
  <si>
    <t>39902464091@139.gd</t>
  </si>
  <si>
    <t>39902464075@139.gd</t>
  </si>
  <si>
    <t>39902464084@139.gd</t>
  </si>
  <si>
    <t>39902463803@139.gd</t>
  </si>
  <si>
    <t>39902463827@139.gd</t>
  </si>
  <si>
    <t>39902463831@139.gd</t>
  </si>
  <si>
    <t>39902463862@139.gd</t>
  </si>
  <si>
    <t>39902463864@139.gd</t>
  </si>
  <si>
    <t>39902463890@139.gd</t>
  </si>
  <si>
    <t>39902464179@139.gd</t>
  </si>
  <si>
    <t>39902464184@139.gd</t>
  </si>
  <si>
    <t>39902464185@139.gd</t>
  </si>
  <si>
    <t>39902464182@139.gd</t>
  </si>
  <si>
    <t>39902464204@139.gd</t>
  </si>
  <si>
    <t>39902463723@139.gd</t>
  </si>
  <si>
    <t>39902463755@139.gd</t>
  </si>
  <si>
    <t>39902463762@139.gd</t>
  </si>
  <si>
    <t>39902463795@139.gd</t>
  </si>
  <si>
    <t>39902463829@139.gd</t>
  </si>
  <si>
    <t>39902463891@139.gd</t>
  </si>
  <si>
    <t>39902464085@139.gd</t>
  </si>
  <si>
    <t>39902463748@139.gd</t>
  </si>
  <si>
    <t>39902463753@139.gd</t>
  </si>
  <si>
    <t>39902463765@139.gd</t>
  </si>
  <si>
    <t>39902463759@139.gd</t>
  </si>
  <si>
    <t>39902463763@139.gd</t>
  </si>
  <si>
    <t>39902464096@139.gd</t>
  </si>
  <si>
    <t>39902464103@139.gd</t>
  </si>
  <si>
    <t>39902464104@139.gd</t>
  </si>
  <si>
    <t>39902463858@139.gd</t>
  </si>
  <si>
    <t>39902463886@139.gd</t>
  </si>
  <si>
    <t>39902464062@139.gd</t>
  </si>
  <si>
    <t>39902464093@139.gd</t>
  </si>
  <si>
    <t>39902464116@139.gd</t>
  </si>
  <si>
    <t>39902463726@139.gd</t>
  </si>
  <si>
    <t>39902463787@139.gd</t>
  </si>
  <si>
    <t>39902463790@139.gd</t>
  </si>
  <si>
    <t>39902463798@139.gd</t>
  </si>
  <si>
    <t>39902463811@139.gd</t>
  </si>
  <si>
    <t>39902463816@139.gd</t>
  </si>
  <si>
    <t>39902463818@139.gd</t>
  </si>
  <si>
    <t>39902463740@139.gd</t>
  </si>
  <si>
    <t>39902463746@139.gd</t>
  </si>
  <si>
    <t>39902464105@139.gd</t>
  </si>
  <si>
    <t>39902464111@139.gd</t>
  </si>
  <si>
    <t>39902464107@139.gd</t>
  </si>
  <si>
    <t>39902464117@139.gd</t>
  </si>
  <si>
    <t>39902464120@139.gd</t>
  </si>
  <si>
    <t>39902464127@139.gd</t>
  </si>
  <si>
    <t>39902463770@139.gd</t>
  </si>
  <si>
    <t>39902463804@139.gd</t>
  </si>
  <si>
    <t>39902463832@139.gd</t>
  </si>
  <si>
    <t>39902464072@139.gd</t>
  </si>
  <si>
    <t>39902464101@139.gd</t>
  </si>
  <si>
    <t>39902464099@139.gd</t>
  </si>
  <si>
    <t>39902463850@139.gd</t>
  </si>
  <si>
    <t>39902463877@139.gd</t>
  </si>
  <si>
    <t>39902463900@139.gd</t>
  </si>
  <si>
    <t>39902463750@139.gd</t>
  </si>
  <si>
    <t>39902463780@139.gd</t>
  </si>
  <si>
    <t>39902463796@139.gd</t>
  </si>
  <si>
    <t>39902463817@139.gd</t>
  </si>
  <si>
    <t>39902463840@139.gd</t>
  </si>
  <si>
    <t>39902463842@139.gd</t>
  </si>
  <si>
    <t>39902463744@139.gd</t>
  </si>
  <si>
    <t>39902463724@139.gd</t>
  </si>
  <si>
    <t>39902463756@139.gd</t>
  </si>
  <si>
    <t>39902463757@139.gd</t>
  </si>
  <si>
    <t>39902463773@139.gd</t>
  </si>
  <si>
    <t>39902463783@139.gd</t>
  </si>
  <si>
    <t>39902464131@139.gd</t>
  </si>
  <si>
    <t>39902464132@139.gd</t>
  </si>
  <si>
    <t>39902464133@139.gd</t>
  </si>
  <si>
    <t>39902464130@139.gd</t>
  </si>
  <si>
    <t>39902464136@139.gd</t>
  </si>
  <si>
    <t>39902463742@139.gd</t>
  </si>
  <si>
    <t>39902463782@139.gd</t>
  </si>
  <si>
    <t>39902463806@139.gd</t>
  </si>
  <si>
    <t>39902463834@139.gd</t>
  </si>
  <si>
    <t>39902464125@139.gd</t>
  </si>
  <si>
    <t>39902464129@139.gd</t>
  </si>
  <si>
    <t>39902463749@139.gd</t>
  </si>
  <si>
    <t>39902463758@139.gd</t>
  </si>
  <si>
    <t>39902463789@139.gd</t>
  </si>
  <si>
    <t>39902463812@139.gd</t>
  </si>
  <si>
    <t>39902463841@139.gd</t>
  </si>
  <si>
    <t>39902463859@139.gd</t>
  </si>
  <si>
    <t>39902463844@139.gd</t>
  </si>
  <si>
    <t>39902463847@139.gd</t>
  </si>
  <si>
    <t>39902464095@139.gd</t>
  </si>
  <si>
    <t>39902464100@139.gd</t>
  </si>
  <si>
    <t>39902464102@139.gd</t>
  </si>
  <si>
    <t>39902464109@139.gd</t>
  </si>
  <si>
    <t>39902463785@139.gd</t>
  </si>
  <si>
    <t>39902463788@139.gd</t>
  </si>
  <si>
    <t>39902463800@139.gd</t>
  </si>
  <si>
    <t>39902463807@139.gd</t>
  </si>
  <si>
    <t>39902463809@139.gd</t>
  </si>
  <si>
    <t>39902463815@139.gd</t>
  </si>
  <si>
    <t>39902464141@139.gd</t>
  </si>
  <si>
    <t>39902464139@139.gd</t>
  </si>
  <si>
    <t>39902464142@139.gd</t>
  </si>
  <si>
    <t>39902464143@139.gd</t>
  </si>
  <si>
    <t>39902464144@139.gd</t>
  </si>
  <si>
    <t>39902463867@139.gd</t>
  </si>
  <si>
    <t>39902463868@139.gd</t>
  </si>
  <si>
    <t>39902463888@139.gd</t>
  </si>
  <si>
    <t>39902463894@139.gd</t>
  </si>
  <si>
    <t>39902463895@139.gd</t>
  </si>
  <si>
    <t>39902464060@139.gd</t>
  </si>
  <si>
    <t>39902463873@139.gd</t>
  </si>
  <si>
    <t>39902463901@139.gd</t>
  </si>
  <si>
    <t>39902464069@139.gd</t>
  </si>
  <si>
    <t>39902464110@139.gd</t>
  </si>
  <si>
    <t>39902464112@139.gd</t>
  </si>
  <si>
    <t>39902464119@139.gd</t>
  </si>
  <si>
    <t>39902463823@139.gd</t>
  </si>
  <si>
    <t>39902463830@139.gd</t>
  </si>
  <si>
    <t>39902464147@139.gd</t>
  </si>
  <si>
    <t>39902464151@139.gd</t>
  </si>
  <si>
    <t>39902464152@139.gd</t>
  </si>
  <si>
    <t>39902464158@139.gd</t>
  </si>
  <si>
    <t>39902464156@139.gd</t>
  </si>
  <si>
    <t>39902464163@139.gd</t>
  </si>
  <si>
    <t>39902463721@139.gd</t>
  </si>
  <si>
    <t>39902463779@139.gd</t>
  </si>
  <si>
    <t>39902463801@139.gd</t>
  </si>
  <si>
    <t>39902463754@139.gd</t>
  </si>
  <si>
    <t>39902463860@139.gd</t>
  </si>
  <si>
    <t>39902463889@139.gd</t>
  </si>
  <si>
    <t>39902464066@139.gd</t>
  </si>
  <si>
    <t>39902464097@139.gd</t>
  </si>
  <si>
    <t>39902464122@139.gd</t>
  </si>
  <si>
    <t>39902463838@139.gd</t>
  </si>
  <si>
    <t>39902463843@139.gd</t>
  </si>
  <si>
    <t>39902463846@139.gd</t>
  </si>
  <si>
    <t>39902463853@139.gd</t>
  </si>
  <si>
    <t>39902463856@139.gd</t>
  </si>
  <si>
    <t>39902463857@139.gd</t>
  </si>
  <si>
    <t>39902464166@139.gd</t>
  </si>
  <si>
    <t>39902464168@139.gd</t>
  </si>
  <si>
    <t>39902464169@139.gd</t>
  </si>
  <si>
    <t>39902464175@139.gd</t>
  </si>
  <si>
    <t>39902464176@139.gd</t>
  </si>
  <si>
    <t>39902463718@139.gd</t>
  </si>
  <si>
    <t>39902463781@139.gd</t>
  </si>
  <si>
    <t>39902463774@139.gd</t>
  </si>
  <si>
    <t>39902463778@139.gd</t>
  </si>
  <si>
    <t>39902463786@139.gd</t>
  </si>
  <si>
    <t>39902464177@139.gd</t>
  </si>
  <si>
    <t>39902464181@139.gd</t>
  </si>
  <si>
    <t>39902463793@139.gd</t>
  </si>
  <si>
    <t>39902463805@139.gd</t>
  </si>
  <si>
    <t>39902463747@139.gd</t>
  </si>
  <si>
    <t>39902463802@139.gd</t>
  </si>
  <si>
    <t>39902463810@139.gd</t>
  </si>
  <si>
    <t>39902463814@139.gd</t>
  </si>
  <si>
    <t>39902463826@139.gd</t>
  </si>
  <si>
    <t>39902463828@139.gd</t>
  </si>
  <si>
    <t>39902463837@139.gd</t>
  </si>
  <si>
    <t>39902463784@139.gd</t>
  </si>
  <si>
    <t>39902463808@139.gd</t>
  </si>
  <si>
    <t>39902463836@139.gd</t>
  </si>
  <si>
    <t>39902464094@139.gd</t>
  </si>
  <si>
    <t>39902464115@139.gd</t>
  </si>
  <si>
    <t>39902464118@139.gd</t>
  </si>
  <si>
    <t>39902464138@139.gd</t>
  </si>
  <si>
    <t>39902464140@139.gd</t>
  </si>
  <si>
    <t>39902464150@139.gd</t>
  </si>
  <si>
    <t>39902463767@139.gd</t>
  </si>
  <si>
    <t>39902463866@139.gd</t>
  </si>
  <si>
    <t>39902464379@139.gd</t>
  </si>
  <si>
    <t>39902464430@139.gd</t>
  </si>
  <si>
    <t>39902464471@139.gd</t>
  </si>
  <si>
    <t>39902464493@139.gd</t>
  </si>
  <si>
    <t>39902464526@139.gd</t>
  </si>
  <si>
    <t>39902464547@139.gd</t>
  </si>
  <si>
    <t>39902464698@139.gd</t>
  </si>
  <si>
    <t>39902464740@139.gd</t>
  </si>
  <si>
    <t>39902464755@139.gd</t>
  </si>
  <si>
    <t>39902464847@139.gd</t>
  </si>
  <si>
    <t>39902464896@139.gd</t>
  </si>
  <si>
    <t>39902464910@139.gd</t>
  </si>
  <si>
    <t>39902464372@139.gd</t>
  </si>
  <si>
    <t>39902464432@139.gd</t>
  </si>
  <si>
    <t>39902464472@139.gd</t>
  </si>
  <si>
    <t>39902464845@139.gd</t>
  </si>
  <si>
    <t>39902464899@139.gd</t>
  </si>
  <si>
    <t>39902464912@139.gd</t>
  </si>
  <si>
    <t>39902464937@139.gd</t>
  </si>
  <si>
    <t>39902464947@139.gd</t>
  </si>
  <si>
    <t>39902464366@139.gd</t>
  </si>
  <si>
    <t>39902464414@139.gd</t>
  </si>
  <si>
    <t>39902464467@139.gd</t>
  </si>
  <si>
    <t>39902464492@139.gd</t>
  </si>
  <si>
    <t>39902464528@139.gd</t>
  </si>
  <si>
    <t>39902464539@139.gd</t>
  </si>
  <si>
    <t>39902464399@139.gd</t>
  </si>
  <si>
    <t>39902464460@139.gd</t>
  </si>
  <si>
    <t>39902464488@139.gd</t>
  </si>
  <si>
    <t>39902464510@139.gd</t>
  </si>
  <si>
    <t>39902464544@139.gd</t>
  </si>
  <si>
    <t>39902464622@139.gd</t>
  </si>
  <si>
    <t>39902465091@139.gd</t>
  </si>
  <si>
    <t>39902465093@139.gd</t>
  </si>
  <si>
    <t>39902465098@139.gd</t>
  </si>
  <si>
    <t>39902465096@139.gd</t>
  </si>
  <si>
    <t>39902465101@139.gd</t>
  </si>
  <si>
    <t>39902465106@139.gd</t>
  </si>
  <si>
    <t>39902464626@139.gd</t>
  </si>
  <si>
    <t>39902464644@139.gd</t>
  </si>
  <si>
    <t>39902464674@139.gd</t>
  </si>
  <si>
    <t>39902464726@139.gd</t>
  </si>
  <si>
    <t>39902464731@139.gd</t>
  </si>
  <si>
    <t>39902464747@139.gd</t>
  </si>
  <si>
    <t>39902464930@139.gd</t>
  </si>
  <si>
    <t>39902464932@139.gd</t>
  </si>
  <si>
    <t>39902464944@139.gd</t>
  </si>
  <si>
    <t>39902464963@139.gd</t>
  </si>
  <si>
    <t>39902464964@139.gd</t>
  </si>
  <si>
    <t>39902464973@139.gd</t>
  </si>
  <si>
    <t>39902464967@139.gd</t>
  </si>
  <si>
    <t>39902465053@139.gd</t>
  </si>
  <si>
    <t>39902465068@139.gd</t>
  </si>
  <si>
    <t>39902465090@139.gd</t>
  </si>
  <si>
    <t>39902465095@139.gd</t>
  </si>
  <si>
    <t>39902465112@139.gd</t>
  </si>
  <si>
    <t>39902464553@139.gd</t>
  </si>
  <si>
    <t>39902464599@139.gd</t>
  </si>
  <si>
    <t>39902464632@139.gd</t>
  </si>
  <si>
    <t>39902464649@139.gd</t>
  </si>
  <si>
    <t>39902464677@139.gd</t>
  </si>
  <si>
    <t>39902464689@139.gd</t>
  </si>
  <si>
    <t>39902464641@139.gd</t>
  </si>
  <si>
    <t>39902464655@139.gd</t>
  </si>
  <si>
    <t>39902464682@139.gd</t>
  </si>
  <si>
    <t>39902465113@139.gd</t>
  </si>
  <si>
    <t>39902464764@139.gd</t>
  </si>
  <si>
    <t>39902464865@139.gd</t>
  </si>
  <si>
    <t>39902464908@139.gd</t>
  </si>
  <si>
    <t>39902464927@139.gd</t>
  </si>
  <si>
    <t>39902464942@139.gd</t>
  </si>
  <si>
    <t>39902464956@139.gd</t>
  </si>
  <si>
    <t>39902465079@139.gd</t>
  </si>
  <si>
    <t>39902465080@139.gd</t>
  </si>
  <si>
    <t>39902465071@139.gd</t>
  </si>
  <si>
    <t>39902464450@139.gd</t>
  </si>
  <si>
    <t>39902464436@139.gd</t>
  </si>
  <si>
    <t>39902464480@139.gd</t>
  </si>
  <si>
    <t>39902464502@139.gd</t>
  </si>
  <si>
    <t>39902464536@139.gd</t>
  </si>
  <si>
    <t>39902464596@139.gd</t>
  </si>
  <si>
    <t>39902464735@139.gd</t>
  </si>
  <si>
    <t>39902464751@139.gd</t>
  </si>
  <si>
    <t>39902464758@139.gd</t>
  </si>
  <si>
    <t>39902464893@139.gd</t>
  </si>
  <si>
    <t>39902464901@139.gd</t>
  </si>
  <si>
    <t>39902464928@139.gd</t>
  </si>
  <si>
    <t>39902464701@139.gd</t>
  </si>
  <si>
    <t>39902464746@139.gd</t>
  </si>
  <si>
    <t>39902464757@139.gd</t>
  </si>
  <si>
    <t>39902464867@139.gd</t>
  </si>
  <si>
    <t>39902464898@139.gd</t>
  </si>
  <si>
    <t>39902464917@139.gd</t>
  </si>
  <si>
    <t>39902464970@139.gd</t>
  </si>
  <si>
    <t>39902465065@139.gd</t>
  </si>
  <si>
    <t>39902465070@139.gd</t>
  </si>
  <si>
    <t>39902465085@139.gd</t>
  </si>
  <si>
    <t>39902465097@139.gd</t>
  </si>
  <si>
    <t>39902465108@139.gd</t>
  </si>
  <si>
    <t>39902464688@139.gd</t>
  </si>
  <si>
    <t>39902464748@139.gd</t>
  </si>
  <si>
    <t>39902464859@139.gd</t>
  </si>
  <si>
    <t>39902464915@139.gd</t>
  </si>
  <si>
    <t>39902464955@139.gd</t>
  </si>
  <si>
    <t>39902465063@139.gd</t>
  </si>
  <si>
    <t>39902464648@139.gd</t>
  </si>
  <si>
    <t>39902464696@139.gd</t>
  </si>
  <si>
    <t>39902464754@139.gd</t>
  </si>
  <si>
    <t>39902464356@139.gd</t>
  </si>
  <si>
    <t>39902464398@139.gd</t>
  </si>
  <si>
    <t>39902464530@139.gd</t>
  </si>
  <si>
    <t>39902464560@139.gd</t>
  </si>
  <si>
    <t>39902464636@139.gd</t>
  </si>
  <si>
    <t>39902464681@139.gd</t>
  </si>
  <si>
    <t>39902464393@139.gd</t>
  </si>
  <si>
    <t>39902464402@139.gd</t>
  </si>
  <si>
    <t>39902464466@139.gd</t>
  </si>
  <si>
    <t>39902464533@139.gd</t>
  </si>
  <si>
    <t>39902465086@139.gd</t>
  </si>
  <si>
    <t>39902465107@139.gd</t>
  </si>
  <si>
    <t>39902465115@139.gd</t>
  </si>
  <si>
    <t>39902465118@139.gd</t>
  </si>
  <si>
    <t>39902464897@139.gd</t>
  </si>
  <si>
    <t>39902464940@139.gd</t>
  </si>
  <si>
    <t>39902464972@139.gd</t>
  </si>
  <si>
    <t>39902465072@139.gd</t>
  </si>
  <si>
    <t>39902465099@139.gd</t>
  </si>
  <si>
    <t>39902464738@139.gd</t>
  </si>
  <si>
    <t>39902464763@139.gd</t>
  </si>
  <si>
    <t>39902464905@139.gd</t>
  </si>
  <si>
    <t>39902464936@139.gd</t>
  </si>
  <si>
    <t>39902464939@139.gd</t>
  </si>
  <si>
    <t>39902464943@139.gd</t>
  </si>
  <si>
    <t>39902464567@139.gd</t>
  </si>
  <si>
    <t>39902464643@139.gd</t>
  </si>
  <si>
    <t>39902464683@139.gd</t>
  </si>
  <si>
    <t>39902464745@139.gd</t>
  </si>
  <si>
    <t>39902465114@139.gd</t>
  </si>
  <si>
    <t>39902465117@139.gd</t>
  </si>
  <si>
    <t>39902465120@139.gd</t>
  </si>
  <si>
    <t>39902464445@139.gd</t>
  </si>
  <si>
    <t>39902464394@139.gd</t>
  </si>
  <si>
    <t>39902464419@139.gd</t>
  </si>
  <si>
    <t>39902464433@139.gd</t>
  </si>
  <si>
    <t>39902464458@139.gd</t>
  </si>
  <si>
    <t>39902464390@139.gd</t>
  </si>
  <si>
    <t>39902464400@139.gd</t>
  </si>
  <si>
    <t>39902464440@139.gd</t>
  </si>
  <si>
    <t>39902464487@139.gd</t>
  </si>
  <si>
    <t>39902464519@139.gd</t>
  </si>
  <si>
    <t>39902464570@139.gd</t>
  </si>
  <si>
    <t>39902464642@139.gd</t>
  </si>
  <si>
    <t>39902464724@139.gd</t>
  </si>
  <si>
    <t>39902464742@139.gd</t>
  </si>
  <si>
    <t>39902464850@139.gd</t>
  </si>
  <si>
    <t>39902464914@139.gd</t>
  </si>
  <si>
    <t>39902464378@139.gd</t>
  </si>
  <si>
    <t>39902464857@139.gd</t>
  </si>
  <si>
    <t>39902464916@139.gd</t>
  </si>
  <si>
    <t>39902464950@139.gd</t>
  </si>
  <si>
    <t>39902465066@139.gd</t>
  </si>
  <si>
    <t>39902465089@139.gd</t>
  </si>
  <si>
    <t>39902465111@139.gd</t>
  </si>
  <si>
    <t>39902464362@139.gd</t>
  </si>
  <si>
    <t>39902464409@139.gd</t>
  </si>
  <si>
    <t>39902464468@139.gd</t>
  </si>
  <si>
    <t>39902464490@139.gd</t>
  </si>
  <si>
    <t>39902464525@139.gd</t>
  </si>
  <si>
    <t>39902464574@139.gd</t>
  </si>
  <si>
    <t>39902464486@139.gd</t>
  </si>
  <si>
    <t>39902464489@139.gd</t>
  </si>
  <si>
    <t>39902464494@139.gd</t>
  </si>
  <si>
    <t>39902464509@139.gd</t>
  </si>
  <si>
    <t>39902464517@139.gd</t>
  </si>
  <si>
    <t>39902464527@139.gd</t>
  </si>
  <si>
    <t>39902464946@139.gd</t>
  </si>
  <si>
    <t>39902464951@139.gd</t>
  </si>
  <si>
    <t>39902464957@139.gd</t>
  </si>
  <si>
    <t>39902464962@139.gd</t>
  </si>
  <si>
    <t>39902464969@139.gd</t>
  </si>
  <si>
    <t>39902464965@139.gd</t>
  </si>
  <si>
    <t>39902464405@139.gd</t>
  </si>
  <si>
    <t>39902464462@139.gd</t>
  </si>
  <si>
    <t>39902464491@139.gd</t>
  </si>
  <si>
    <t>39902464548@139.gd</t>
  </si>
  <si>
    <t>39902464645@139.gd</t>
  </si>
  <si>
    <t>39902464684@139.gd</t>
  </si>
  <si>
    <t>39902464743@139.gd</t>
  </si>
  <si>
    <t>39902464854@139.gd</t>
  </si>
  <si>
    <t>39902464918@139.gd</t>
  </si>
  <si>
    <t>39902464540@139.gd</t>
  </si>
  <si>
    <t>39902464545@139.gd</t>
  </si>
  <si>
    <t>39902464551@139.gd</t>
  </si>
  <si>
    <t>39902464605@139.gd</t>
  </si>
  <si>
    <t>39902464612@139.gd</t>
  </si>
  <si>
    <t>39902464447@139.gd</t>
  </si>
  <si>
    <t>39902464439@139.gd</t>
  </si>
  <si>
    <t>39902464482@139.gd</t>
  </si>
  <si>
    <t>39902464505@139.gd</t>
  </si>
  <si>
    <t>39902464543@139.gd</t>
  </si>
  <si>
    <t>39902464625@139.gd</t>
  </si>
  <si>
    <t>39902464593@139.gd</t>
  </si>
  <si>
    <t>39902464651@139.gd</t>
  </si>
  <si>
    <t>39902464693@139.gd</t>
  </si>
  <si>
    <t>39902464753@139.gd</t>
  </si>
  <si>
    <t>39902464894@139.gd</t>
  </si>
  <si>
    <t>39902464948@139.gd</t>
  </si>
  <si>
    <t>39902464952@139.gd</t>
  </si>
  <si>
    <t>39902465055@139.gd</t>
  </si>
  <si>
    <t>39902465067@139.gd</t>
  </si>
  <si>
    <t>39902465087@139.gd</t>
  </si>
  <si>
    <t>39902465088@139.gd</t>
  </si>
  <si>
    <t>39902464630@139.gd</t>
  </si>
  <si>
    <t>39902464650@139.gd</t>
  </si>
  <si>
    <t>39902464653@139.gd</t>
  </si>
  <si>
    <t>39902464700@139.gd</t>
  </si>
  <si>
    <t>39902464690@139.gd</t>
  </si>
  <si>
    <t>39902464719@139.gd</t>
  </si>
  <si>
    <t>39902464741@139.gd</t>
  </si>
  <si>
    <t>39902464849@139.gd</t>
  </si>
  <si>
    <t>39902464913@139.gd</t>
  </si>
  <si>
    <t>39902464966@139.gd</t>
  </si>
  <si>
    <t>39902464968@139.gd</t>
  </si>
  <si>
    <t>39902464363@139.gd</t>
  </si>
  <si>
    <t>39902464424@139.gd</t>
  </si>
  <si>
    <t>39902464357@139.gd</t>
  </si>
  <si>
    <t>39902465110@139.gd</t>
  </si>
  <si>
    <t>39902465116@139.gd</t>
  </si>
  <si>
    <t>39902464697@139.gd</t>
  </si>
  <si>
    <t>39902464737@139.gd</t>
  </si>
  <si>
    <t>39902464750@139.gd</t>
  </si>
  <si>
    <t>39902464756@139.gd</t>
  </si>
  <si>
    <t>39902464846@139.gd</t>
  </si>
  <si>
    <t>39902464892@139.gd</t>
  </si>
  <si>
    <t>39902464456@139.gd</t>
  </si>
  <si>
    <t>39902464434@139.gd</t>
  </si>
  <si>
    <t>39902464478@139.gd</t>
  </si>
  <si>
    <t>39902464504@139.gd</t>
  </si>
  <si>
    <t>39902464549@139.gd</t>
  </si>
  <si>
    <t>39902464365@139.gd</t>
  </si>
  <si>
    <t>39902464451@139.gd</t>
  </si>
  <si>
    <t>39902464481@139.gd</t>
  </si>
  <si>
    <t>39902464503@139.gd</t>
  </si>
  <si>
    <t>39902464550@139.gd</t>
  </si>
  <si>
    <t>39902464602@139.gd</t>
  </si>
  <si>
    <t>39902464895@139.gd</t>
  </si>
  <si>
    <t>39902464907@139.gd</t>
  </si>
  <si>
    <t>39902464919@139.gd</t>
  </si>
  <si>
    <t>39902464935@139.gd</t>
  </si>
  <si>
    <t>39902464934@139.gd</t>
  </si>
  <si>
    <t>39902464941@139.gd</t>
  </si>
  <si>
    <t>39902464607@139.gd</t>
  </si>
  <si>
    <t>39902464675@139.gd</t>
  </si>
  <si>
    <t>39902464733@139.gd</t>
  </si>
  <si>
    <t>39902464762@139.gd</t>
  </si>
  <si>
    <t>39902464909@139.gd</t>
  </si>
  <si>
    <t>39902464945@139.gd</t>
  </si>
  <si>
    <t>39902464500@139.gd</t>
  </si>
  <si>
    <t>39902464537@139.gd</t>
  </si>
  <si>
    <t>39902464588@139.gd</t>
  </si>
  <si>
    <t>39902464647@139.gd</t>
  </si>
  <si>
    <t>39902464396@139.gd</t>
  </si>
  <si>
    <t>39902464404@139.gd</t>
  </si>
  <si>
    <t>39902464464@139.gd</t>
  </si>
  <si>
    <t>39902464479@139.gd</t>
  </si>
  <si>
    <t>39902464483@139.gd</t>
  </si>
  <si>
    <t>39902464387@139.gd</t>
  </si>
  <si>
    <t>39902464411@139.gd</t>
  </si>
  <si>
    <t>39902464459@139.gd</t>
  </si>
  <si>
    <t>39902464484@139.gd</t>
  </si>
  <si>
    <t>39902464506@139.gd</t>
  </si>
  <si>
    <t>39902464541@139.gd</t>
  </si>
  <si>
    <t>39902464380@139.gd</t>
  </si>
  <si>
    <t>39902464431@139.gd</t>
  </si>
  <si>
    <t>39902464475@139.gd</t>
  </si>
  <si>
    <t>39902464496@139.gd</t>
  </si>
  <si>
    <t>39902464520@139.gd</t>
  </si>
  <si>
    <t>39902464971@139.gd</t>
  </si>
  <si>
    <t>39902465051@139.gd</t>
  </si>
  <si>
    <t>39902465009@139.gd</t>
  </si>
  <si>
    <t>39902465052@139.gd</t>
  </si>
  <si>
    <t>39902465060@139.gd</t>
  </si>
  <si>
    <t>39902465078@139.gd</t>
  </si>
  <si>
    <t>39902464546@139.gd</t>
  </si>
  <si>
    <t>39902464621@139.gd</t>
  </si>
  <si>
    <t>39902464673@139.gd</t>
  </si>
  <si>
    <t>39902464739@139.gd</t>
  </si>
  <si>
    <t>39902464848@139.gd</t>
  </si>
  <si>
    <t>39902464911@139.gd</t>
  </si>
  <si>
    <t>39902465076@139.gd</t>
  </si>
  <si>
    <t>39902464386@139.gd</t>
  </si>
  <si>
    <t>39902464469@139.gd</t>
  </si>
  <si>
    <t>39902464498@139.gd</t>
  </si>
  <si>
    <t>39902464535@139.gd</t>
  </si>
  <si>
    <t>39902464501@139.gd</t>
  </si>
  <si>
    <t>39902464507@139.gd</t>
  </si>
  <si>
    <t>39902464532@139.gd</t>
  </si>
  <si>
    <t>39902464555@139.gd</t>
  </si>
  <si>
    <t>39902464358@139.gd</t>
  </si>
  <si>
    <t>39902464429@139.gd</t>
  </si>
  <si>
    <t>39902464470@139.gd</t>
  </si>
  <si>
    <t>39902464497@139.gd</t>
  </si>
  <si>
    <t>39902464531@139.gd</t>
  </si>
  <si>
    <t>39902464566@139.gd</t>
  </si>
  <si>
    <t>39902465081@139.gd</t>
  </si>
  <si>
    <t>39902465069@139.gd</t>
  </si>
  <si>
    <t>39902465074@139.gd</t>
  </si>
  <si>
    <t>39902465083@139.gd</t>
  </si>
  <si>
    <t>39902465082@139.gd</t>
  </si>
  <si>
    <t>39902465084@139.gd</t>
  </si>
  <si>
    <t>39902464582@139.gd</t>
  </si>
  <si>
    <t>39902464646@139.gd</t>
  </si>
  <si>
    <t>39902464685@139.gd</t>
  </si>
  <si>
    <t>39902464749@139.gd</t>
  </si>
  <si>
    <t>39902464367@139.gd</t>
  </si>
  <si>
    <t>39902464435@139.gd</t>
  </si>
  <si>
    <t>39902464476@139.gd</t>
  </si>
  <si>
    <t>39902464499@139.gd</t>
  </si>
  <si>
    <t>39902464534@139.gd</t>
  </si>
  <si>
    <t>39902464579@139.gd</t>
  </si>
  <si>
    <t>39902464571@139.gd</t>
  </si>
  <si>
    <t>39902464627@139.gd</t>
  </si>
  <si>
    <t>39902464638@139.gd</t>
  </si>
  <si>
    <t>39902464669@139.gd</t>
  </si>
  <si>
    <t>39902464725@139.gd</t>
  </si>
  <si>
    <t>39902464606@139.gd</t>
  </si>
  <si>
    <t>39902464652@139.gd</t>
  </si>
  <si>
    <t>39902464654@139.gd</t>
  </si>
  <si>
    <t>39902464702@139.gd</t>
  </si>
  <si>
    <t>39902464707@139.gd</t>
  </si>
  <si>
    <t>39902464760@139.gd</t>
  </si>
  <si>
    <t>39902464359@139.gd</t>
  </si>
  <si>
    <t>39902464397@139.gd</t>
  </si>
  <si>
    <t>39902464461@139.gd</t>
  </si>
  <si>
    <t>39902464485@139.gd</t>
  </si>
  <si>
    <t>39902464508@139.gd</t>
  </si>
  <si>
    <t>39902464392@139.gd</t>
  </si>
  <si>
    <t>39902464869@139.gd</t>
  </si>
  <si>
    <t>39902464926@139.gd</t>
  </si>
  <si>
    <t>39902464959@139.gd</t>
  </si>
  <si>
    <t>39902465075@139.gd</t>
  </si>
  <si>
    <t>39902465254@139.gd</t>
  </si>
  <si>
    <t>39902465301@139.gd</t>
  </si>
  <si>
    <t>39902465312@139.gd</t>
  </si>
  <si>
    <t>39902465300@139.gd</t>
  </si>
  <si>
    <t>39902465308@139.gd</t>
  </si>
  <si>
    <t>39902465249@139.gd</t>
  </si>
  <si>
    <t>39902465292@139.gd</t>
  </si>
  <si>
    <t>39902465310@139.gd</t>
  </si>
  <si>
    <t>39902465316@139.gd</t>
  </si>
  <si>
    <t>39902465215@139.gd</t>
  </si>
  <si>
    <t>39902465299@139.gd</t>
  </si>
  <si>
    <t>39902465262@139.gd</t>
  </si>
  <si>
    <t>39902465263@139.gd</t>
  </si>
  <si>
    <t>39902465302@139.gd</t>
  </si>
  <si>
    <t>39902465256@139.gd</t>
  </si>
  <si>
    <t>39902465567@139.gd</t>
  </si>
  <si>
    <t>39902465566@139.gd</t>
  </si>
  <si>
    <t>39902465565@139.gd</t>
  </si>
  <si>
    <t>39902465568@139.gd</t>
  </si>
  <si>
    <t>39902465569@139.gd</t>
  </si>
  <si>
    <t>39902465572@139.gd</t>
  </si>
  <si>
    <t>39902465571@139.gd</t>
  </si>
  <si>
    <t>39902465573@139.gd</t>
  </si>
  <si>
    <t>39902465578@139.gd</t>
  </si>
  <si>
    <t>39902465579@139.gd</t>
  </si>
  <si>
    <t>39902466020@139.gd</t>
  </si>
  <si>
    <t>39902465570@139.gd</t>
  </si>
  <si>
    <t>account</t>
    <phoneticPr fontId="4" type="noConversion"/>
  </si>
  <si>
    <t>batch_code</t>
  </si>
  <si>
    <t>batch_type</t>
    <phoneticPr fontId="4" type="noConversion"/>
  </si>
  <si>
    <t>priority</t>
    <phoneticPr fontId="4" type="noConversion"/>
  </si>
  <si>
    <t>expire_at</t>
  </si>
  <si>
    <t>normal</t>
    <phoneticPr fontId="4" type="noConversion"/>
  </si>
  <si>
    <t>warn_days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</si>
</sst>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5" fillId="0" borderId="1" xfId="0" applyFont="1" applyBorder="1" applyAlignment="1">
      <alignment horizontal="center" vertical="top"/>
    </xf>
    <xf numFmtId="14" fontId="0" fillId="0" borderId="0" xfId="0" applyNumberFormat="1"/>
    <xf numFmtId="0" fontId="6" fillId="0" borderId="0" xfId="0" applyFont="1"/>
    <xf numFmtId="0" fontId="5" fillId="0" borderId="2" xfId="0" applyFont="1" applyFill="1" applyBorder="1" applyAlignment="1">
      <alignment horizontal="center" vertical="top"/>
    </xf>
  </cellXfs>
  <cellStyles count="2">
    <cellStyle name="常规" xfId="0" builtinId="0"/>
    <cellStyle name="超链接" xfId="1" builtinId="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39902446268@139.com" TargetMode="External"/><Relationship Id="rId1" Type="http://schemas.openxmlformats.org/officeDocument/2006/relationships/hyperlink" Target="mailto:39902446276@139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997"/>
  <sheetViews>
    <sheetView tabSelected="1" topLeftCell="A23972" zoomScale="115" zoomScaleNormal="115" workbookViewId="0">
      <selection activeCell="F2" sqref="F2:G23997"/>
    </sheetView>
  </sheetViews>
  <sheetFormatPr defaultColWidth="9" defaultRowHeight="14.15" x14ac:dyDescent="0.3"/>
  <cols>
    <col min="1" max="1" width="22" customWidth="1"/>
    <col min="2" max="3" width="12.15234375" bestFit="1" customWidth="1"/>
    <col min="5" max="5" width="9.23046875" bestFit="1" customWidth="1"/>
  </cols>
  <sheetData>
    <row r="1" spans="1:6" x14ac:dyDescent="0.3">
      <c r="A1" s="7" t="s">
        <v>17510</v>
      </c>
      <c r="B1" s="1" t="s">
        <v>17511</v>
      </c>
      <c r="C1" s="7" t="s">
        <v>17512</v>
      </c>
      <c r="D1" s="7" t="s">
        <v>17513</v>
      </c>
      <c r="E1" t="s">
        <v>17514</v>
      </c>
      <c r="F1" s="10" t="s">
        <v>17516</v>
      </c>
    </row>
    <row r="2" spans="1:6" x14ac:dyDescent="0.3">
      <c r="A2" t="s">
        <v>0</v>
      </c>
      <c r="B2" t="s">
        <v>1</v>
      </c>
      <c r="C2" s="9" t="s">
        <v>17515</v>
      </c>
      <c r="D2">
        <v>100</v>
      </c>
      <c r="E2" s="8">
        <v>72686</v>
      </c>
      <c r="F2">
        <v>1</v>
      </c>
    </row>
    <row r="3" spans="1:6" x14ac:dyDescent="0.3">
      <c r="A3" t="s">
        <v>2</v>
      </c>
      <c r="B3">
        <v>202409</v>
      </c>
      <c r="C3" s="9" t="s">
        <v>17515</v>
      </c>
      <c r="D3">
        <v>100</v>
      </c>
      <c r="F3">
        <v>1</v>
      </c>
    </row>
    <row r="4" spans="1:6" x14ac:dyDescent="0.3">
      <c r="A4" t="s">
        <v>3</v>
      </c>
      <c r="B4">
        <v>202409</v>
      </c>
      <c r="C4" s="9" t="s">
        <v>17515</v>
      </c>
      <c r="D4">
        <v>100</v>
      </c>
      <c r="F4">
        <v>1</v>
      </c>
    </row>
    <row r="5" spans="1:6" x14ac:dyDescent="0.3">
      <c r="A5" t="s">
        <v>4</v>
      </c>
      <c r="B5">
        <v>202409</v>
      </c>
      <c r="C5" s="9" t="s">
        <v>17515</v>
      </c>
      <c r="D5">
        <v>100</v>
      </c>
      <c r="F5">
        <v>1</v>
      </c>
    </row>
    <row r="6" spans="1:6" x14ac:dyDescent="0.3">
      <c r="A6" t="s">
        <v>5</v>
      </c>
      <c r="B6">
        <v>202409</v>
      </c>
      <c r="C6" s="9" t="s">
        <v>17515</v>
      </c>
      <c r="D6">
        <v>100</v>
      </c>
      <c r="F6">
        <v>1</v>
      </c>
    </row>
    <row r="7" spans="1:6" x14ac:dyDescent="0.3">
      <c r="A7" t="s">
        <v>6</v>
      </c>
      <c r="B7">
        <v>202409</v>
      </c>
      <c r="C7" s="9" t="s">
        <v>17515</v>
      </c>
      <c r="D7">
        <v>100</v>
      </c>
      <c r="F7">
        <v>1</v>
      </c>
    </row>
    <row r="8" spans="1:6" x14ac:dyDescent="0.3">
      <c r="A8" t="s">
        <v>7</v>
      </c>
      <c r="B8">
        <v>202409</v>
      </c>
      <c r="C8" s="9" t="s">
        <v>17515</v>
      </c>
      <c r="D8">
        <v>100</v>
      </c>
      <c r="F8">
        <v>1</v>
      </c>
    </row>
    <row r="9" spans="1:6" x14ac:dyDescent="0.3">
      <c r="A9" t="s">
        <v>8</v>
      </c>
      <c r="B9">
        <v>202409</v>
      </c>
      <c r="C9" s="9" t="s">
        <v>17515</v>
      </c>
      <c r="D9">
        <v>100</v>
      </c>
      <c r="F9">
        <v>1</v>
      </c>
    </row>
    <row r="10" spans="1:6" x14ac:dyDescent="0.3">
      <c r="A10" t="s">
        <v>9</v>
      </c>
      <c r="B10">
        <v>202409</v>
      </c>
      <c r="C10" s="9" t="s">
        <v>17515</v>
      </c>
      <c r="D10">
        <v>100</v>
      </c>
      <c r="F10">
        <v>1</v>
      </c>
    </row>
    <row r="11" spans="1:6" x14ac:dyDescent="0.3">
      <c r="A11" t="s">
        <v>10</v>
      </c>
      <c r="B11">
        <v>202409</v>
      </c>
      <c r="C11" s="9" t="s">
        <v>17515</v>
      </c>
      <c r="D11">
        <v>100</v>
      </c>
      <c r="F11">
        <v>1</v>
      </c>
    </row>
    <row r="12" spans="1:6" x14ac:dyDescent="0.3">
      <c r="A12" t="s">
        <v>11</v>
      </c>
      <c r="B12">
        <v>202409</v>
      </c>
      <c r="C12" s="9" t="s">
        <v>17515</v>
      </c>
      <c r="D12">
        <v>100</v>
      </c>
      <c r="F12">
        <v>1</v>
      </c>
    </row>
    <row r="13" spans="1:6" x14ac:dyDescent="0.3">
      <c r="A13" t="s">
        <v>12</v>
      </c>
      <c r="B13">
        <v>202409</v>
      </c>
      <c r="C13" s="9" t="s">
        <v>17515</v>
      </c>
      <c r="D13">
        <v>100</v>
      </c>
      <c r="F13">
        <v>1</v>
      </c>
    </row>
    <row r="14" spans="1:6" x14ac:dyDescent="0.3">
      <c r="A14" t="s">
        <v>13</v>
      </c>
      <c r="B14">
        <v>202409</v>
      </c>
      <c r="C14" s="9" t="s">
        <v>17515</v>
      </c>
      <c r="D14">
        <v>100</v>
      </c>
      <c r="F14">
        <v>1</v>
      </c>
    </row>
    <row r="15" spans="1:6" x14ac:dyDescent="0.3">
      <c r="A15" t="s">
        <v>14</v>
      </c>
      <c r="B15">
        <v>202409</v>
      </c>
      <c r="C15" s="9" t="s">
        <v>17515</v>
      </c>
      <c r="D15">
        <v>100</v>
      </c>
      <c r="F15">
        <v>1</v>
      </c>
    </row>
    <row r="16" spans="1:6" x14ac:dyDescent="0.3">
      <c r="A16" t="s">
        <v>15</v>
      </c>
      <c r="B16">
        <v>202409</v>
      </c>
      <c r="C16" s="9" t="s">
        <v>17515</v>
      </c>
      <c r="D16">
        <v>100</v>
      </c>
      <c r="F16">
        <v>1</v>
      </c>
    </row>
    <row r="17" spans="1:6" x14ac:dyDescent="0.3">
      <c r="A17" t="s">
        <v>16</v>
      </c>
      <c r="B17">
        <v>202409</v>
      </c>
      <c r="C17" s="9" t="s">
        <v>17515</v>
      </c>
      <c r="D17">
        <v>100</v>
      </c>
      <c r="F17">
        <v>1</v>
      </c>
    </row>
    <row r="18" spans="1:6" x14ac:dyDescent="0.3">
      <c r="A18" t="s">
        <v>17</v>
      </c>
      <c r="B18">
        <v>202409</v>
      </c>
      <c r="C18" s="9" t="s">
        <v>17515</v>
      </c>
      <c r="D18">
        <v>100</v>
      </c>
      <c r="F18">
        <v>1</v>
      </c>
    </row>
    <row r="19" spans="1:6" x14ac:dyDescent="0.3">
      <c r="A19" t="s">
        <v>18</v>
      </c>
      <c r="B19">
        <v>202409</v>
      </c>
      <c r="C19" s="9" t="s">
        <v>17515</v>
      </c>
      <c r="D19">
        <v>100</v>
      </c>
      <c r="F19">
        <v>1</v>
      </c>
    </row>
    <row r="20" spans="1:6" x14ac:dyDescent="0.3">
      <c r="A20" t="s">
        <v>19</v>
      </c>
      <c r="B20">
        <v>202409</v>
      </c>
      <c r="C20" s="9" t="s">
        <v>17515</v>
      </c>
      <c r="D20">
        <v>100</v>
      </c>
      <c r="F20">
        <v>1</v>
      </c>
    </row>
    <row r="21" spans="1:6" x14ac:dyDescent="0.3">
      <c r="A21" t="s">
        <v>20</v>
      </c>
      <c r="B21">
        <v>202409</v>
      </c>
      <c r="C21" s="9" t="s">
        <v>17515</v>
      </c>
      <c r="D21">
        <v>100</v>
      </c>
      <c r="F21">
        <v>1</v>
      </c>
    </row>
    <row r="22" spans="1:6" x14ac:dyDescent="0.3">
      <c r="A22" t="s">
        <v>21</v>
      </c>
      <c r="B22">
        <v>202409</v>
      </c>
      <c r="C22" s="9" t="s">
        <v>17515</v>
      </c>
      <c r="D22">
        <v>100</v>
      </c>
      <c r="F22">
        <v>1</v>
      </c>
    </row>
    <row r="23" spans="1:6" x14ac:dyDescent="0.3">
      <c r="A23" t="s">
        <v>22</v>
      </c>
      <c r="B23">
        <v>202409</v>
      </c>
      <c r="C23" s="9" t="s">
        <v>17515</v>
      </c>
      <c r="D23">
        <v>100</v>
      </c>
      <c r="F23">
        <v>1</v>
      </c>
    </row>
    <row r="24" spans="1:6" x14ac:dyDescent="0.3">
      <c r="A24" t="s">
        <v>23</v>
      </c>
      <c r="B24">
        <v>202409</v>
      </c>
      <c r="C24" s="9" t="s">
        <v>17515</v>
      </c>
      <c r="D24">
        <v>100</v>
      </c>
      <c r="F24">
        <v>1</v>
      </c>
    </row>
    <row r="25" spans="1:6" x14ac:dyDescent="0.3">
      <c r="A25" t="s">
        <v>24</v>
      </c>
      <c r="B25">
        <v>202409</v>
      </c>
      <c r="C25" s="9" t="s">
        <v>17515</v>
      </c>
      <c r="D25">
        <v>100</v>
      </c>
      <c r="F25">
        <v>1</v>
      </c>
    </row>
    <row r="26" spans="1:6" x14ac:dyDescent="0.3">
      <c r="A26" t="s">
        <v>25</v>
      </c>
      <c r="B26">
        <v>202409</v>
      </c>
      <c r="C26" s="9" t="s">
        <v>17515</v>
      </c>
      <c r="D26">
        <v>100</v>
      </c>
      <c r="F26">
        <v>1</v>
      </c>
    </row>
    <row r="27" spans="1:6" x14ac:dyDescent="0.3">
      <c r="A27" t="s">
        <v>26</v>
      </c>
      <c r="B27">
        <v>202409</v>
      </c>
      <c r="C27" s="9" t="s">
        <v>17515</v>
      </c>
      <c r="D27">
        <v>100</v>
      </c>
      <c r="F27">
        <v>1</v>
      </c>
    </row>
    <row r="28" spans="1:6" x14ac:dyDescent="0.3">
      <c r="A28" t="s">
        <v>27</v>
      </c>
      <c r="B28">
        <v>202409</v>
      </c>
      <c r="C28" s="9" t="s">
        <v>17515</v>
      </c>
      <c r="D28">
        <v>100</v>
      </c>
      <c r="F28">
        <v>1</v>
      </c>
    </row>
    <row r="29" spans="1:6" x14ac:dyDescent="0.3">
      <c r="A29" t="s">
        <v>28</v>
      </c>
      <c r="B29">
        <v>202409</v>
      </c>
      <c r="C29" s="9" t="s">
        <v>17515</v>
      </c>
      <c r="D29">
        <v>100</v>
      </c>
      <c r="F29">
        <v>1</v>
      </c>
    </row>
    <row r="30" spans="1:6" x14ac:dyDescent="0.3">
      <c r="A30" t="s">
        <v>29</v>
      </c>
      <c r="B30">
        <v>202409</v>
      </c>
      <c r="C30" s="9" t="s">
        <v>17515</v>
      </c>
      <c r="D30">
        <v>100</v>
      </c>
      <c r="F30">
        <v>1</v>
      </c>
    </row>
    <row r="31" spans="1:6" x14ac:dyDescent="0.3">
      <c r="A31" t="s">
        <v>30</v>
      </c>
      <c r="B31">
        <v>202409</v>
      </c>
      <c r="C31" s="9" t="s">
        <v>17515</v>
      </c>
      <c r="D31">
        <v>100</v>
      </c>
      <c r="F31">
        <v>1</v>
      </c>
    </row>
    <row r="32" spans="1:6" x14ac:dyDescent="0.3">
      <c r="A32" t="s">
        <v>31</v>
      </c>
      <c r="B32">
        <v>202409</v>
      </c>
      <c r="C32" s="9" t="s">
        <v>17515</v>
      </c>
      <c r="D32">
        <v>100</v>
      </c>
      <c r="F32">
        <v>1</v>
      </c>
    </row>
    <row r="33" spans="1:6" x14ac:dyDescent="0.3">
      <c r="A33" t="s">
        <v>32</v>
      </c>
      <c r="B33">
        <v>202409</v>
      </c>
      <c r="C33" s="9" t="s">
        <v>17515</v>
      </c>
      <c r="D33">
        <v>100</v>
      </c>
      <c r="F33">
        <v>1</v>
      </c>
    </row>
    <row r="34" spans="1:6" x14ac:dyDescent="0.3">
      <c r="A34" t="s">
        <v>33</v>
      </c>
      <c r="B34">
        <v>202409</v>
      </c>
      <c r="C34" s="9" t="s">
        <v>17515</v>
      </c>
      <c r="D34">
        <v>100</v>
      </c>
      <c r="F34">
        <v>1</v>
      </c>
    </row>
    <row r="35" spans="1:6" x14ac:dyDescent="0.3">
      <c r="A35" t="s">
        <v>34</v>
      </c>
      <c r="B35">
        <v>202409</v>
      </c>
      <c r="C35" s="9" t="s">
        <v>17515</v>
      </c>
      <c r="D35">
        <v>100</v>
      </c>
      <c r="F35">
        <v>1</v>
      </c>
    </row>
    <row r="36" spans="1:6" x14ac:dyDescent="0.3">
      <c r="A36" t="s">
        <v>35</v>
      </c>
      <c r="B36">
        <v>202409</v>
      </c>
      <c r="C36" s="9" t="s">
        <v>17515</v>
      </c>
      <c r="D36">
        <v>100</v>
      </c>
      <c r="F36">
        <v>1</v>
      </c>
    </row>
    <row r="37" spans="1:6" x14ac:dyDescent="0.3">
      <c r="A37" t="s">
        <v>36</v>
      </c>
      <c r="B37">
        <v>202409</v>
      </c>
      <c r="C37" s="9" t="s">
        <v>17515</v>
      </c>
      <c r="D37">
        <v>100</v>
      </c>
      <c r="F37">
        <v>1</v>
      </c>
    </row>
    <row r="38" spans="1:6" x14ac:dyDescent="0.3">
      <c r="A38" t="s">
        <v>37</v>
      </c>
      <c r="B38">
        <v>202409</v>
      </c>
      <c r="C38" s="9" t="s">
        <v>17515</v>
      </c>
      <c r="D38">
        <v>100</v>
      </c>
      <c r="F38">
        <v>1</v>
      </c>
    </row>
    <row r="39" spans="1:6" x14ac:dyDescent="0.3">
      <c r="A39" t="s">
        <v>38</v>
      </c>
      <c r="B39">
        <v>202409</v>
      </c>
      <c r="C39" s="9" t="s">
        <v>17515</v>
      </c>
      <c r="D39">
        <v>100</v>
      </c>
      <c r="F39">
        <v>1</v>
      </c>
    </row>
    <row r="40" spans="1:6" x14ac:dyDescent="0.3">
      <c r="A40" t="s">
        <v>39</v>
      </c>
      <c r="B40">
        <v>202409</v>
      </c>
      <c r="C40" s="9" t="s">
        <v>17515</v>
      </c>
      <c r="D40">
        <v>100</v>
      </c>
      <c r="F40">
        <v>1</v>
      </c>
    </row>
    <row r="41" spans="1:6" x14ac:dyDescent="0.3">
      <c r="A41" t="s">
        <v>40</v>
      </c>
      <c r="B41">
        <v>202409</v>
      </c>
      <c r="C41" s="9" t="s">
        <v>17515</v>
      </c>
      <c r="D41">
        <v>100</v>
      </c>
      <c r="F41">
        <v>1</v>
      </c>
    </row>
    <row r="42" spans="1:6" x14ac:dyDescent="0.3">
      <c r="A42" t="s">
        <v>41</v>
      </c>
      <c r="B42">
        <v>202409</v>
      </c>
      <c r="C42" s="9" t="s">
        <v>17515</v>
      </c>
      <c r="D42">
        <v>100</v>
      </c>
      <c r="F42">
        <v>1</v>
      </c>
    </row>
    <row r="43" spans="1:6" x14ac:dyDescent="0.3">
      <c r="A43" t="s">
        <v>42</v>
      </c>
      <c r="B43">
        <v>202409</v>
      </c>
      <c r="C43" s="9" t="s">
        <v>17515</v>
      </c>
      <c r="D43">
        <v>100</v>
      </c>
      <c r="F43">
        <v>1</v>
      </c>
    </row>
    <row r="44" spans="1:6" x14ac:dyDescent="0.3">
      <c r="A44" t="s">
        <v>43</v>
      </c>
      <c r="B44">
        <v>202409</v>
      </c>
      <c r="C44" s="9" t="s">
        <v>17515</v>
      </c>
      <c r="D44">
        <v>100</v>
      </c>
      <c r="F44">
        <v>1</v>
      </c>
    </row>
    <row r="45" spans="1:6" x14ac:dyDescent="0.3">
      <c r="A45" t="s">
        <v>44</v>
      </c>
      <c r="B45">
        <v>202409</v>
      </c>
      <c r="C45" s="9" t="s">
        <v>17515</v>
      </c>
      <c r="D45">
        <v>100</v>
      </c>
      <c r="F45">
        <v>1</v>
      </c>
    </row>
    <row r="46" spans="1:6" x14ac:dyDescent="0.3">
      <c r="A46" t="s">
        <v>45</v>
      </c>
      <c r="B46">
        <v>202409</v>
      </c>
      <c r="C46" s="9" t="s">
        <v>17515</v>
      </c>
      <c r="D46">
        <v>100</v>
      </c>
      <c r="F46">
        <v>1</v>
      </c>
    </row>
    <row r="47" spans="1:6" x14ac:dyDescent="0.3">
      <c r="A47" t="s">
        <v>46</v>
      </c>
      <c r="B47">
        <v>202409</v>
      </c>
      <c r="C47" s="9" t="s">
        <v>17515</v>
      </c>
      <c r="D47">
        <v>100</v>
      </c>
      <c r="F47">
        <v>1</v>
      </c>
    </row>
    <row r="48" spans="1:6" x14ac:dyDescent="0.3">
      <c r="A48" t="s">
        <v>47</v>
      </c>
      <c r="B48">
        <v>202409</v>
      </c>
      <c r="C48" s="9" t="s">
        <v>17515</v>
      </c>
      <c r="D48">
        <v>100</v>
      </c>
      <c r="F48">
        <v>1</v>
      </c>
    </row>
    <row r="49" spans="1:6" x14ac:dyDescent="0.3">
      <c r="A49" t="s">
        <v>48</v>
      </c>
      <c r="B49">
        <v>202409</v>
      </c>
      <c r="C49" s="9" t="s">
        <v>17515</v>
      </c>
      <c r="D49">
        <v>100</v>
      </c>
      <c r="F49">
        <v>1</v>
      </c>
    </row>
    <row r="50" spans="1:6" x14ac:dyDescent="0.3">
      <c r="A50" t="s">
        <v>49</v>
      </c>
      <c r="B50">
        <v>202409</v>
      </c>
      <c r="C50" s="9" t="s">
        <v>17515</v>
      </c>
      <c r="D50">
        <v>100</v>
      </c>
      <c r="F50">
        <v>1</v>
      </c>
    </row>
    <row r="51" spans="1:6" x14ac:dyDescent="0.3">
      <c r="A51" t="s">
        <v>50</v>
      </c>
      <c r="B51">
        <v>202409</v>
      </c>
      <c r="C51" s="9" t="s">
        <v>17515</v>
      </c>
      <c r="D51">
        <v>100</v>
      </c>
      <c r="F51">
        <v>1</v>
      </c>
    </row>
    <row r="52" spans="1:6" x14ac:dyDescent="0.3">
      <c r="A52" t="s">
        <v>51</v>
      </c>
      <c r="B52">
        <v>202409</v>
      </c>
      <c r="C52" s="9" t="s">
        <v>17515</v>
      </c>
      <c r="D52">
        <v>100</v>
      </c>
      <c r="F52">
        <v>1</v>
      </c>
    </row>
    <row r="53" spans="1:6" x14ac:dyDescent="0.3">
      <c r="A53" t="s">
        <v>52</v>
      </c>
      <c r="B53">
        <v>202409</v>
      </c>
      <c r="C53" s="9" t="s">
        <v>17515</v>
      </c>
      <c r="D53">
        <v>100</v>
      </c>
      <c r="F53">
        <v>1</v>
      </c>
    </row>
    <row r="54" spans="1:6" x14ac:dyDescent="0.3">
      <c r="A54" t="s">
        <v>53</v>
      </c>
      <c r="B54">
        <v>202409</v>
      </c>
      <c r="C54" s="9" t="s">
        <v>17515</v>
      </c>
      <c r="D54">
        <v>100</v>
      </c>
      <c r="F54">
        <v>1</v>
      </c>
    </row>
    <row r="55" spans="1:6" x14ac:dyDescent="0.3">
      <c r="A55" t="s">
        <v>54</v>
      </c>
      <c r="B55">
        <v>202409</v>
      </c>
      <c r="C55" s="9" t="s">
        <v>17515</v>
      </c>
      <c r="D55">
        <v>100</v>
      </c>
      <c r="F55">
        <v>1</v>
      </c>
    </row>
    <row r="56" spans="1:6" x14ac:dyDescent="0.3">
      <c r="A56" t="s">
        <v>55</v>
      </c>
      <c r="B56">
        <v>202409</v>
      </c>
      <c r="C56" s="9" t="s">
        <v>17515</v>
      </c>
      <c r="D56">
        <v>100</v>
      </c>
      <c r="F56">
        <v>1</v>
      </c>
    </row>
    <row r="57" spans="1:6" x14ac:dyDescent="0.3">
      <c r="A57" t="s">
        <v>56</v>
      </c>
      <c r="B57">
        <v>202409</v>
      </c>
      <c r="C57" s="9" t="s">
        <v>17515</v>
      </c>
      <c r="D57">
        <v>100</v>
      </c>
      <c r="F57">
        <v>1</v>
      </c>
    </row>
    <row r="58" spans="1:6" x14ac:dyDescent="0.3">
      <c r="A58" t="s">
        <v>57</v>
      </c>
      <c r="B58">
        <v>202409</v>
      </c>
      <c r="C58" s="9" t="s">
        <v>17515</v>
      </c>
      <c r="D58">
        <v>100</v>
      </c>
      <c r="F58">
        <v>1</v>
      </c>
    </row>
    <row r="59" spans="1:6" x14ac:dyDescent="0.3">
      <c r="A59" t="s">
        <v>58</v>
      </c>
      <c r="B59">
        <v>202409</v>
      </c>
      <c r="C59" s="9" t="s">
        <v>17515</v>
      </c>
      <c r="D59">
        <v>100</v>
      </c>
      <c r="F59">
        <v>1</v>
      </c>
    </row>
    <row r="60" spans="1:6" x14ac:dyDescent="0.3">
      <c r="A60" t="s">
        <v>59</v>
      </c>
      <c r="B60">
        <v>202409</v>
      </c>
      <c r="C60" s="9" t="s">
        <v>17515</v>
      </c>
      <c r="D60">
        <v>100</v>
      </c>
      <c r="F60">
        <v>1</v>
      </c>
    </row>
    <row r="61" spans="1:6" x14ac:dyDescent="0.3">
      <c r="A61" t="s">
        <v>60</v>
      </c>
      <c r="B61">
        <v>202409</v>
      </c>
      <c r="C61" s="9" t="s">
        <v>17515</v>
      </c>
      <c r="D61">
        <v>100</v>
      </c>
      <c r="F61">
        <v>1</v>
      </c>
    </row>
    <row r="62" spans="1:6" x14ac:dyDescent="0.3">
      <c r="A62" t="s">
        <v>61</v>
      </c>
      <c r="B62">
        <v>202409</v>
      </c>
      <c r="C62" s="9" t="s">
        <v>17515</v>
      </c>
      <c r="D62">
        <v>100</v>
      </c>
      <c r="F62">
        <v>1</v>
      </c>
    </row>
    <row r="63" spans="1:6" x14ac:dyDescent="0.3">
      <c r="A63" t="s">
        <v>62</v>
      </c>
      <c r="B63">
        <v>202409</v>
      </c>
      <c r="C63" s="9" t="s">
        <v>17515</v>
      </c>
      <c r="D63">
        <v>100</v>
      </c>
      <c r="F63">
        <v>1</v>
      </c>
    </row>
    <row r="64" spans="1:6" x14ac:dyDescent="0.3">
      <c r="A64" t="s">
        <v>63</v>
      </c>
      <c r="B64">
        <v>202409</v>
      </c>
      <c r="C64" s="9" t="s">
        <v>17515</v>
      </c>
      <c r="D64">
        <v>100</v>
      </c>
      <c r="F64">
        <v>1</v>
      </c>
    </row>
    <row r="65" spans="1:6" x14ac:dyDescent="0.3">
      <c r="A65" t="s">
        <v>64</v>
      </c>
      <c r="B65">
        <v>202409</v>
      </c>
      <c r="C65" s="9" t="s">
        <v>17515</v>
      </c>
      <c r="D65">
        <v>100</v>
      </c>
      <c r="F65">
        <v>1</v>
      </c>
    </row>
    <row r="66" spans="1:6" x14ac:dyDescent="0.3">
      <c r="A66" t="s">
        <v>65</v>
      </c>
      <c r="B66">
        <v>202409</v>
      </c>
      <c r="C66" s="9" t="s">
        <v>17515</v>
      </c>
      <c r="D66">
        <v>100</v>
      </c>
      <c r="F66">
        <v>1</v>
      </c>
    </row>
    <row r="67" spans="1:6" x14ac:dyDescent="0.3">
      <c r="A67" t="s">
        <v>66</v>
      </c>
      <c r="B67">
        <v>202409</v>
      </c>
      <c r="C67" s="9" t="s">
        <v>17515</v>
      </c>
      <c r="D67">
        <v>100</v>
      </c>
      <c r="F67">
        <v>1</v>
      </c>
    </row>
    <row r="68" spans="1:6" x14ac:dyDescent="0.3">
      <c r="A68" t="s">
        <v>67</v>
      </c>
      <c r="B68">
        <v>202409</v>
      </c>
      <c r="C68" s="9" t="s">
        <v>17515</v>
      </c>
      <c r="D68">
        <v>100</v>
      </c>
      <c r="F68">
        <v>1</v>
      </c>
    </row>
    <row r="69" spans="1:6" x14ac:dyDescent="0.3">
      <c r="A69" t="s">
        <v>68</v>
      </c>
      <c r="B69">
        <v>202409</v>
      </c>
      <c r="C69" s="9" t="s">
        <v>17515</v>
      </c>
      <c r="D69">
        <v>100</v>
      </c>
      <c r="F69">
        <v>1</v>
      </c>
    </row>
    <row r="70" spans="1:6" x14ac:dyDescent="0.3">
      <c r="A70" t="s">
        <v>69</v>
      </c>
      <c r="B70">
        <v>202409</v>
      </c>
      <c r="C70" s="9" t="s">
        <v>17515</v>
      </c>
      <c r="D70">
        <v>100</v>
      </c>
      <c r="F70">
        <v>1</v>
      </c>
    </row>
    <row r="71" spans="1:6" x14ac:dyDescent="0.3">
      <c r="A71" t="s">
        <v>70</v>
      </c>
      <c r="B71">
        <v>202409</v>
      </c>
      <c r="C71" s="9" t="s">
        <v>17515</v>
      </c>
      <c r="D71">
        <v>100</v>
      </c>
      <c r="F71">
        <v>1</v>
      </c>
    </row>
    <row r="72" spans="1:6" x14ac:dyDescent="0.3">
      <c r="A72" t="s">
        <v>71</v>
      </c>
      <c r="B72">
        <v>202409</v>
      </c>
      <c r="C72" s="9" t="s">
        <v>17515</v>
      </c>
      <c r="D72">
        <v>100</v>
      </c>
      <c r="F72">
        <v>1</v>
      </c>
    </row>
    <row r="73" spans="1:6" x14ac:dyDescent="0.3">
      <c r="A73" t="s">
        <v>72</v>
      </c>
      <c r="B73">
        <v>202409</v>
      </c>
      <c r="C73" s="9" t="s">
        <v>17515</v>
      </c>
      <c r="D73">
        <v>100</v>
      </c>
      <c r="F73">
        <v>1</v>
      </c>
    </row>
    <row r="74" spans="1:6" x14ac:dyDescent="0.3">
      <c r="A74" t="s">
        <v>73</v>
      </c>
      <c r="B74">
        <v>202409</v>
      </c>
      <c r="C74" s="9" t="s">
        <v>17515</v>
      </c>
      <c r="D74">
        <v>100</v>
      </c>
      <c r="F74">
        <v>1</v>
      </c>
    </row>
    <row r="75" spans="1:6" x14ac:dyDescent="0.3">
      <c r="A75" t="s">
        <v>74</v>
      </c>
      <c r="B75">
        <v>202409</v>
      </c>
      <c r="C75" s="9" t="s">
        <v>17515</v>
      </c>
      <c r="D75">
        <v>100</v>
      </c>
      <c r="F75">
        <v>1</v>
      </c>
    </row>
    <row r="76" spans="1:6" x14ac:dyDescent="0.3">
      <c r="A76" t="s">
        <v>75</v>
      </c>
      <c r="B76">
        <v>202409</v>
      </c>
      <c r="C76" s="9" t="s">
        <v>17515</v>
      </c>
      <c r="D76">
        <v>100</v>
      </c>
      <c r="F76">
        <v>1</v>
      </c>
    </row>
    <row r="77" spans="1:6" x14ac:dyDescent="0.3">
      <c r="A77" t="s">
        <v>76</v>
      </c>
      <c r="B77">
        <v>202409</v>
      </c>
      <c r="C77" s="9" t="s">
        <v>17515</v>
      </c>
      <c r="D77">
        <v>100</v>
      </c>
      <c r="F77">
        <v>1</v>
      </c>
    </row>
    <row r="78" spans="1:6" x14ac:dyDescent="0.3">
      <c r="A78" t="s">
        <v>77</v>
      </c>
      <c r="B78">
        <v>202409</v>
      </c>
      <c r="C78" s="9" t="s">
        <v>17515</v>
      </c>
      <c r="D78">
        <v>100</v>
      </c>
      <c r="F78">
        <v>1</v>
      </c>
    </row>
    <row r="79" spans="1:6" x14ac:dyDescent="0.3">
      <c r="A79" t="s">
        <v>78</v>
      </c>
      <c r="B79">
        <v>202409</v>
      </c>
      <c r="C79" s="9" t="s">
        <v>17515</v>
      </c>
      <c r="D79">
        <v>100</v>
      </c>
      <c r="F79">
        <v>1</v>
      </c>
    </row>
    <row r="80" spans="1:6" x14ac:dyDescent="0.3">
      <c r="A80" t="s">
        <v>79</v>
      </c>
      <c r="B80">
        <v>202409</v>
      </c>
      <c r="C80" s="9" t="s">
        <v>17515</v>
      </c>
      <c r="D80">
        <v>100</v>
      </c>
      <c r="F80">
        <v>1</v>
      </c>
    </row>
    <row r="81" spans="1:6" x14ac:dyDescent="0.3">
      <c r="A81" t="s">
        <v>80</v>
      </c>
      <c r="B81">
        <v>202409</v>
      </c>
      <c r="C81" s="9" t="s">
        <v>17515</v>
      </c>
      <c r="D81">
        <v>100</v>
      </c>
      <c r="F81">
        <v>1</v>
      </c>
    </row>
    <row r="82" spans="1:6" x14ac:dyDescent="0.3">
      <c r="A82" t="s">
        <v>81</v>
      </c>
      <c r="B82">
        <v>202409</v>
      </c>
      <c r="C82" s="9" t="s">
        <v>17515</v>
      </c>
      <c r="D82">
        <v>100</v>
      </c>
      <c r="F82">
        <v>1</v>
      </c>
    </row>
    <row r="83" spans="1:6" x14ac:dyDescent="0.3">
      <c r="A83" t="s">
        <v>82</v>
      </c>
      <c r="B83">
        <v>202409</v>
      </c>
      <c r="C83" s="9" t="s">
        <v>17515</v>
      </c>
      <c r="D83">
        <v>100</v>
      </c>
      <c r="F83">
        <v>1</v>
      </c>
    </row>
    <row r="84" spans="1:6" x14ac:dyDescent="0.3">
      <c r="A84" t="s">
        <v>83</v>
      </c>
      <c r="B84">
        <v>202409</v>
      </c>
      <c r="C84" s="9" t="s">
        <v>17515</v>
      </c>
      <c r="D84">
        <v>100</v>
      </c>
      <c r="F84">
        <v>1</v>
      </c>
    </row>
    <row r="85" spans="1:6" x14ac:dyDescent="0.3">
      <c r="A85" t="s">
        <v>84</v>
      </c>
      <c r="B85">
        <v>202409</v>
      </c>
      <c r="C85" s="9" t="s">
        <v>17515</v>
      </c>
      <c r="D85">
        <v>100</v>
      </c>
      <c r="F85">
        <v>1</v>
      </c>
    </row>
    <row r="86" spans="1:6" x14ac:dyDescent="0.3">
      <c r="A86" t="s">
        <v>85</v>
      </c>
      <c r="B86">
        <v>202409</v>
      </c>
      <c r="C86" s="9" t="s">
        <v>17515</v>
      </c>
      <c r="D86">
        <v>100</v>
      </c>
      <c r="F86">
        <v>1</v>
      </c>
    </row>
    <row r="87" spans="1:6" x14ac:dyDescent="0.3">
      <c r="A87" t="s">
        <v>86</v>
      </c>
      <c r="B87">
        <v>202409</v>
      </c>
      <c r="C87" s="9" t="s">
        <v>17515</v>
      </c>
      <c r="D87">
        <v>100</v>
      </c>
      <c r="F87">
        <v>1</v>
      </c>
    </row>
    <row r="88" spans="1:6" x14ac:dyDescent="0.3">
      <c r="A88" t="s">
        <v>87</v>
      </c>
      <c r="B88">
        <v>202409</v>
      </c>
      <c r="C88" s="9" t="s">
        <v>17515</v>
      </c>
      <c r="D88">
        <v>100</v>
      </c>
      <c r="F88">
        <v>1</v>
      </c>
    </row>
    <row r="89" spans="1:6" x14ac:dyDescent="0.3">
      <c r="A89" t="s">
        <v>88</v>
      </c>
      <c r="B89">
        <v>202409</v>
      </c>
      <c r="C89" s="9" t="s">
        <v>17515</v>
      </c>
      <c r="D89">
        <v>100</v>
      </c>
      <c r="F89">
        <v>1</v>
      </c>
    </row>
    <row r="90" spans="1:6" x14ac:dyDescent="0.3">
      <c r="A90" t="s">
        <v>89</v>
      </c>
      <c r="B90">
        <v>202409</v>
      </c>
      <c r="C90" s="9" t="s">
        <v>17515</v>
      </c>
      <c r="D90">
        <v>100</v>
      </c>
      <c r="F90">
        <v>1</v>
      </c>
    </row>
    <row r="91" spans="1:6" x14ac:dyDescent="0.3">
      <c r="A91" t="s">
        <v>90</v>
      </c>
      <c r="B91">
        <v>202409</v>
      </c>
      <c r="C91" s="9" t="s">
        <v>17515</v>
      </c>
      <c r="D91">
        <v>100</v>
      </c>
      <c r="F91">
        <v>1</v>
      </c>
    </row>
    <row r="92" spans="1:6" x14ac:dyDescent="0.3">
      <c r="A92" t="s">
        <v>91</v>
      </c>
      <c r="B92">
        <v>202409</v>
      </c>
      <c r="C92" s="9" t="s">
        <v>17515</v>
      </c>
      <c r="D92">
        <v>100</v>
      </c>
      <c r="F92">
        <v>1</v>
      </c>
    </row>
    <row r="93" spans="1:6" x14ac:dyDescent="0.3">
      <c r="A93" t="s">
        <v>92</v>
      </c>
      <c r="B93">
        <v>202409</v>
      </c>
      <c r="C93" s="9" t="s">
        <v>17515</v>
      </c>
      <c r="D93">
        <v>100</v>
      </c>
      <c r="F93">
        <v>1</v>
      </c>
    </row>
    <row r="94" spans="1:6" x14ac:dyDescent="0.3">
      <c r="A94" t="s">
        <v>93</v>
      </c>
      <c r="B94">
        <v>202409</v>
      </c>
      <c r="C94" s="9" t="s">
        <v>17515</v>
      </c>
      <c r="D94">
        <v>100</v>
      </c>
      <c r="F94">
        <v>1</v>
      </c>
    </row>
    <row r="95" spans="1:6" x14ac:dyDescent="0.3">
      <c r="A95" t="s">
        <v>94</v>
      </c>
      <c r="B95">
        <v>202409</v>
      </c>
      <c r="C95" s="9" t="s">
        <v>17515</v>
      </c>
      <c r="D95">
        <v>100</v>
      </c>
      <c r="F95">
        <v>1</v>
      </c>
    </row>
    <row r="96" spans="1:6" x14ac:dyDescent="0.3">
      <c r="A96" t="s">
        <v>95</v>
      </c>
      <c r="B96">
        <v>202409</v>
      </c>
      <c r="C96" s="9" t="s">
        <v>17515</v>
      </c>
      <c r="D96">
        <v>100</v>
      </c>
      <c r="F96">
        <v>1</v>
      </c>
    </row>
    <row r="97" spans="1:6" x14ac:dyDescent="0.3">
      <c r="A97" t="s">
        <v>96</v>
      </c>
      <c r="B97">
        <v>202409</v>
      </c>
      <c r="C97" s="9" t="s">
        <v>17515</v>
      </c>
      <c r="D97">
        <v>100</v>
      </c>
      <c r="F97">
        <v>1</v>
      </c>
    </row>
    <row r="98" spans="1:6" x14ac:dyDescent="0.3">
      <c r="A98" t="s">
        <v>97</v>
      </c>
      <c r="B98">
        <v>202409</v>
      </c>
      <c r="C98" s="9" t="s">
        <v>17515</v>
      </c>
      <c r="D98">
        <v>100</v>
      </c>
      <c r="F98">
        <v>1</v>
      </c>
    </row>
    <row r="99" spans="1:6" x14ac:dyDescent="0.3">
      <c r="A99" t="s">
        <v>98</v>
      </c>
      <c r="B99">
        <v>202409</v>
      </c>
      <c r="C99" s="9" t="s">
        <v>17515</v>
      </c>
      <c r="D99">
        <v>100</v>
      </c>
      <c r="F99">
        <v>1</v>
      </c>
    </row>
    <row r="100" spans="1:6" x14ac:dyDescent="0.3">
      <c r="A100" t="s">
        <v>99</v>
      </c>
      <c r="B100">
        <v>202409</v>
      </c>
      <c r="C100" s="9" t="s">
        <v>17515</v>
      </c>
      <c r="D100">
        <v>100</v>
      </c>
      <c r="F100">
        <v>1</v>
      </c>
    </row>
    <row r="101" spans="1:6" x14ac:dyDescent="0.3">
      <c r="A101" t="s">
        <v>100</v>
      </c>
      <c r="B101">
        <v>202409</v>
      </c>
      <c r="C101" s="9" t="s">
        <v>17515</v>
      </c>
      <c r="D101">
        <v>100</v>
      </c>
      <c r="F101">
        <v>1</v>
      </c>
    </row>
    <row r="102" spans="1:6" x14ac:dyDescent="0.3">
      <c r="A102" t="s">
        <v>101</v>
      </c>
      <c r="B102">
        <v>202409</v>
      </c>
      <c r="C102" s="9" t="s">
        <v>17515</v>
      </c>
      <c r="D102">
        <v>100</v>
      </c>
      <c r="F102">
        <v>1</v>
      </c>
    </row>
    <row r="103" spans="1:6" x14ac:dyDescent="0.3">
      <c r="A103" t="s">
        <v>102</v>
      </c>
      <c r="B103">
        <v>202409</v>
      </c>
      <c r="C103" s="9" t="s">
        <v>17515</v>
      </c>
      <c r="D103">
        <v>100</v>
      </c>
      <c r="F103">
        <v>1</v>
      </c>
    </row>
    <row r="104" spans="1:6" x14ac:dyDescent="0.3">
      <c r="A104" t="s">
        <v>103</v>
      </c>
      <c r="B104">
        <v>202409</v>
      </c>
      <c r="C104" s="9" t="s">
        <v>17515</v>
      </c>
      <c r="D104">
        <v>100</v>
      </c>
      <c r="F104">
        <v>1</v>
      </c>
    </row>
    <row r="105" spans="1:6" x14ac:dyDescent="0.3">
      <c r="A105" t="s">
        <v>104</v>
      </c>
      <c r="B105">
        <v>202409</v>
      </c>
      <c r="C105" s="9" t="s">
        <v>17515</v>
      </c>
      <c r="D105">
        <v>100</v>
      </c>
      <c r="F105">
        <v>1</v>
      </c>
    </row>
    <row r="106" spans="1:6" x14ac:dyDescent="0.3">
      <c r="A106" t="s">
        <v>105</v>
      </c>
      <c r="B106">
        <v>202409</v>
      </c>
      <c r="C106" s="9" t="s">
        <v>17515</v>
      </c>
      <c r="D106">
        <v>100</v>
      </c>
      <c r="F106">
        <v>1</v>
      </c>
    </row>
    <row r="107" spans="1:6" x14ac:dyDescent="0.3">
      <c r="A107" t="s">
        <v>106</v>
      </c>
      <c r="B107">
        <v>202409</v>
      </c>
      <c r="C107" s="9" t="s">
        <v>17515</v>
      </c>
      <c r="D107">
        <v>100</v>
      </c>
      <c r="F107">
        <v>1</v>
      </c>
    </row>
    <row r="108" spans="1:6" x14ac:dyDescent="0.3">
      <c r="A108" t="s">
        <v>107</v>
      </c>
      <c r="B108">
        <v>202409</v>
      </c>
      <c r="C108" s="9" t="s">
        <v>17515</v>
      </c>
      <c r="D108">
        <v>100</v>
      </c>
      <c r="F108">
        <v>1</v>
      </c>
    </row>
    <row r="109" spans="1:6" x14ac:dyDescent="0.3">
      <c r="A109" t="s">
        <v>108</v>
      </c>
      <c r="B109">
        <v>202409</v>
      </c>
      <c r="C109" s="9" t="s">
        <v>17515</v>
      </c>
      <c r="D109">
        <v>100</v>
      </c>
      <c r="F109">
        <v>1</v>
      </c>
    </row>
    <row r="110" spans="1:6" x14ac:dyDescent="0.3">
      <c r="A110" t="s">
        <v>109</v>
      </c>
      <c r="B110">
        <v>202409</v>
      </c>
      <c r="C110" s="9" t="s">
        <v>17515</v>
      </c>
      <c r="D110">
        <v>100</v>
      </c>
      <c r="F110">
        <v>1</v>
      </c>
    </row>
    <row r="111" spans="1:6" x14ac:dyDescent="0.3">
      <c r="A111" t="s">
        <v>110</v>
      </c>
      <c r="B111">
        <v>202409</v>
      </c>
      <c r="C111" s="9" t="s">
        <v>17515</v>
      </c>
      <c r="D111">
        <v>100</v>
      </c>
      <c r="F111">
        <v>1</v>
      </c>
    </row>
    <row r="112" spans="1:6" x14ac:dyDescent="0.3">
      <c r="A112" t="s">
        <v>111</v>
      </c>
      <c r="B112">
        <v>202409</v>
      </c>
      <c r="C112" s="9" t="s">
        <v>17515</v>
      </c>
      <c r="D112">
        <v>100</v>
      </c>
      <c r="F112">
        <v>1</v>
      </c>
    </row>
    <row r="113" spans="1:6" x14ac:dyDescent="0.3">
      <c r="A113" t="s">
        <v>112</v>
      </c>
      <c r="B113">
        <v>202409</v>
      </c>
      <c r="C113" s="9" t="s">
        <v>17515</v>
      </c>
      <c r="D113">
        <v>100</v>
      </c>
      <c r="F113">
        <v>1</v>
      </c>
    </row>
    <row r="114" spans="1:6" x14ac:dyDescent="0.3">
      <c r="A114" t="s">
        <v>113</v>
      </c>
      <c r="B114">
        <v>202409</v>
      </c>
      <c r="C114" s="9" t="s">
        <v>17515</v>
      </c>
      <c r="D114">
        <v>100</v>
      </c>
      <c r="F114">
        <v>1</v>
      </c>
    </row>
    <row r="115" spans="1:6" x14ac:dyDescent="0.3">
      <c r="A115" t="s">
        <v>114</v>
      </c>
      <c r="B115">
        <v>202409</v>
      </c>
      <c r="C115" s="9" t="s">
        <v>17515</v>
      </c>
      <c r="D115">
        <v>100</v>
      </c>
      <c r="F115">
        <v>1</v>
      </c>
    </row>
    <row r="116" spans="1:6" x14ac:dyDescent="0.3">
      <c r="A116" t="s">
        <v>115</v>
      </c>
      <c r="B116">
        <v>202409</v>
      </c>
      <c r="C116" s="9" t="s">
        <v>17515</v>
      </c>
      <c r="D116">
        <v>100</v>
      </c>
      <c r="F116">
        <v>1</v>
      </c>
    </row>
    <row r="117" spans="1:6" x14ac:dyDescent="0.3">
      <c r="A117" t="s">
        <v>116</v>
      </c>
      <c r="B117">
        <v>202409</v>
      </c>
      <c r="C117" s="9" t="s">
        <v>17515</v>
      </c>
      <c r="D117">
        <v>100</v>
      </c>
      <c r="F117">
        <v>1</v>
      </c>
    </row>
    <row r="118" spans="1:6" x14ac:dyDescent="0.3">
      <c r="A118" t="s">
        <v>117</v>
      </c>
      <c r="B118">
        <v>202409</v>
      </c>
      <c r="C118" s="9" t="s">
        <v>17515</v>
      </c>
      <c r="D118">
        <v>100</v>
      </c>
      <c r="F118">
        <v>1</v>
      </c>
    </row>
    <row r="119" spans="1:6" x14ac:dyDescent="0.3">
      <c r="A119" t="s">
        <v>118</v>
      </c>
      <c r="B119">
        <v>202409</v>
      </c>
      <c r="C119" s="9" t="s">
        <v>17515</v>
      </c>
      <c r="D119">
        <v>100</v>
      </c>
      <c r="F119">
        <v>1</v>
      </c>
    </row>
    <row r="120" spans="1:6" x14ac:dyDescent="0.3">
      <c r="A120" t="s">
        <v>119</v>
      </c>
      <c r="B120">
        <v>202409</v>
      </c>
      <c r="C120" s="9" t="s">
        <v>17515</v>
      </c>
      <c r="D120">
        <v>100</v>
      </c>
      <c r="F120">
        <v>1</v>
      </c>
    </row>
    <row r="121" spans="1:6" x14ac:dyDescent="0.3">
      <c r="A121" t="s">
        <v>120</v>
      </c>
      <c r="B121">
        <v>202409</v>
      </c>
      <c r="C121" s="9" t="s">
        <v>17515</v>
      </c>
      <c r="D121">
        <v>100</v>
      </c>
      <c r="F121">
        <v>1</v>
      </c>
    </row>
    <row r="122" spans="1:6" x14ac:dyDescent="0.3">
      <c r="A122" t="s">
        <v>121</v>
      </c>
      <c r="B122">
        <v>202409</v>
      </c>
      <c r="C122" s="9" t="s">
        <v>17515</v>
      </c>
      <c r="D122">
        <v>100</v>
      </c>
      <c r="F122">
        <v>1</v>
      </c>
    </row>
    <row r="123" spans="1:6" x14ac:dyDescent="0.3">
      <c r="A123" t="s">
        <v>122</v>
      </c>
      <c r="B123">
        <v>202409</v>
      </c>
      <c r="C123" s="9" t="s">
        <v>17515</v>
      </c>
      <c r="D123">
        <v>100</v>
      </c>
      <c r="F123">
        <v>1</v>
      </c>
    </row>
    <row r="124" spans="1:6" x14ac:dyDescent="0.3">
      <c r="A124" t="s">
        <v>123</v>
      </c>
      <c r="B124">
        <v>202409</v>
      </c>
      <c r="C124" s="9" t="s">
        <v>17515</v>
      </c>
      <c r="D124">
        <v>100</v>
      </c>
      <c r="F124">
        <v>1</v>
      </c>
    </row>
    <row r="125" spans="1:6" x14ac:dyDescent="0.3">
      <c r="A125" t="s">
        <v>124</v>
      </c>
      <c r="B125">
        <v>202409</v>
      </c>
      <c r="C125" s="9" t="s">
        <v>17515</v>
      </c>
      <c r="D125">
        <v>100</v>
      </c>
      <c r="F125">
        <v>1</v>
      </c>
    </row>
    <row r="126" spans="1:6" x14ac:dyDescent="0.3">
      <c r="A126" t="s">
        <v>125</v>
      </c>
      <c r="B126">
        <v>202409</v>
      </c>
      <c r="C126" s="9" t="s">
        <v>17515</v>
      </c>
      <c r="D126">
        <v>100</v>
      </c>
      <c r="F126">
        <v>1</v>
      </c>
    </row>
    <row r="127" spans="1:6" x14ac:dyDescent="0.3">
      <c r="A127" t="s">
        <v>126</v>
      </c>
      <c r="B127">
        <v>202409</v>
      </c>
      <c r="C127" s="9" t="s">
        <v>17515</v>
      </c>
      <c r="D127">
        <v>100</v>
      </c>
      <c r="F127">
        <v>1</v>
      </c>
    </row>
    <row r="128" spans="1:6" x14ac:dyDescent="0.3">
      <c r="A128" t="s">
        <v>127</v>
      </c>
      <c r="B128">
        <v>202409</v>
      </c>
      <c r="C128" s="9" t="s">
        <v>17515</v>
      </c>
      <c r="D128">
        <v>100</v>
      </c>
      <c r="F128">
        <v>1</v>
      </c>
    </row>
    <row r="129" spans="1:6" x14ac:dyDescent="0.3">
      <c r="A129" t="s">
        <v>128</v>
      </c>
      <c r="B129">
        <v>202409</v>
      </c>
      <c r="C129" s="9" t="s">
        <v>17515</v>
      </c>
      <c r="D129">
        <v>100</v>
      </c>
      <c r="F129">
        <v>1</v>
      </c>
    </row>
    <row r="130" spans="1:6" x14ac:dyDescent="0.3">
      <c r="A130" t="s">
        <v>129</v>
      </c>
      <c r="B130">
        <v>202409</v>
      </c>
      <c r="C130" s="9" t="s">
        <v>17515</v>
      </c>
      <c r="D130">
        <v>100</v>
      </c>
      <c r="F130">
        <v>1</v>
      </c>
    </row>
    <row r="131" spans="1:6" x14ac:dyDescent="0.3">
      <c r="A131" t="s">
        <v>130</v>
      </c>
      <c r="B131">
        <v>202409</v>
      </c>
      <c r="C131" s="9" t="s">
        <v>17515</v>
      </c>
      <c r="D131">
        <v>100</v>
      </c>
      <c r="F131">
        <v>1</v>
      </c>
    </row>
    <row r="132" spans="1:6" x14ac:dyDescent="0.3">
      <c r="A132" t="s">
        <v>131</v>
      </c>
      <c r="B132">
        <v>202409</v>
      </c>
      <c r="C132" s="9" t="s">
        <v>17515</v>
      </c>
      <c r="D132">
        <v>100</v>
      </c>
      <c r="F132">
        <v>1</v>
      </c>
    </row>
    <row r="133" spans="1:6" x14ac:dyDescent="0.3">
      <c r="A133" t="s">
        <v>132</v>
      </c>
      <c r="B133">
        <v>202409</v>
      </c>
      <c r="C133" s="9" t="s">
        <v>17515</v>
      </c>
      <c r="D133">
        <v>100</v>
      </c>
      <c r="F133">
        <v>1</v>
      </c>
    </row>
    <row r="134" spans="1:6" x14ac:dyDescent="0.3">
      <c r="A134" t="s">
        <v>133</v>
      </c>
      <c r="B134">
        <v>202409</v>
      </c>
      <c r="C134" s="9" t="s">
        <v>17515</v>
      </c>
      <c r="D134">
        <v>100</v>
      </c>
      <c r="F134">
        <v>1</v>
      </c>
    </row>
    <row r="135" spans="1:6" x14ac:dyDescent="0.3">
      <c r="A135" t="s">
        <v>134</v>
      </c>
      <c r="B135">
        <v>202409</v>
      </c>
      <c r="C135" s="9" t="s">
        <v>17515</v>
      </c>
      <c r="D135">
        <v>100</v>
      </c>
      <c r="F135">
        <v>1</v>
      </c>
    </row>
    <row r="136" spans="1:6" x14ac:dyDescent="0.3">
      <c r="A136" t="s">
        <v>135</v>
      </c>
      <c r="B136">
        <v>202409</v>
      </c>
      <c r="C136" s="9" t="s">
        <v>17515</v>
      </c>
      <c r="D136">
        <v>100</v>
      </c>
      <c r="F136">
        <v>1</v>
      </c>
    </row>
    <row r="137" spans="1:6" x14ac:dyDescent="0.3">
      <c r="A137" t="s">
        <v>136</v>
      </c>
      <c r="B137">
        <v>202409</v>
      </c>
      <c r="C137" s="9" t="s">
        <v>17515</v>
      </c>
      <c r="D137">
        <v>100</v>
      </c>
      <c r="F137">
        <v>1</v>
      </c>
    </row>
    <row r="138" spans="1:6" x14ac:dyDescent="0.3">
      <c r="A138" t="s">
        <v>137</v>
      </c>
      <c r="B138">
        <v>202409</v>
      </c>
      <c r="C138" s="9" t="s">
        <v>17515</v>
      </c>
      <c r="D138">
        <v>100</v>
      </c>
      <c r="F138">
        <v>1</v>
      </c>
    </row>
    <row r="139" spans="1:6" x14ac:dyDescent="0.3">
      <c r="A139" t="s">
        <v>138</v>
      </c>
      <c r="B139">
        <v>202409</v>
      </c>
      <c r="C139" s="9" t="s">
        <v>17515</v>
      </c>
      <c r="D139">
        <v>100</v>
      </c>
      <c r="F139">
        <v>1</v>
      </c>
    </row>
    <row r="140" spans="1:6" x14ac:dyDescent="0.3">
      <c r="A140" t="s">
        <v>139</v>
      </c>
      <c r="B140">
        <v>202409</v>
      </c>
      <c r="C140" s="9" t="s">
        <v>17515</v>
      </c>
      <c r="D140">
        <v>100</v>
      </c>
      <c r="F140">
        <v>1</v>
      </c>
    </row>
    <row r="141" spans="1:6" x14ac:dyDescent="0.3">
      <c r="A141" t="s">
        <v>140</v>
      </c>
      <c r="B141">
        <v>202409</v>
      </c>
      <c r="C141" s="9" t="s">
        <v>17515</v>
      </c>
      <c r="D141">
        <v>100</v>
      </c>
      <c r="F141">
        <v>1</v>
      </c>
    </row>
    <row r="142" spans="1:6" x14ac:dyDescent="0.3">
      <c r="A142" t="s">
        <v>141</v>
      </c>
      <c r="B142">
        <v>202409</v>
      </c>
      <c r="C142" s="9" t="s">
        <v>17515</v>
      </c>
      <c r="D142">
        <v>100</v>
      </c>
      <c r="F142">
        <v>1</v>
      </c>
    </row>
    <row r="143" spans="1:6" x14ac:dyDescent="0.3">
      <c r="A143" t="s">
        <v>142</v>
      </c>
      <c r="B143">
        <v>202409</v>
      </c>
      <c r="C143" s="9" t="s">
        <v>17515</v>
      </c>
      <c r="D143">
        <v>100</v>
      </c>
      <c r="F143">
        <v>1</v>
      </c>
    </row>
    <row r="144" spans="1:6" x14ac:dyDescent="0.3">
      <c r="A144" t="s">
        <v>143</v>
      </c>
      <c r="B144">
        <v>202409</v>
      </c>
      <c r="C144" s="9" t="s">
        <v>17515</v>
      </c>
      <c r="D144">
        <v>100</v>
      </c>
      <c r="F144">
        <v>1</v>
      </c>
    </row>
    <row r="145" spans="1:6" x14ac:dyDescent="0.3">
      <c r="A145" t="s">
        <v>144</v>
      </c>
      <c r="B145">
        <v>202409</v>
      </c>
      <c r="C145" s="9" t="s">
        <v>17515</v>
      </c>
      <c r="D145">
        <v>100</v>
      </c>
      <c r="F145">
        <v>1</v>
      </c>
    </row>
    <row r="146" spans="1:6" x14ac:dyDescent="0.3">
      <c r="A146" t="s">
        <v>145</v>
      </c>
      <c r="B146">
        <v>202409</v>
      </c>
      <c r="C146" s="9" t="s">
        <v>17515</v>
      </c>
      <c r="D146">
        <v>100</v>
      </c>
      <c r="F146">
        <v>1</v>
      </c>
    </row>
    <row r="147" spans="1:6" x14ac:dyDescent="0.3">
      <c r="A147" t="s">
        <v>146</v>
      </c>
      <c r="B147">
        <v>202409</v>
      </c>
      <c r="C147" s="9" t="s">
        <v>17515</v>
      </c>
      <c r="D147">
        <v>100</v>
      </c>
      <c r="F147">
        <v>1</v>
      </c>
    </row>
    <row r="148" spans="1:6" x14ac:dyDescent="0.3">
      <c r="A148" t="s">
        <v>147</v>
      </c>
      <c r="B148">
        <v>202409</v>
      </c>
      <c r="C148" s="9" t="s">
        <v>17515</v>
      </c>
      <c r="D148">
        <v>100</v>
      </c>
      <c r="F148">
        <v>1</v>
      </c>
    </row>
    <row r="149" spans="1:6" x14ac:dyDescent="0.3">
      <c r="A149" t="s">
        <v>148</v>
      </c>
      <c r="B149">
        <v>202409</v>
      </c>
      <c r="C149" s="9" t="s">
        <v>17515</v>
      </c>
      <c r="D149">
        <v>100</v>
      </c>
      <c r="F149">
        <v>1</v>
      </c>
    </row>
    <row r="150" spans="1:6" x14ac:dyDescent="0.3">
      <c r="A150" t="s">
        <v>149</v>
      </c>
      <c r="B150">
        <v>202409</v>
      </c>
      <c r="C150" s="9" t="s">
        <v>17515</v>
      </c>
      <c r="D150">
        <v>100</v>
      </c>
      <c r="F150">
        <v>1</v>
      </c>
    </row>
    <row r="151" spans="1:6" x14ac:dyDescent="0.3">
      <c r="A151" t="s">
        <v>150</v>
      </c>
      <c r="B151">
        <v>202409</v>
      </c>
      <c r="C151" s="9" t="s">
        <v>17515</v>
      </c>
      <c r="D151">
        <v>100</v>
      </c>
      <c r="F151">
        <v>1</v>
      </c>
    </row>
    <row r="152" spans="1:6" x14ac:dyDescent="0.3">
      <c r="A152" t="s">
        <v>151</v>
      </c>
      <c r="B152">
        <v>202409</v>
      </c>
      <c r="C152" s="9" t="s">
        <v>17515</v>
      </c>
      <c r="D152">
        <v>100</v>
      </c>
      <c r="F152">
        <v>1</v>
      </c>
    </row>
    <row r="153" spans="1:6" x14ac:dyDescent="0.3">
      <c r="A153" t="s">
        <v>152</v>
      </c>
      <c r="B153">
        <v>202409</v>
      </c>
      <c r="C153" s="9" t="s">
        <v>17515</v>
      </c>
      <c r="D153">
        <v>100</v>
      </c>
      <c r="F153">
        <v>1</v>
      </c>
    </row>
    <row r="154" spans="1:6" x14ac:dyDescent="0.3">
      <c r="A154" t="s">
        <v>153</v>
      </c>
      <c r="B154">
        <v>202409</v>
      </c>
      <c r="C154" s="9" t="s">
        <v>17515</v>
      </c>
      <c r="D154">
        <v>100</v>
      </c>
      <c r="F154">
        <v>1</v>
      </c>
    </row>
    <row r="155" spans="1:6" x14ac:dyDescent="0.3">
      <c r="A155" t="s">
        <v>154</v>
      </c>
      <c r="B155">
        <v>202409</v>
      </c>
      <c r="C155" s="9" t="s">
        <v>17515</v>
      </c>
      <c r="D155">
        <v>100</v>
      </c>
      <c r="F155">
        <v>1</v>
      </c>
    </row>
    <row r="156" spans="1:6" x14ac:dyDescent="0.3">
      <c r="A156" t="s">
        <v>155</v>
      </c>
      <c r="B156">
        <v>202409</v>
      </c>
      <c r="C156" s="9" t="s">
        <v>17515</v>
      </c>
      <c r="D156">
        <v>100</v>
      </c>
      <c r="F156">
        <v>1</v>
      </c>
    </row>
    <row r="157" spans="1:6" x14ac:dyDescent="0.3">
      <c r="A157" t="s">
        <v>156</v>
      </c>
      <c r="B157">
        <v>202409</v>
      </c>
      <c r="C157" s="9" t="s">
        <v>17515</v>
      </c>
      <c r="D157">
        <v>100</v>
      </c>
      <c r="F157">
        <v>1</v>
      </c>
    </row>
    <row r="158" spans="1:6" x14ac:dyDescent="0.3">
      <c r="A158" t="s">
        <v>157</v>
      </c>
      <c r="B158">
        <v>202409</v>
      </c>
      <c r="C158" s="9" t="s">
        <v>17515</v>
      </c>
      <c r="D158">
        <v>100</v>
      </c>
      <c r="F158">
        <v>1</v>
      </c>
    </row>
    <row r="159" spans="1:6" x14ac:dyDescent="0.3">
      <c r="A159" t="s">
        <v>158</v>
      </c>
      <c r="B159">
        <v>202409</v>
      </c>
      <c r="C159" s="9" t="s">
        <v>17515</v>
      </c>
      <c r="D159">
        <v>100</v>
      </c>
      <c r="F159">
        <v>1</v>
      </c>
    </row>
    <row r="160" spans="1:6" x14ac:dyDescent="0.3">
      <c r="A160" t="s">
        <v>159</v>
      </c>
      <c r="B160">
        <v>202409</v>
      </c>
      <c r="C160" s="9" t="s">
        <v>17515</v>
      </c>
      <c r="D160">
        <v>100</v>
      </c>
      <c r="F160">
        <v>1</v>
      </c>
    </row>
    <row r="161" spans="1:6" x14ac:dyDescent="0.3">
      <c r="A161" t="s">
        <v>160</v>
      </c>
      <c r="B161">
        <v>202409</v>
      </c>
      <c r="C161" s="9" t="s">
        <v>17515</v>
      </c>
      <c r="D161">
        <v>100</v>
      </c>
      <c r="F161">
        <v>1</v>
      </c>
    </row>
    <row r="162" spans="1:6" x14ac:dyDescent="0.3">
      <c r="A162" t="s">
        <v>161</v>
      </c>
      <c r="B162">
        <v>202409</v>
      </c>
      <c r="C162" s="9" t="s">
        <v>17515</v>
      </c>
      <c r="D162">
        <v>100</v>
      </c>
      <c r="F162">
        <v>1</v>
      </c>
    </row>
    <row r="163" spans="1:6" x14ac:dyDescent="0.3">
      <c r="A163" t="s">
        <v>162</v>
      </c>
      <c r="B163">
        <v>202409</v>
      </c>
      <c r="C163" s="9" t="s">
        <v>17515</v>
      </c>
      <c r="D163">
        <v>100</v>
      </c>
      <c r="F163">
        <v>1</v>
      </c>
    </row>
    <row r="164" spans="1:6" x14ac:dyDescent="0.3">
      <c r="A164" t="s">
        <v>163</v>
      </c>
      <c r="B164">
        <v>202409</v>
      </c>
      <c r="C164" s="9" t="s">
        <v>17515</v>
      </c>
      <c r="D164">
        <v>100</v>
      </c>
      <c r="F164">
        <v>1</v>
      </c>
    </row>
    <row r="165" spans="1:6" x14ac:dyDescent="0.3">
      <c r="A165" t="s">
        <v>164</v>
      </c>
      <c r="B165">
        <v>202409</v>
      </c>
      <c r="C165" s="9" t="s">
        <v>17515</v>
      </c>
      <c r="D165">
        <v>100</v>
      </c>
      <c r="F165">
        <v>1</v>
      </c>
    </row>
    <row r="166" spans="1:6" x14ac:dyDescent="0.3">
      <c r="A166" t="s">
        <v>165</v>
      </c>
      <c r="B166">
        <v>202409</v>
      </c>
      <c r="C166" s="9" t="s">
        <v>17515</v>
      </c>
      <c r="D166">
        <v>100</v>
      </c>
      <c r="F166">
        <v>1</v>
      </c>
    </row>
    <row r="167" spans="1:6" x14ac:dyDescent="0.3">
      <c r="A167" t="s">
        <v>166</v>
      </c>
      <c r="B167">
        <v>202409</v>
      </c>
      <c r="C167" s="9" t="s">
        <v>17515</v>
      </c>
      <c r="D167">
        <v>100</v>
      </c>
      <c r="F167">
        <v>1</v>
      </c>
    </row>
    <row r="168" spans="1:6" x14ac:dyDescent="0.3">
      <c r="A168" t="s">
        <v>167</v>
      </c>
      <c r="B168">
        <v>202409</v>
      </c>
      <c r="C168" s="9" t="s">
        <v>17515</v>
      </c>
      <c r="D168">
        <v>100</v>
      </c>
      <c r="F168">
        <v>1</v>
      </c>
    </row>
    <row r="169" spans="1:6" x14ac:dyDescent="0.3">
      <c r="A169" t="s">
        <v>168</v>
      </c>
      <c r="B169">
        <v>202409</v>
      </c>
      <c r="C169" s="9" t="s">
        <v>17515</v>
      </c>
      <c r="D169">
        <v>100</v>
      </c>
      <c r="F169">
        <v>1</v>
      </c>
    </row>
    <row r="170" spans="1:6" x14ac:dyDescent="0.3">
      <c r="A170" t="s">
        <v>169</v>
      </c>
      <c r="B170">
        <v>202409</v>
      </c>
      <c r="C170" s="9" t="s">
        <v>17515</v>
      </c>
      <c r="D170">
        <v>100</v>
      </c>
      <c r="F170">
        <v>1</v>
      </c>
    </row>
    <row r="171" spans="1:6" x14ac:dyDescent="0.3">
      <c r="A171" t="s">
        <v>170</v>
      </c>
      <c r="B171">
        <v>202409</v>
      </c>
      <c r="C171" s="9" t="s">
        <v>17515</v>
      </c>
      <c r="D171">
        <v>100</v>
      </c>
      <c r="F171">
        <v>1</v>
      </c>
    </row>
    <row r="172" spans="1:6" x14ac:dyDescent="0.3">
      <c r="A172" t="s">
        <v>171</v>
      </c>
      <c r="B172">
        <v>202409</v>
      </c>
      <c r="C172" s="9" t="s">
        <v>17515</v>
      </c>
      <c r="D172">
        <v>100</v>
      </c>
      <c r="F172">
        <v>1</v>
      </c>
    </row>
    <row r="173" spans="1:6" x14ac:dyDescent="0.3">
      <c r="A173" t="s">
        <v>172</v>
      </c>
      <c r="B173">
        <v>202409</v>
      </c>
      <c r="C173" s="9" t="s">
        <v>17515</v>
      </c>
      <c r="D173">
        <v>100</v>
      </c>
      <c r="F173">
        <v>1</v>
      </c>
    </row>
    <row r="174" spans="1:6" x14ac:dyDescent="0.3">
      <c r="A174" t="s">
        <v>173</v>
      </c>
      <c r="B174">
        <v>202409</v>
      </c>
      <c r="C174" s="9" t="s">
        <v>17515</v>
      </c>
      <c r="D174">
        <v>100</v>
      </c>
      <c r="F174">
        <v>1</v>
      </c>
    </row>
    <row r="175" spans="1:6" x14ac:dyDescent="0.3">
      <c r="A175" t="s">
        <v>174</v>
      </c>
      <c r="B175">
        <v>202409</v>
      </c>
      <c r="C175" s="9" t="s">
        <v>17515</v>
      </c>
      <c r="D175">
        <v>100</v>
      </c>
      <c r="F175">
        <v>1</v>
      </c>
    </row>
    <row r="176" spans="1:6" x14ac:dyDescent="0.3">
      <c r="A176" t="s">
        <v>175</v>
      </c>
      <c r="B176">
        <v>202409</v>
      </c>
      <c r="C176" s="9" t="s">
        <v>17515</v>
      </c>
      <c r="D176">
        <v>100</v>
      </c>
      <c r="F176">
        <v>1</v>
      </c>
    </row>
    <row r="177" spans="1:6" x14ac:dyDescent="0.3">
      <c r="A177" t="s">
        <v>176</v>
      </c>
      <c r="B177">
        <v>202409</v>
      </c>
      <c r="C177" s="9" t="s">
        <v>17515</v>
      </c>
      <c r="D177">
        <v>100</v>
      </c>
      <c r="F177">
        <v>1</v>
      </c>
    </row>
    <row r="178" spans="1:6" x14ac:dyDescent="0.3">
      <c r="A178" t="s">
        <v>177</v>
      </c>
      <c r="B178">
        <v>202409</v>
      </c>
      <c r="C178" s="9" t="s">
        <v>17515</v>
      </c>
      <c r="D178">
        <v>100</v>
      </c>
      <c r="F178">
        <v>1</v>
      </c>
    </row>
    <row r="179" spans="1:6" x14ac:dyDescent="0.3">
      <c r="A179" t="s">
        <v>178</v>
      </c>
      <c r="B179">
        <v>202409</v>
      </c>
      <c r="C179" s="9" t="s">
        <v>17515</v>
      </c>
      <c r="D179">
        <v>100</v>
      </c>
      <c r="F179">
        <v>1</v>
      </c>
    </row>
    <row r="180" spans="1:6" x14ac:dyDescent="0.3">
      <c r="A180" t="s">
        <v>179</v>
      </c>
      <c r="B180">
        <v>202409</v>
      </c>
      <c r="C180" s="9" t="s">
        <v>17515</v>
      </c>
      <c r="D180">
        <v>100</v>
      </c>
      <c r="F180">
        <v>1</v>
      </c>
    </row>
    <row r="181" spans="1:6" x14ac:dyDescent="0.3">
      <c r="A181" t="s">
        <v>180</v>
      </c>
      <c r="B181">
        <v>202409</v>
      </c>
      <c r="C181" s="9" t="s">
        <v>17515</v>
      </c>
      <c r="D181">
        <v>100</v>
      </c>
      <c r="F181">
        <v>1</v>
      </c>
    </row>
    <row r="182" spans="1:6" x14ac:dyDescent="0.3">
      <c r="A182" t="s">
        <v>181</v>
      </c>
      <c r="B182">
        <v>202409</v>
      </c>
      <c r="C182" s="9" t="s">
        <v>17515</v>
      </c>
      <c r="D182">
        <v>100</v>
      </c>
      <c r="F182">
        <v>1</v>
      </c>
    </row>
    <row r="183" spans="1:6" x14ac:dyDescent="0.3">
      <c r="A183" t="s">
        <v>182</v>
      </c>
      <c r="B183">
        <v>202409</v>
      </c>
      <c r="C183" s="9" t="s">
        <v>17515</v>
      </c>
      <c r="D183">
        <v>100</v>
      </c>
      <c r="F183">
        <v>1</v>
      </c>
    </row>
    <row r="184" spans="1:6" x14ac:dyDescent="0.3">
      <c r="A184" t="s">
        <v>183</v>
      </c>
      <c r="B184">
        <v>202409</v>
      </c>
      <c r="C184" s="9" t="s">
        <v>17515</v>
      </c>
      <c r="D184">
        <v>100</v>
      </c>
      <c r="F184">
        <v>1</v>
      </c>
    </row>
    <row r="185" spans="1:6" x14ac:dyDescent="0.3">
      <c r="A185" t="s">
        <v>184</v>
      </c>
      <c r="B185">
        <v>202409</v>
      </c>
      <c r="C185" s="9" t="s">
        <v>17515</v>
      </c>
      <c r="D185">
        <v>100</v>
      </c>
      <c r="F185">
        <v>1</v>
      </c>
    </row>
    <row r="186" spans="1:6" x14ac:dyDescent="0.3">
      <c r="A186" t="s">
        <v>185</v>
      </c>
      <c r="B186">
        <v>202409</v>
      </c>
      <c r="C186" s="9" t="s">
        <v>17515</v>
      </c>
      <c r="D186">
        <v>100</v>
      </c>
      <c r="F186">
        <v>1</v>
      </c>
    </row>
    <row r="187" spans="1:6" x14ac:dyDescent="0.3">
      <c r="A187" t="s">
        <v>186</v>
      </c>
      <c r="B187">
        <v>202409</v>
      </c>
      <c r="C187" s="9" t="s">
        <v>17515</v>
      </c>
      <c r="D187">
        <v>100</v>
      </c>
      <c r="F187">
        <v>1</v>
      </c>
    </row>
    <row r="188" spans="1:6" x14ac:dyDescent="0.3">
      <c r="A188" t="s">
        <v>187</v>
      </c>
      <c r="B188">
        <v>202409</v>
      </c>
      <c r="C188" s="9" t="s">
        <v>17515</v>
      </c>
      <c r="D188">
        <v>100</v>
      </c>
      <c r="F188">
        <v>1</v>
      </c>
    </row>
    <row r="189" spans="1:6" x14ac:dyDescent="0.3">
      <c r="A189" t="s">
        <v>188</v>
      </c>
      <c r="B189">
        <v>202409</v>
      </c>
      <c r="C189" s="9" t="s">
        <v>17515</v>
      </c>
      <c r="D189">
        <v>100</v>
      </c>
      <c r="F189">
        <v>1</v>
      </c>
    </row>
    <row r="190" spans="1:6" x14ac:dyDescent="0.3">
      <c r="A190" t="s">
        <v>189</v>
      </c>
      <c r="B190">
        <v>202409</v>
      </c>
      <c r="C190" s="9" t="s">
        <v>17515</v>
      </c>
      <c r="D190">
        <v>100</v>
      </c>
      <c r="F190">
        <v>1</v>
      </c>
    </row>
    <row r="191" spans="1:6" x14ac:dyDescent="0.3">
      <c r="A191" t="s">
        <v>190</v>
      </c>
      <c r="B191">
        <v>202409</v>
      </c>
      <c r="C191" s="9" t="s">
        <v>17515</v>
      </c>
      <c r="D191">
        <v>100</v>
      </c>
      <c r="F191">
        <v>1</v>
      </c>
    </row>
    <row r="192" spans="1:6" x14ac:dyDescent="0.3">
      <c r="A192" t="s">
        <v>191</v>
      </c>
      <c r="B192">
        <v>202409</v>
      </c>
      <c r="C192" s="9" t="s">
        <v>17515</v>
      </c>
      <c r="D192">
        <v>100</v>
      </c>
      <c r="F192">
        <v>1</v>
      </c>
    </row>
    <row r="193" spans="1:6" x14ac:dyDescent="0.3">
      <c r="A193" t="s">
        <v>192</v>
      </c>
      <c r="B193">
        <v>202409</v>
      </c>
      <c r="C193" s="9" t="s">
        <v>17515</v>
      </c>
      <c r="D193">
        <v>100</v>
      </c>
      <c r="F193">
        <v>1</v>
      </c>
    </row>
    <row r="194" spans="1:6" x14ac:dyDescent="0.3">
      <c r="A194" t="s">
        <v>193</v>
      </c>
      <c r="B194">
        <v>202409</v>
      </c>
      <c r="C194" s="9" t="s">
        <v>17515</v>
      </c>
      <c r="D194">
        <v>100</v>
      </c>
      <c r="F194">
        <v>1</v>
      </c>
    </row>
    <row r="195" spans="1:6" x14ac:dyDescent="0.3">
      <c r="A195" t="s">
        <v>194</v>
      </c>
      <c r="B195">
        <v>202409</v>
      </c>
      <c r="C195" s="9" t="s">
        <v>17515</v>
      </c>
      <c r="D195">
        <v>100</v>
      </c>
      <c r="F195">
        <v>1</v>
      </c>
    </row>
    <row r="196" spans="1:6" x14ac:dyDescent="0.3">
      <c r="A196" t="s">
        <v>195</v>
      </c>
      <c r="B196">
        <v>202409</v>
      </c>
      <c r="C196" s="9" t="s">
        <v>17515</v>
      </c>
      <c r="D196">
        <v>100</v>
      </c>
      <c r="F196">
        <v>1</v>
      </c>
    </row>
    <row r="197" spans="1:6" x14ac:dyDescent="0.3">
      <c r="A197" t="s">
        <v>196</v>
      </c>
      <c r="B197">
        <v>202409</v>
      </c>
      <c r="C197" s="9" t="s">
        <v>17515</v>
      </c>
      <c r="D197">
        <v>100</v>
      </c>
      <c r="F197">
        <v>1</v>
      </c>
    </row>
    <row r="198" spans="1:6" x14ac:dyDescent="0.3">
      <c r="A198" t="s">
        <v>197</v>
      </c>
      <c r="B198">
        <v>202409</v>
      </c>
      <c r="C198" s="9" t="s">
        <v>17515</v>
      </c>
      <c r="D198">
        <v>100</v>
      </c>
      <c r="F198">
        <v>1</v>
      </c>
    </row>
    <row r="199" spans="1:6" x14ac:dyDescent="0.3">
      <c r="A199" t="s">
        <v>198</v>
      </c>
      <c r="B199">
        <v>202409</v>
      </c>
      <c r="C199" s="9" t="s">
        <v>17515</v>
      </c>
      <c r="D199">
        <v>100</v>
      </c>
      <c r="F199">
        <v>1</v>
      </c>
    </row>
    <row r="200" spans="1:6" x14ac:dyDescent="0.3">
      <c r="A200" t="s">
        <v>199</v>
      </c>
      <c r="B200">
        <v>202409</v>
      </c>
      <c r="C200" s="9" t="s">
        <v>17515</v>
      </c>
      <c r="D200">
        <v>100</v>
      </c>
      <c r="F200">
        <v>1</v>
      </c>
    </row>
    <row r="201" spans="1:6" x14ac:dyDescent="0.3">
      <c r="A201" t="s">
        <v>200</v>
      </c>
      <c r="B201">
        <v>202409</v>
      </c>
      <c r="C201" s="9" t="s">
        <v>17515</v>
      </c>
      <c r="D201">
        <v>100</v>
      </c>
      <c r="F201">
        <v>1</v>
      </c>
    </row>
    <row r="202" spans="1:6" x14ac:dyDescent="0.3">
      <c r="A202" t="s">
        <v>201</v>
      </c>
      <c r="B202">
        <v>202409</v>
      </c>
      <c r="C202" s="9" t="s">
        <v>17515</v>
      </c>
      <c r="D202">
        <v>100</v>
      </c>
      <c r="F202">
        <v>1</v>
      </c>
    </row>
    <row r="203" spans="1:6" x14ac:dyDescent="0.3">
      <c r="A203" t="s">
        <v>202</v>
      </c>
      <c r="B203">
        <v>202409</v>
      </c>
      <c r="C203" s="9" t="s">
        <v>17515</v>
      </c>
      <c r="D203">
        <v>100</v>
      </c>
      <c r="F203">
        <v>1</v>
      </c>
    </row>
    <row r="204" spans="1:6" x14ac:dyDescent="0.3">
      <c r="A204" t="s">
        <v>203</v>
      </c>
      <c r="B204">
        <v>202409</v>
      </c>
      <c r="C204" s="9" t="s">
        <v>17515</v>
      </c>
      <c r="D204">
        <v>100</v>
      </c>
      <c r="F204">
        <v>1</v>
      </c>
    </row>
    <row r="205" spans="1:6" x14ac:dyDescent="0.3">
      <c r="A205" t="s">
        <v>204</v>
      </c>
      <c r="B205">
        <v>202409</v>
      </c>
      <c r="C205" s="9" t="s">
        <v>17515</v>
      </c>
      <c r="D205">
        <v>100</v>
      </c>
      <c r="F205">
        <v>1</v>
      </c>
    </row>
    <row r="206" spans="1:6" x14ac:dyDescent="0.3">
      <c r="A206" t="s">
        <v>205</v>
      </c>
      <c r="B206">
        <v>202409</v>
      </c>
      <c r="C206" s="9" t="s">
        <v>17515</v>
      </c>
      <c r="D206">
        <v>100</v>
      </c>
      <c r="F206">
        <v>1</v>
      </c>
    </row>
    <row r="207" spans="1:6" x14ac:dyDescent="0.3">
      <c r="A207" t="s">
        <v>206</v>
      </c>
      <c r="B207">
        <v>202409</v>
      </c>
      <c r="C207" s="9" t="s">
        <v>17515</v>
      </c>
      <c r="D207">
        <v>100</v>
      </c>
      <c r="F207">
        <v>1</v>
      </c>
    </row>
    <row r="208" spans="1:6" x14ac:dyDescent="0.3">
      <c r="A208" t="s">
        <v>207</v>
      </c>
      <c r="B208">
        <v>202409</v>
      </c>
      <c r="C208" s="9" t="s">
        <v>17515</v>
      </c>
      <c r="D208">
        <v>100</v>
      </c>
      <c r="F208">
        <v>1</v>
      </c>
    </row>
    <row r="209" spans="1:6" x14ac:dyDescent="0.3">
      <c r="A209" t="s">
        <v>208</v>
      </c>
      <c r="B209">
        <v>202409</v>
      </c>
      <c r="C209" s="9" t="s">
        <v>17515</v>
      </c>
      <c r="D209">
        <v>100</v>
      </c>
      <c r="F209">
        <v>1</v>
      </c>
    </row>
    <row r="210" spans="1:6" x14ac:dyDescent="0.3">
      <c r="A210" t="s">
        <v>209</v>
      </c>
      <c r="B210">
        <v>202409</v>
      </c>
      <c r="C210" s="9" t="s">
        <v>17515</v>
      </c>
      <c r="D210">
        <v>100</v>
      </c>
      <c r="F210">
        <v>1</v>
      </c>
    </row>
    <row r="211" spans="1:6" x14ac:dyDescent="0.3">
      <c r="A211" t="s">
        <v>210</v>
      </c>
      <c r="B211">
        <v>202409</v>
      </c>
      <c r="C211" s="9" t="s">
        <v>17515</v>
      </c>
      <c r="D211">
        <v>100</v>
      </c>
      <c r="F211">
        <v>1</v>
      </c>
    </row>
    <row r="212" spans="1:6" x14ac:dyDescent="0.3">
      <c r="A212" t="s">
        <v>211</v>
      </c>
      <c r="B212">
        <v>202409</v>
      </c>
      <c r="C212" s="9" t="s">
        <v>17515</v>
      </c>
      <c r="D212">
        <v>100</v>
      </c>
      <c r="F212">
        <v>1</v>
      </c>
    </row>
    <row r="213" spans="1:6" x14ac:dyDescent="0.3">
      <c r="A213" t="s">
        <v>212</v>
      </c>
      <c r="B213">
        <v>202409</v>
      </c>
      <c r="C213" s="9" t="s">
        <v>17515</v>
      </c>
      <c r="D213">
        <v>100</v>
      </c>
      <c r="F213">
        <v>1</v>
      </c>
    </row>
    <row r="214" spans="1:6" x14ac:dyDescent="0.3">
      <c r="A214" t="s">
        <v>213</v>
      </c>
      <c r="B214">
        <v>202409</v>
      </c>
      <c r="C214" s="9" t="s">
        <v>17515</v>
      </c>
      <c r="D214">
        <v>100</v>
      </c>
      <c r="F214">
        <v>1</v>
      </c>
    </row>
    <row r="215" spans="1:6" x14ac:dyDescent="0.3">
      <c r="A215" t="s">
        <v>214</v>
      </c>
      <c r="B215">
        <v>202409</v>
      </c>
      <c r="C215" s="9" t="s">
        <v>17515</v>
      </c>
      <c r="D215">
        <v>100</v>
      </c>
      <c r="F215">
        <v>1</v>
      </c>
    </row>
    <row r="216" spans="1:6" x14ac:dyDescent="0.3">
      <c r="A216" t="s">
        <v>215</v>
      </c>
      <c r="B216">
        <v>202409</v>
      </c>
      <c r="C216" s="9" t="s">
        <v>17515</v>
      </c>
      <c r="D216">
        <v>100</v>
      </c>
      <c r="F216">
        <v>1</v>
      </c>
    </row>
    <row r="217" spans="1:6" x14ac:dyDescent="0.3">
      <c r="A217" t="s">
        <v>216</v>
      </c>
      <c r="B217">
        <v>202409</v>
      </c>
      <c r="C217" s="9" t="s">
        <v>17515</v>
      </c>
      <c r="D217">
        <v>100</v>
      </c>
      <c r="F217">
        <v>1</v>
      </c>
    </row>
    <row r="218" spans="1:6" x14ac:dyDescent="0.3">
      <c r="A218" t="s">
        <v>217</v>
      </c>
      <c r="B218">
        <v>202409</v>
      </c>
      <c r="C218" s="9" t="s">
        <v>17515</v>
      </c>
      <c r="D218">
        <v>100</v>
      </c>
      <c r="F218">
        <v>1</v>
      </c>
    </row>
    <row r="219" spans="1:6" x14ac:dyDescent="0.3">
      <c r="A219" t="s">
        <v>218</v>
      </c>
      <c r="B219">
        <v>202409</v>
      </c>
      <c r="C219" s="9" t="s">
        <v>17515</v>
      </c>
      <c r="D219">
        <v>100</v>
      </c>
      <c r="F219">
        <v>1</v>
      </c>
    </row>
    <row r="220" spans="1:6" x14ac:dyDescent="0.3">
      <c r="A220" t="s">
        <v>219</v>
      </c>
      <c r="B220">
        <v>202409</v>
      </c>
      <c r="C220" s="9" t="s">
        <v>17515</v>
      </c>
      <c r="D220">
        <v>100</v>
      </c>
      <c r="F220">
        <v>1</v>
      </c>
    </row>
    <row r="221" spans="1:6" x14ac:dyDescent="0.3">
      <c r="A221" t="s">
        <v>220</v>
      </c>
      <c r="B221">
        <v>202409</v>
      </c>
      <c r="C221" s="9" t="s">
        <v>17515</v>
      </c>
      <c r="D221">
        <v>100</v>
      </c>
      <c r="F221">
        <v>1</v>
      </c>
    </row>
    <row r="222" spans="1:6" x14ac:dyDescent="0.3">
      <c r="A222" t="s">
        <v>221</v>
      </c>
      <c r="B222">
        <v>202409</v>
      </c>
      <c r="C222" s="9" t="s">
        <v>17515</v>
      </c>
      <c r="D222">
        <v>100</v>
      </c>
      <c r="F222">
        <v>1</v>
      </c>
    </row>
    <row r="223" spans="1:6" x14ac:dyDescent="0.3">
      <c r="A223" t="s">
        <v>222</v>
      </c>
      <c r="B223">
        <v>202409</v>
      </c>
      <c r="C223" s="9" t="s">
        <v>17515</v>
      </c>
      <c r="D223">
        <v>100</v>
      </c>
      <c r="F223">
        <v>1</v>
      </c>
    </row>
    <row r="224" spans="1:6" x14ac:dyDescent="0.3">
      <c r="A224" t="s">
        <v>223</v>
      </c>
      <c r="B224">
        <v>202409</v>
      </c>
      <c r="C224" s="9" t="s">
        <v>17515</v>
      </c>
      <c r="D224">
        <v>100</v>
      </c>
      <c r="F224">
        <v>1</v>
      </c>
    </row>
    <row r="225" spans="1:6" x14ac:dyDescent="0.3">
      <c r="A225" t="s">
        <v>224</v>
      </c>
      <c r="B225">
        <v>202409</v>
      </c>
      <c r="C225" s="9" t="s">
        <v>17515</v>
      </c>
      <c r="D225">
        <v>100</v>
      </c>
      <c r="F225">
        <v>1</v>
      </c>
    </row>
    <row r="226" spans="1:6" x14ac:dyDescent="0.3">
      <c r="A226" t="s">
        <v>225</v>
      </c>
      <c r="B226">
        <v>202409</v>
      </c>
      <c r="C226" s="9" t="s">
        <v>17515</v>
      </c>
      <c r="D226">
        <v>100</v>
      </c>
      <c r="F226">
        <v>1</v>
      </c>
    </row>
    <row r="227" spans="1:6" x14ac:dyDescent="0.3">
      <c r="A227" t="s">
        <v>226</v>
      </c>
      <c r="B227">
        <v>202409</v>
      </c>
      <c r="C227" s="9" t="s">
        <v>17515</v>
      </c>
      <c r="D227">
        <v>100</v>
      </c>
      <c r="F227">
        <v>1</v>
      </c>
    </row>
    <row r="228" spans="1:6" x14ac:dyDescent="0.3">
      <c r="A228" t="s">
        <v>227</v>
      </c>
      <c r="B228">
        <v>202409</v>
      </c>
      <c r="C228" s="9" t="s">
        <v>17515</v>
      </c>
      <c r="D228">
        <v>100</v>
      </c>
      <c r="F228">
        <v>1</v>
      </c>
    </row>
    <row r="229" spans="1:6" x14ac:dyDescent="0.3">
      <c r="A229" t="s">
        <v>228</v>
      </c>
      <c r="B229">
        <v>202409</v>
      </c>
      <c r="C229" s="9" t="s">
        <v>17515</v>
      </c>
      <c r="D229">
        <v>100</v>
      </c>
      <c r="F229">
        <v>1</v>
      </c>
    </row>
    <row r="230" spans="1:6" x14ac:dyDescent="0.3">
      <c r="A230" t="s">
        <v>229</v>
      </c>
      <c r="B230">
        <v>202409</v>
      </c>
      <c r="C230" s="9" t="s">
        <v>17515</v>
      </c>
      <c r="D230">
        <v>100</v>
      </c>
      <c r="F230">
        <v>1</v>
      </c>
    </row>
    <row r="231" spans="1:6" x14ac:dyDescent="0.3">
      <c r="A231" t="s">
        <v>230</v>
      </c>
      <c r="B231">
        <v>202409</v>
      </c>
      <c r="C231" s="9" t="s">
        <v>17515</v>
      </c>
      <c r="D231">
        <v>100</v>
      </c>
      <c r="F231">
        <v>1</v>
      </c>
    </row>
    <row r="232" spans="1:6" x14ac:dyDescent="0.3">
      <c r="A232" t="s">
        <v>231</v>
      </c>
      <c r="B232">
        <v>202409</v>
      </c>
      <c r="C232" s="9" t="s">
        <v>17515</v>
      </c>
      <c r="D232">
        <v>100</v>
      </c>
      <c r="F232">
        <v>1</v>
      </c>
    </row>
    <row r="233" spans="1:6" x14ac:dyDescent="0.3">
      <c r="A233" t="s">
        <v>232</v>
      </c>
      <c r="B233">
        <v>202409</v>
      </c>
      <c r="C233" s="9" t="s">
        <v>17515</v>
      </c>
      <c r="D233">
        <v>100</v>
      </c>
      <c r="F233">
        <v>1</v>
      </c>
    </row>
    <row r="234" spans="1:6" x14ac:dyDescent="0.3">
      <c r="A234" t="s">
        <v>233</v>
      </c>
      <c r="B234">
        <v>202409</v>
      </c>
      <c r="C234" s="9" t="s">
        <v>17515</v>
      </c>
      <c r="D234">
        <v>100</v>
      </c>
      <c r="F234">
        <v>1</v>
      </c>
    </row>
    <row r="235" spans="1:6" x14ac:dyDescent="0.3">
      <c r="A235" t="s">
        <v>234</v>
      </c>
      <c r="B235">
        <v>202409</v>
      </c>
      <c r="C235" s="9" t="s">
        <v>17515</v>
      </c>
      <c r="D235">
        <v>100</v>
      </c>
      <c r="F235">
        <v>1</v>
      </c>
    </row>
    <row r="236" spans="1:6" x14ac:dyDescent="0.3">
      <c r="A236" t="s">
        <v>235</v>
      </c>
      <c r="B236">
        <v>202409</v>
      </c>
      <c r="C236" s="9" t="s">
        <v>17515</v>
      </c>
      <c r="D236">
        <v>100</v>
      </c>
      <c r="F236">
        <v>1</v>
      </c>
    </row>
    <row r="237" spans="1:6" x14ac:dyDescent="0.3">
      <c r="A237" t="s">
        <v>236</v>
      </c>
      <c r="B237">
        <v>202409</v>
      </c>
      <c r="C237" s="9" t="s">
        <v>17515</v>
      </c>
      <c r="D237">
        <v>100</v>
      </c>
      <c r="F237">
        <v>1</v>
      </c>
    </row>
    <row r="238" spans="1:6" x14ac:dyDescent="0.3">
      <c r="A238" t="s">
        <v>237</v>
      </c>
      <c r="B238">
        <v>202409</v>
      </c>
      <c r="C238" s="9" t="s">
        <v>17515</v>
      </c>
      <c r="D238">
        <v>100</v>
      </c>
      <c r="F238">
        <v>1</v>
      </c>
    </row>
    <row r="239" spans="1:6" x14ac:dyDescent="0.3">
      <c r="A239" t="s">
        <v>238</v>
      </c>
      <c r="B239">
        <v>202409</v>
      </c>
      <c r="C239" s="9" t="s">
        <v>17515</v>
      </c>
      <c r="D239">
        <v>100</v>
      </c>
      <c r="F239">
        <v>1</v>
      </c>
    </row>
    <row r="240" spans="1:6" x14ac:dyDescent="0.3">
      <c r="A240" t="s">
        <v>239</v>
      </c>
      <c r="B240">
        <v>202409</v>
      </c>
      <c r="C240" s="9" t="s">
        <v>17515</v>
      </c>
      <c r="D240">
        <v>100</v>
      </c>
      <c r="F240">
        <v>1</v>
      </c>
    </row>
    <row r="241" spans="1:6" x14ac:dyDescent="0.3">
      <c r="A241" t="s">
        <v>240</v>
      </c>
      <c r="B241">
        <v>202409</v>
      </c>
      <c r="C241" s="9" t="s">
        <v>17515</v>
      </c>
      <c r="D241">
        <v>100</v>
      </c>
      <c r="F241">
        <v>1</v>
      </c>
    </row>
    <row r="242" spans="1:6" x14ac:dyDescent="0.3">
      <c r="A242" t="s">
        <v>241</v>
      </c>
      <c r="B242">
        <v>202409</v>
      </c>
      <c r="C242" s="9" t="s">
        <v>17515</v>
      </c>
      <c r="D242">
        <v>100</v>
      </c>
      <c r="F242">
        <v>1</v>
      </c>
    </row>
    <row r="243" spans="1:6" x14ac:dyDescent="0.3">
      <c r="A243" t="s">
        <v>242</v>
      </c>
      <c r="B243">
        <v>202409</v>
      </c>
      <c r="C243" s="9" t="s">
        <v>17515</v>
      </c>
      <c r="D243">
        <v>100</v>
      </c>
      <c r="F243">
        <v>1</v>
      </c>
    </row>
    <row r="244" spans="1:6" x14ac:dyDescent="0.3">
      <c r="A244" t="s">
        <v>243</v>
      </c>
      <c r="B244">
        <v>202409</v>
      </c>
      <c r="C244" s="9" t="s">
        <v>17515</v>
      </c>
      <c r="D244">
        <v>100</v>
      </c>
      <c r="F244">
        <v>1</v>
      </c>
    </row>
    <row r="245" spans="1:6" x14ac:dyDescent="0.3">
      <c r="A245" t="s">
        <v>244</v>
      </c>
      <c r="B245">
        <v>202409</v>
      </c>
      <c r="C245" s="9" t="s">
        <v>17515</v>
      </c>
      <c r="D245">
        <v>100</v>
      </c>
      <c r="F245">
        <v>1</v>
      </c>
    </row>
    <row r="246" spans="1:6" x14ac:dyDescent="0.3">
      <c r="A246" t="s">
        <v>245</v>
      </c>
      <c r="B246">
        <v>202409</v>
      </c>
      <c r="C246" s="9" t="s">
        <v>17515</v>
      </c>
      <c r="D246">
        <v>100</v>
      </c>
      <c r="F246">
        <v>1</v>
      </c>
    </row>
    <row r="247" spans="1:6" x14ac:dyDescent="0.3">
      <c r="A247" t="s">
        <v>246</v>
      </c>
      <c r="B247">
        <v>202409</v>
      </c>
      <c r="C247" s="9" t="s">
        <v>17515</v>
      </c>
      <c r="D247">
        <v>100</v>
      </c>
      <c r="F247">
        <v>1</v>
      </c>
    </row>
    <row r="248" spans="1:6" x14ac:dyDescent="0.3">
      <c r="A248" t="s">
        <v>247</v>
      </c>
      <c r="B248">
        <v>202409</v>
      </c>
      <c r="C248" s="9" t="s">
        <v>17515</v>
      </c>
      <c r="D248">
        <v>100</v>
      </c>
      <c r="F248">
        <v>1</v>
      </c>
    </row>
    <row r="249" spans="1:6" x14ac:dyDescent="0.3">
      <c r="A249" t="s">
        <v>248</v>
      </c>
      <c r="B249">
        <v>202409</v>
      </c>
      <c r="C249" s="9" t="s">
        <v>17515</v>
      </c>
      <c r="D249">
        <v>100</v>
      </c>
      <c r="F249">
        <v>1</v>
      </c>
    </row>
    <row r="250" spans="1:6" x14ac:dyDescent="0.3">
      <c r="A250" t="s">
        <v>249</v>
      </c>
      <c r="B250">
        <v>202409</v>
      </c>
      <c r="C250" s="9" t="s">
        <v>17515</v>
      </c>
      <c r="D250">
        <v>100</v>
      </c>
      <c r="F250">
        <v>1</v>
      </c>
    </row>
    <row r="251" spans="1:6" x14ac:dyDescent="0.3">
      <c r="A251" t="s">
        <v>250</v>
      </c>
      <c r="B251">
        <v>202409</v>
      </c>
      <c r="C251" s="9" t="s">
        <v>17515</v>
      </c>
      <c r="D251">
        <v>100</v>
      </c>
      <c r="F251">
        <v>1</v>
      </c>
    </row>
    <row r="252" spans="1:6" x14ac:dyDescent="0.3">
      <c r="A252" t="s">
        <v>251</v>
      </c>
      <c r="B252">
        <v>202409</v>
      </c>
      <c r="C252" s="9" t="s">
        <v>17515</v>
      </c>
      <c r="D252">
        <v>100</v>
      </c>
      <c r="F252">
        <v>1</v>
      </c>
    </row>
    <row r="253" spans="1:6" x14ac:dyDescent="0.3">
      <c r="A253" t="s">
        <v>252</v>
      </c>
      <c r="B253">
        <v>202409</v>
      </c>
      <c r="C253" s="9" t="s">
        <v>17515</v>
      </c>
      <c r="D253">
        <v>100</v>
      </c>
      <c r="F253">
        <v>1</v>
      </c>
    </row>
    <row r="254" spans="1:6" x14ac:dyDescent="0.3">
      <c r="A254" t="s">
        <v>253</v>
      </c>
      <c r="B254">
        <v>202409</v>
      </c>
      <c r="C254" s="9" t="s">
        <v>17515</v>
      </c>
      <c r="D254">
        <v>100</v>
      </c>
      <c r="F254">
        <v>1</v>
      </c>
    </row>
    <row r="255" spans="1:6" x14ac:dyDescent="0.3">
      <c r="A255" t="s">
        <v>254</v>
      </c>
      <c r="B255">
        <v>202409</v>
      </c>
      <c r="C255" s="9" t="s">
        <v>17515</v>
      </c>
      <c r="D255">
        <v>100</v>
      </c>
      <c r="F255">
        <v>1</v>
      </c>
    </row>
    <row r="256" spans="1:6" x14ac:dyDescent="0.3">
      <c r="A256" t="s">
        <v>255</v>
      </c>
      <c r="B256">
        <v>202409</v>
      </c>
      <c r="C256" s="9" t="s">
        <v>17515</v>
      </c>
      <c r="D256">
        <v>100</v>
      </c>
      <c r="F256">
        <v>1</v>
      </c>
    </row>
    <row r="257" spans="1:6" x14ac:dyDescent="0.3">
      <c r="A257" t="s">
        <v>256</v>
      </c>
      <c r="B257">
        <v>202409</v>
      </c>
      <c r="C257" s="9" t="s">
        <v>17515</v>
      </c>
      <c r="D257">
        <v>100</v>
      </c>
      <c r="F257">
        <v>1</v>
      </c>
    </row>
    <row r="258" spans="1:6" x14ac:dyDescent="0.3">
      <c r="A258" t="s">
        <v>257</v>
      </c>
      <c r="B258">
        <v>202409</v>
      </c>
      <c r="C258" s="9" t="s">
        <v>17515</v>
      </c>
      <c r="D258">
        <v>100</v>
      </c>
      <c r="F258">
        <v>1</v>
      </c>
    </row>
    <row r="259" spans="1:6" x14ac:dyDescent="0.3">
      <c r="A259" t="s">
        <v>258</v>
      </c>
      <c r="B259">
        <v>202409</v>
      </c>
      <c r="C259" s="9" t="s">
        <v>17515</v>
      </c>
      <c r="D259">
        <v>100</v>
      </c>
      <c r="F259">
        <v>1</v>
      </c>
    </row>
    <row r="260" spans="1:6" x14ac:dyDescent="0.3">
      <c r="A260" t="s">
        <v>259</v>
      </c>
      <c r="B260">
        <v>202409</v>
      </c>
      <c r="C260" s="9" t="s">
        <v>17515</v>
      </c>
      <c r="D260">
        <v>100</v>
      </c>
      <c r="F260">
        <v>1</v>
      </c>
    </row>
    <row r="261" spans="1:6" x14ac:dyDescent="0.3">
      <c r="A261" t="s">
        <v>260</v>
      </c>
      <c r="B261">
        <v>202409</v>
      </c>
      <c r="C261" s="9" t="s">
        <v>17515</v>
      </c>
      <c r="D261">
        <v>100</v>
      </c>
      <c r="F261">
        <v>1</v>
      </c>
    </row>
    <row r="262" spans="1:6" x14ac:dyDescent="0.3">
      <c r="A262" t="s">
        <v>261</v>
      </c>
      <c r="B262">
        <v>202409</v>
      </c>
      <c r="C262" s="9" t="s">
        <v>17515</v>
      </c>
      <c r="D262">
        <v>100</v>
      </c>
      <c r="F262">
        <v>1</v>
      </c>
    </row>
    <row r="263" spans="1:6" x14ac:dyDescent="0.3">
      <c r="A263" t="s">
        <v>262</v>
      </c>
      <c r="B263">
        <v>202409</v>
      </c>
      <c r="C263" s="9" t="s">
        <v>17515</v>
      </c>
      <c r="D263">
        <v>100</v>
      </c>
      <c r="F263">
        <v>1</v>
      </c>
    </row>
    <row r="264" spans="1:6" x14ac:dyDescent="0.3">
      <c r="A264" t="s">
        <v>263</v>
      </c>
      <c r="B264">
        <v>202409</v>
      </c>
      <c r="C264" s="9" t="s">
        <v>17515</v>
      </c>
      <c r="D264">
        <v>100</v>
      </c>
      <c r="F264">
        <v>1</v>
      </c>
    </row>
    <row r="265" spans="1:6" x14ac:dyDescent="0.3">
      <c r="A265" t="s">
        <v>264</v>
      </c>
      <c r="B265">
        <v>202409</v>
      </c>
      <c r="C265" s="9" t="s">
        <v>17515</v>
      </c>
      <c r="D265">
        <v>100</v>
      </c>
      <c r="F265">
        <v>1</v>
      </c>
    </row>
    <row r="266" spans="1:6" x14ac:dyDescent="0.3">
      <c r="A266" t="s">
        <v>265</v>
      </c>
      <c r="B266">
        <v>202409</v>
      </c>
      <c r="C266" s="9" t="s">
        <v>17515</v>
      </c>
      <c r="D266">
        <v>100</v>
      </c>
      <c r="F266">
        <v>1</v>
      </c>
    </row>
    <row r="267" spans="1:6" x14ac:dyDescent="0.3">
      <c r="A267" t="s">
        <v>266</v>
      </c>
      <c r="B267">
        <v>202409</v>
      </c>
      <c r="C267" s="9" t="s">
        <v>17515</v>
      </c>
      <c r="D267">
        <v>100</v>
      </c>
      <c r="F267">
        <v>1</v>
      </c>
    </row>
    <row r="268" spans="1:6" x14ac:dyDescent="0.3">
      <c r="A268" t="s">
        <v>267</v>
      </c>
      <c r="B268">
        <v>202409</v>
      </c>
      <c r="C268" s="9" t="s">
        <v>17515</v>
      </c>
      <c r="D268">
        <v>100</v>
      </c>
      <c r="F268">
        <v>1</v>
      </c>
    </row>
    <row r="269" spans="1:6" x14ac:dyDescent="0.3">
      <c r="A269" t="s">
        <v>268</v>
      </c>
      <c r="B269">
        <v>202409</v>
      </c>
      <c r="C269" s="9" t="s">
        <v>17515</v>
      </c>
      <c r="D269">
        <v>100</v>
      </c>
      <c r="F269">
        <v>1</v>
      </c>
    </row>
    <row r="270" spans="1:6" x14ac:dyDescent="0.3">
      <c r="A270" t="s">
        <v>269</v>
      </c>
      <c r="B270">
        <v>202409</v>
      </c>
      <c r="C270" s="9" t="s">
        <v>17515</v>
      </c>
      <c r="D270">
        <v>100</v>
      </c>
      <c r="F270">
        <v>1</v>
      </c>
    </row>
    <row r="271" spans="1:6" x14ac:dyDescent="0.3">
      <c r="A271" t="s">
        <v>270</v>
      </c>
      <c r="B271">
        <v>202409</v>
      </c>
      <c r="C271" s="9" t="s">
        <v>17515</v>
      </c>
      <c r="D271">
        <v>100</v>
      </c>
      <c r="F271">
        <v>1</v>
      </c>
    </row>
    <row r="272" spans="1:6" x14ac:dyDescent="0.3">
      <c r="A272" t="s">
        <v>271</v>
      </c>
      <c r="B272">
        <v>202409</v>
      </c>
      <c r="C272" s="9" t="s">
        <v>17515</v>
      </c>
      <c r="D272">
        <v>100</v>
      </c>
      <c r="F272">
        <v>1</v>
      </c>
    </row>
    <row r="273" spans="1:6" x14ac:dyDescent="0.3">
      <c r="A273" t="s">
        <v>272</v>
      </c>
      <c r="B273">
        <v>202409</v>
      </c>
      <c r="C273" s="9" t="s">
        <v>17515</v>
      </c>
      <c r="D273">
        <v>100</v>
      </c>
      <c r="F273">
        <v>1</v>
      </c>
    </row>
    <row r="274" spans="1:6" x14ac:dyDescent="0.3">
      <c r="A274" t="s">
        <v>273</v>
      </c>
      <c r="B274">
        <v>202409</v>
      </c>
      <c r="C274" s="9" t="s">
        <v>17515</v>
      </c>
      <c r="D274">
        <v>100</v>
      </c>
      <c r="F274">
        <v>1</v>
      </c>
    </row>
    <row r="275" spans="1:6" x14ac:dyDescent="0.3">
      <c r="A275" t="s">
        <v>274</v>
      </c>
      <c r="B275">
        <v>202409</v>
      </c>
      <c r="C275" s="9" t="s">
        <v>17515</v>
      </c>
      <c r="D275">
        <v>100</v>
      </c>
      <c r="F275">
        <v>1</v>
      </c>
    </row>
    <row r="276" spans="1:6" x14ac:dyDescent="0.3">
      <c r="A276" t="s">
        <v>275</v>
      </c>
      <c r="B276">
        <v>202409</v>
      </c>
      <c r="C276" s="9" t="s">
        <v>17515</v>
      </c>
      <c r="D276">
        <v>100</v>
      </c>
      <c r="F276">
        <v>1</v>
      </c>
    </row>
    <row r="277" spans="1:6" x14ac:dyDescent="0.3">
      <c r="A277" t="s">
        <v>276</v>
      </c>
      <c r="B277">
        <v>202409</v>
      </c>
      <c r="C277" s="9" t="s">
        <v>17515</v>
      </c>
      <c r="D277">
        <v>100</v>
      </c>
      <c r="F277">
        <v>1</v>
      </c>
    </row>
    <row r="278" spans="1:6" x14ac:dyDescent="0.3">
      <c r="A278" t="s">
        <v>277</v>
      </c>
      <c r="B278">
        <v>202409</v>
      </c>
      <c r="C278" s="9" t="s">
        <v>17515</v>
      </c>
      <c r="D278">
        <v>100</v>
      </c>
      <c r="F278">
        <v>1</v>
      </c>
    </row>
    <row r="279" spans="1:6" x14ac:dyDescent="0.3">
      <c r="A279" t="s">
        <v>278</v>
      </c>
      <c r="B279">
        <v>202409</v>
      </c>
      <c r="C279" s="9" t="s">
        <v>17515</v>
      </c>
      <c r="D279">
        <v>100</v>
      </c>
      <c r="F279">
        <v>1</v>
      </c>
    </row>
    <row r="280" spans="1:6" x14ac:dyDescent="0.3">
      <c r="A280" t="s">
        <v>279</v>
      </c>
      <c r="B280">
        <v>202409</v>
      </c>
      <c r="C280" s="9" t="s">
        <v>17515</v>
      </c>
      <c r="D280">
        <v>100</v>
      </c>
      <c r="F280">
        <v>1</v>
      </c>
    </row>
    <row r="281" spans="1:6" x14ac:dyDescent="0.3">
      <c r="A281" t="s">
        <v>280</v>
      </c>
      <c r="B281">
        <v>202409</v>
      </c>
      <c r="C281" s="9" t="s">
        <v>17515</v>
      </c>
      <c r="D281">
        <v>100</v>
      </c>
      <c r="F281">
        <v>1</v>
      </c>
    </row>
    <row r="282" spans="1:6" x14ac:dyDescent="0.3">
      <c r="A282" t="s">
        <v>281</v>
      </c>
      <c r="B282">
        <v>202409</v>
      </c>
      <c r="C282" s="9" t="s">
        <v>17515</v>
      </c>
      <c r="D282">
        <v>100</v>
      </c>
      <c r="F282">
        <v>1</v>
      </c>
    </row>
    <row r="283" spans="1:6" x14ac:dyDescent="0.3">
      <c r="A283" t="s">
        <v>282</v>
      </c>
      <c r="B283">
        <v>202409</v>
      </c>
      <c r="C283" s="9" t="s">
        <v>17515</v>
      </c>
      <c r="D283">
        <v>100</v>
      </c>
      <c r="F283">
        <v>1</v>
      </c>
    </row>
    <row r="284" spans="1:6" x14ac:dyDescent="0.3">
      <c r="A284" t="s">
        <v>283</v>
      </c>
      <c r="B284">
        <v>202409</v>
      </c>
      <c r="C284" s="9" t="s">
        <v>17515</v>
      </c>
      <c r="D284">
        <v>100</v>
      </c>
      <c r="F284">
        <v>1</v>
      </c>
    </row>
    <row r="285" spans="1:6" x14ac:dyDescent="0.3">
      <c r="A285" t="s">
        <v>284</v>
      </c>
      <c r="B285">
        <v>202409</v>
      </c>
      <c r="C285" s="9" t="s">
        <v>17515</v>
      </c>
      <c r="D285">
        <v>100</v>
      </c>
      <c r="F285">
        <v>1</v>
      </c>
    </row>
    <row r="286" spans="1:6" x14ac:dyDescent="0.3">
      <c r="A286" t="s">
        <v>285</v>
      </c>
      <c r="B286">
        <v>202409</v>
      </c>
      <c r="C286" s="9" t="s">
        <v>17515</v>
      </c>
      <c r="D286">
        <v>100</v>
      </c>
      <c r="F286">
        <v>1</v>
      </c>
    </row>
    <row r="287" spans="1:6" x14ac:dyDescent="0.3">
      <c r="A287" t="s">
        <v>286</v>
      </c>
      <c r="B287">
        <v>202409</v>
      </c>
      <c r="C287" s="9" t="s">
        <v>17515</v>
      </c>
      <c r="D287">
        <v>100</v>
      </c>
      <c r="F287">
        <v>1</v>
      </c>
    </row>
    <row r="288" spans="1:6" x14ac:dyDescent="0.3">
      <c r="A288" t="s">
        <v>287</v>
      </c>
      <c r="B288">
        <v>202409</v>
      </c>
      <c r="C288" s="9" t="s">
        <v>17515</v>
      </c>
      <c r="D288">
        <v>100</v>
      </c>
      <c r="F288">
        <v>1</v>
      </c>
    </row>
    <row r="289" spans="1:6" x14ac:dyDescent="0.3">
      <c r="A289" t="s">
        <v>288</v>
      </c>
      <c r="B289">
        <v>202409</v>
      </c>
      <c r="C289" s="9" t="s">
        <v>17515</v>
      </c>
      <c r="D289">
        <v>100</v>
      </c>
      <c r="F289">
        <v>1</v>
      </c>
    </row>
    <row r="290" spans="1:6" x14ac:dyDescent="0.3">
      <c r="A290" t="s">
        <v>289</v>
      </c>
      <c r="B290">
        <v>202409</v>
      </c>
      <c r="C290" s="9" t="s">
        <v>17515</v>
      </c>
      <c r="D290">
        <v>100</v>
      </c>
      <c r="F290">
        <v>1</v>
      </c>
    </row>
    <row r="291" spans="1:6" x14ac:dyDescent="0.3">
      <c r="A291" t="s">
        <v>290</v>
      </c>
      <c r="B291">
        <v>202409</v>
      </c>
      <c r="C291" s="9" t="s">
        <v>17515</v>
      </c>
      <c r="D291">
        <v>100</v>
      </c>
      <c r="F291">
        <v>1</v>
      </c>
    </row>
    <row r="292" spans="1:6" x14ac:dyDescent="0.3">
      <c r="A292" t="s">
        <v>291</v>
      </c>
      <c r="B292">
        <v>202409</v>
      </c>
      <c r="C292" s="9" t="s">
        <v>17515</v>
      </c>
      <c r="D292">
        <v>100</v>
      </c>
      <c r="F292">
        <v>1</v>
      </c>
    </row>
    <row r="293" spans="1:6" x14ac:dyDescent="0.3">
      <c r="A293" t="s">
        <v>292</v>
      </c>
      <c r="B293">
        <v>202409</v>
      </c>
      <c r="C293" s="9" t="s">
        <v>17515</v>
      </c>
      <c r="D293">
        <v>100</v>
      </c>
      <c r="F293">
        <v>1</v>
      </c>
    </row>
    <row r="294" spans="1:6" x14ac:dyDescent="0.3">
      <c r="A294" t="s">
        <v>293</v>
      </c>
      <c r="B294">
        <v>202409</v>
      </c>
      <c r="C294" s="9" t="s">
        <v>17515</v>
      </c>
      <c r="D294">
        <v>100</v>
      </c>
      <c r="F294">
        <v>1</v>
      </c>
    </row>
    <row r="295" spans="1:6" x14ac:dyDescent="0.3">
      <c r="A295" t="s">
        <v>294</v>
      </c>
      <c r="B295">
        <v>202409</v>
      </c>
      <c r="C295" s="9" t="s">
        <v>17515</v>
      </c>
      <c r="D295">
        <v>100</v>
      </c>
      <c r="F295">
        <v>1</v>
      </c>
    </row>
    <row r="296" spans="1:6" x14ac:dyDescent="0.3">
      <c r="A296" t="s">
        <v>295</v>
      </c>
      <c r="B296">
        <v>202409</v>
      </c>
      <c r="C296" s="9" t="s">
        <v>17515</v>
      </c>
      <c r="D296">
        <v>100</v>
      </c>
      <c r="F296">
        <v>1</v>
      </c>
    </row>
    <row r="297" spans="1:6" x14ac:dyDescent="0.3">
      <c r="A297" t="s">
        <v>296</v>
      </c>
      <c r="B297">
        <v>202409</v>
      </c>
      <c r="C297" s="9" t="s">
        <v>17515</v>
      </c>
      <c r="D297">
        <v>100</v>
      </c>
      <c r="F297">
        <v>1</v>
      </c>
    </row>
    <row r="298" spans="1:6" x14ac:dyDescent="0.3">
      <c r="A298" t="s">
        <v>297</v>
      </c>
      <c r="B298">
        <v>202409</v>
      </c>
      <c r="C298" s="9" t="s">
        <v>17515</v>
      </c>
      <c r="D298">
        <v>100</v>
      </c>
      <c r="F298">
        <v>1</v>
      </c>
    </row>
    <row r="299" spans="1:6" x14ac:dyDescent="0.3">
      <c r="A299" t="s">
        <v>298</v>
      </c>
      <c r="B299">
        <v>202409</v>
      </c>
      <c r="C299" s="9" t="s">
        <v>17515</v>
      </c>
      <c r="D299">
        <v>100</v>
      </c>
      <c r="F299">
        <v>1</v>
      </c>
    </row>
    <row r="300" spans="1:6" x14ac:dyDescent="0.3">
      <c r="A300" t="s">
        <v>299</v>
      </c>
      <c r="B300">
        <v>202409</v>
      </c>
      <c r="C300" s="9" t="s">
        <v>17515</v>
      </c>
      <c r="D300">
        <v>100</v>
      </c>
      <c r="F300">
        <v>1</v>
      </c>
    </row>
    <row r="301" spans="1:6" x14ac:dyDescent="0.3">
      <c r="A301" t="s">
        <v>300</v>
      </c>
      <c r="B301">
        <v>202409</v>
      </c>
      <c r="C301" s="9" t="s">
        <v>17515</v>
      </c>
      <c r="D301">
        <v>100</v>
      </c>
      <c r="F301">
        <v>1</v>
      </c>
    </row>
    <row r="302" spans="1:6" x14ac:dyDescent="0.3">
      <c r="A302" t="s">
        <v>301</v>
      </c>
      <c r="B302">
        <v>202409</v>
      </c>
      <c r="C302" s="9" t="s">
        <v>17515</v>
      </c>
      <c r="D302">
        <v>100</v>
      </c>
      <c r="F302">
        <v>1</v>
      </c>
    </row>
    <row r="303" spans="1:6" x14ac:dyDescent="0.3">
      <c r="A303" t="s">
        <v>302</v>
      </c>
      <c r="B303">
        <v>202409</v>
      </c>
      <c r="C303" s="9" t="s">
        <v>17515</v>
      </c>
      <c r="D303">
        <v>100</v>
      </c>
      <c r="F303">
        <v>1</v>
      </c>
    </row>
    <row r="304" spans="1:6" x14ac:dyDescent="0.3">
      <c r="A304" t="s">
        <v>303</v>
      </c>
      <c r="B304">
        <v>202409</v>
      </c>
      <c r="C304" s="9" t="s">
        <v>17515</v>
      </c>
      <c r="D304">
        <v>100</v>
      </c>
      <c r="F304">
        <v>1</v>
      </c>
    </row>
    <row r="305" spans="1:6" x14ac:dyDescent="0.3">
      <c r="A305" t="s">
        <v>304</v>
      </c>
      <c r="B305">
        <v>202409</v>
      </c>
      <c r="C305" s="9" t="s">
        <v>17515</v>
      </c>
      <c r="D305">
        <v>100</v>
      </c>
      <c r="F305">
        <v>1</v>
      </c>
    </row>
    <row r="306" spans="1:6" x14ac:dyDescent="0.3">
      <c r="A306" t="s">
        <v>305</v>
      </c>
      <c r="B306">
        <v>202409</v>
      </c>
      <c r="C306" s="9" t="s">
        <v>17515</v>
      </c>
      <c r="D306">
        <v>100</v>
      </c>
      <c r="F306">
        <v>1</v>
      </c>
    </row>
    <row r="307" spans="1:6" x14ac:dyDescent="0.3">
      <c r="A307" t="s">
        <v>306</v>
      </c>
      <c r="B307">
        <v>202409</v>
      </c>
      <c r="C307" s="9" t="s">
        <v>17515</v>
      </c>
      <c r="D307">
        <v>100</v>
      </c>
      <c r="F307">
        <v>1</v>
      </c>
    </row>
    <row r="308" spans="1:6" x14ac:dyDescent="0.3">
      <c r="A308" t="s">
        <v>307</v>
      </c>
      <c r="B308">
        <v>202409</v>
      </c>
      <c r="C308" s="9" t="s">
        <v>17515</v>
      </c>
      <c r="D308">
        <v>100</v>
      </c>
      <c r="F308">
        <v>1</v>
      </c>
    </row>
    <row r="309" spans="1:6" x14ac:dyDescent="0.3">
      <c r="A309" t="s">
        <v>308</v>
      </c>
      <c r="B309">
        <v>202409</v>
      </c>
      <c r="C309" s="9" t="s">
        <v>17515</v>
      </c>
      <c r="D309">
        <v>100</v>
      </c>
      <c r="F309">
        <v>1</v>
      </c>
    </row>
    <row r="310" spans="1:6" x14ac:dyDescent="0.3">
      <c r="A310" t="s">
        <v>309</v>
      </c>
      <c r="B310">
        <v>202409</v>
      </c>
      <c r="C310" s="9" t="s">
        <v>17515</v>
      </c>
      <c r="D310">
        <v>100</v>
      </c>
      <c r="F310">
        <v>1</v>
      </c>
    </row>
    <row r="311" spans="1:6" x14ac:dyDescent="0.3">
      <c r="A311" t="s">
        <v>310</v>
      </c>
      <c r="B311">
        <v>202409</v>
      </c>
      <c r="C311" s="9" t="s">
        <v>17515</v>
      </c>
      <c r="D311">
        <v>100</v>
      </c>
      <c r="F311">
        <v>1</v>
      </c>
    </row>
    <row r="312" spans="1:6" x14ac:dyDescent="0.3">
      <c r="A312" t="s">
        <v>311</v>
      </c>
      <c r="B312">
        <v>202409</v>
      </c>
      <c r="C312" s="9" t="s">
        <v>17515</v>
      </c>
      <c r="D312">
        <v>100</v>
      </c>
      <c r="F312">
        <v>1</v>
      </c>
    </row>
    <row r="313" spans="1:6" x14ac:dyDescent="0.3">
      <c r="A313" t="s">
        <v>312</v>
      </c>
      <c r="B313">
        <v>202409</v>
      </c>
      <c r="C313" s="9" t="s">
        <v>17515</v>
      </c>
      <c r="D313">
        <v>100</v>
      </c>
      <c r="F313">
        <v>1</v>
      </c>
    </row>
    <row r="314" spans="1:6" x14ac:dyDescent="0.3">
      <c r="A314" t="s">
        <v>313</v>
      </c>
      <c r="B314">
        <v>202409</v>
      </c>
      <c r="C314" s="9" t="s">
        <v>17515</v>
      </c>
      <c r="D314">
        <v>100</v>
      </c>
      <c r="F314">
        <v>1</v>
      </c>
    </row>
    <row r="315" spans="1:6" x14ac:dyDescent="0.3">
      <c r="A315" t="s">
        <v>314</v>
      </c>
      <c r="B315">
        <v>202409</v>
      </c>
      <c r="C315" s="9" t="s">
        <v>17515</v>
      </c>
      <c r="D315">
        <v>100</v>
      </c>
      <c r="F315">
        <v>1</v>
      </c>
    </row>
    <row r="316" spans="1:6" x14ac:dyDescent="0.3">
      <c r="A316" t="s">
        <v>315</v>
      </c>
      <c r="B316">
        <v>202409</v>
      </c>
      <c r="C316" s="9" t="s">
        <v>17515</v>
      </c>
      <c r="D316">
        <v>100</v>
      </c>
      <c r="F316">
        <v>1</v>
      </c>
    </row>
    <row r="317" spans="1:6" x14ac:dyDescent="0.3">
      <c r="A317" t="s">
        <v>316</v>
      </c>
      <c r="B317">
        <v>202409</v>
      </c>
      <c r="C317" s="9" t="s">
        <v>17515</v>
      </c>
      <c r="D317">
        <v>100</v>
      </c>
      <c r="F317">
        <v>1</v>
      </c>
    </row>
    <row r="318" spans="1:6" x14ac:dyDescent="0.3">
      <c r="A318" t="s">
        <v>317</v>
      </c>
      <c r="B318">
        <v>202409</v>
      </c>
      <c r="C318" s="9" t="s">
        <v>17515</v>
      </c>
      <c r="D318">
        <v>100</v>
      </c>
      <c r="F318">
        <v>1</v>
      </c>
    </row>
    <row r="319" spans="1:6" x14ac:dyDescent="0.3">
      <c r="A319" t="s">
        <v>318</v>
      </c>
      <c r="B319">
        <v>202409</v>
      </c>
      <c r="C319" s="9" t="s">
        <v>17515</v>
      </c>
      <c r="D319">
        <v>100</v>
      </c>
      <c r="F319">
        <v>1</v>
      </c>
    </row>
    <row r="320" spans="1:6" x14ac:dyDescent="0.3">
      <c r="A320" t="s">
        <v>319</v>
      </c>
      <c r="B320">
        <v>202409</v>
      </c>
      <c r="C320" s="9" t="s">
        <v>17515</v>
      </c>
      <c r="D320">
        <v>100</v>
      </c>
      <c r="F320">
        <v>1</v>
      </c>
    </row>
    <row r="321" spans="1:6" x14ac:dyDescent="0.3">
      <c r="A321" t="s">
        <v>320</v>
      </c>
      <c r="B321">
        <v>202409</v>
      </c>
      <c r="C321" s="9" t="s">
        <v>17515</v>
      </c>
      <c r="D321">
        <v>100</v>
      </c>
      <c r="F321">
        <v>1</v>
      </c>
    </row>
    <row r="322" spans="1:6" x14ac:dyDescent="0.3">
      <c r="A322" t="s">
        <v>321</v>
      </c>
      <c r="B322">
        <v>202409</v>
      </c>
      <c r="C322" s="9" t="s">
        <v>17515</v>
      </c>
      <c r="D322">
        <v>100</v>
      </c>
      <c r="F322">
        <v>1</v>
      </c>
    </row>
    <row r="323" spans="1:6" x14ac:dyDescent="0.3">
      <c r="A323" t="s">
        <v>322</v>
      </c>
      <c r="B323">
        <v>202409</v>
      </c>
      <c r="C323" s="9" t="s">
        <v>17515</v>
      </c>
      <c r="D323">
        <v>100</v>
      </c>
      <c r="F323">
        <v>1</v>
      </c>
    </row>
    <row r="324" spans="1:6" x14ac:dyDescent="0.3">
      <c r="A324" t="s">
        <v>323</v>
      </c>
      <c r="B324">
        <v>202409</v>
      </c>
      <c r="C324" s="9" t="s">
        <v>17515</v>
      </c>
      <c r="D324">
        <v>100</v>
      </c>
      <c r="F324">
        <v>1</v>
      </c>
    </row>
    <row r="325" spans="1:6" x14ac:dyDescent="0.3">
      <c r="A325" t="s">
        <v>324</v>
      </c>
      <c r="B325">
        <v>202409</v>
      </c>
      <c r="C325" s="9" t="s">
        <v>17515</v>
      </c>
      <c r="D325">
        <v>100</v>
      </c>
      <c r="F325">
        <v>1</v>
      </c>
    </row>
    <row r="326" spans="1:6" x14ac:dyDescent="0.3">
      <c r="A326" t="s">
        <v>325</v>
      </c>
      <c r="B326">
        <v>202409</v>
      </c>
      <c r="C326" s="9" t="s">
        <v>17515</v>
      </c>
      <c r="D326">
        <v>100</v>
      </c>
      <c r="F326">
        <v>1</v>
      </c>
    </row>
    <row r="327" spans="1:6" x14ac:dyDescent="0.3">
      <c r="A327" t="s">
        <v>326</v>
      </c>
      <c r="B327">
        <v>202409</v>
      </c>
      <c r="C327" s="9" t="s">
        <v>17515</v>
      </c>
      <c r="D327">
        <v>100</v>
      </c>
      <c r="F327">
        <v>1</v>
      </c>
    </row>
    <row r="328" spans="1:6" x14ac:dyDescent="0.3">
      <c r="A328" t="s">
        <v>327</v>
      </c>
      <c r="B328">
        <v>202409</v>
      </c>
      <c r="C328" s="9" t="s">
        <v>17515</v>
      </c>
      <c r="D328">
        <v>100</v>
      </c>
      <c r="F328">
        <v>1</v>
      </c>
    </row>
    <row r="329" spans="1:6" x14ac:dyDescent="0.3">
      <c r="A329" t="s">
        <v>328</v>
      </c>
      <c r="B329">
        <v>202409</v>
      </c>
      <c r="C329" s="9" t="s">
        <v>17515</v>
      </c>
      <c r="D329">
        <v>100</v>
      </c>
      <c r="F329">
        <v>1</v>
      </c>
    </row>
    <row r="330" spans="1:6" x14ac:dyDescent="0.3">
      <c r="A330" t="s">
        <v>329</v>
      </c>
      <c r="B330">
        <v>202409</v>
      </c>
      <c r="C330" s="9" t="s">
        <v>17515</v>
      </c>
      <c r="D330">
        <v>100</v>
      </c>
      <c r="F330">
        <v>1</v>
      </c>
    </row>
    <row r="331" spans="1:6" x14ac:dyDescent="0.3">
      <c r="A331" t="s">
        <v>330</v>
      </c>
      <c r="B331">
        <v>202409</v>
      </c>
      <c r="C331" s="9" t="s">
        <v>17515</v>
      </c>
      <c r="D331">
        <v>100</v>
      </c>
      <c r="F331">
        <v>1</v>
      </c>
    </row>
    <row r="332" spans="1:6" x14ac:dyDescent="0.3">
      <c r="A332" t="s">
        <v>331</v>
      </c>
      <c r="B332">
        <v>202409</v>
      </c>
      <c r="C332" s="9" t="s">
        <v>17515</v>
      </c>
      <c r="D332">
        <v>100</v>
      </c>
      <c r="F332">
        <v>1</v>
      </c>
    </row>
    <row r="333" spans="1:6" x14ac:dyDescent="0.3">
      <c r="A333" t="s">
        <v>332</v>
      </c>
      <c r="B333">
        <v>202409</v>
      </c>
      <c r="C333" s="9" t="s">
        <v>17515</v>
      </c>
      <c r="D333">
        <v>100</v>
      </c>
      <c r="F333">
        <v>1</v>
      </c>
    </row>
    <row r="334" spans="1:6" x14ac:dyDescent="0.3">
      <c r="A334" t="s">
        <v>333</v>
      </c>
      <c r="B334">
        <v>202409</v>
      </c>
      <c r="C334" s="9" t="s">
        <v>17515</v>
      </c>
      <c r="D334">
        <v>100</v>
      </c>
      <c r="F334">
        <v>1</v>
      </c>
    </row>
    <row r="335" spans="1:6" x14ac:dyDescent="0.3">
      <c r="A335" t="s">
        <v>334</v>
      </c>
      <c r="B335">
        <v>202409</v>
      </c>
      <c r="C335" s="9" t="s">
        <v>17515</v>
      </c>
      <c r="D335">
        <v>100</v>
      </c>
      <c r="F335">
        <v>1</v>
      </c>
    </row>
    <row r="336" spans="1:6" x14ac:dyDescent="0.3">
      <c r="A336" t="s">
        <v>335</v>
      </c>
      <c r="B336">
        <v>202409</v>
      </c>
      <c r="C336" s="9" t="s">
        <v>17515</v>
      </c>
      <c r="D336">
        <v>100</v>
      </c>
      <c r="F336">
        <v>1</v>
      </c>
    </row>
    <row r="337" spans="1:6" x14ac:dyDescent="0.3">
      <c r="A337" t="s">
        <v>336</v>
      </c>
      <c r="B337">
        <v>202409</v>
      </c>
      <c r="C337" s="9" t="s">
        <v>17515</v>
      </c>
      <c r="D337">
        <v>100</v>
      </c>
      <c r="F337">
        <v>1</v>
      </c>
    </row>
    <row r="338" spans="1:6" x14ac:dyDescent="0.3">
      <c r="A338" t="s">
        <v>337</v>
      </c>
      <c r="B338">
        <v>202409</v>
      </c>
      <c r="C338" s="9" t="s">
        <v>17515</v>
      </c>
      <c r="D338">
        <v>100</v>
      </c>
      <c r="F338">
        <v>1</v>
      </c>
    </row>
    <row r="339" spans="1:6" x14ac:dyDescent="0.3">
      <c r="A339" t="s">
        <v>338</v>
      </c>
      <c r="B339">
        <v>202409</v>
      </c>
      <c r="C339" s="9" t="s">
        <v>17515</v>
      </c>
      <c r="D339">
        <v>100</v>
      </c>
      <c r="F339">
        <v>1</v>
      </c>
    </row>
    <row r="340" spans="1:6" x14ac:dyDescent="0.3">
      <c r="A340" t="s">
        <v>339</v>
      </c>
      <c r="B340">
        <v>202409</v>
      </c>
      <c r="C340" s="9" t="s">
        <v>17515</v>
      </c>
      <c r="D340">
        <v>100</v>
      </c>
      <c r="F340">
        <v>1</v>
      </c>
    </row>
    <row r="341" spans="1:6" x14ac:dyDescent="0.3">
      <c r="A341" t="s">
        <v>340</v>
      </c>
      <c r="B341">
        <v>202409</v>
      </c>
      <c r="C341" s="9" t="s">
        <v>17515</v>
      </c>
      <c r="D341">
        <v>100</v>
      </c>
      <c r="F341">
        <v>1</v>
      </c>
    </row>
    <row r="342" spans="1:6" x14ac:dyDescent="0.3">
      <c r="A342" t="s">
        <v>341</v>
      </c>
      <c r="B342">
        <v>202409</v>
      </c>
      <c r="C342" s="9" t="s">
        <v>17515</v>
      </c>
      <c r="D342">
        <v>100</v>
      </c>
      <c r="F342">
        <v>1</v>
      </c>
    </row>
    <row r="343" spans="1:6" x14ac:dyDescent="0.3">
      <c r="A343" t="s">
        <v>342</v>
      </c>
      <c r="B343">
        <v>202409</v>
      </c>
      <c r="C343" s="9" t="s">
        <v>17515</v>
      </c>
      <c r="D343">
        <v>100</v>
      </c>
      <c r="F343">
        <v>1</v>
      </c>
    </row>
    <row r="344" spans="1:6" x14ac:dyDescent="0.3">
      <c r="A344" t="s">
        <v>343</v>
      </c>
      <c r="B344">
        <v>202409</v>
      </c>
      <c r="C344" s="9" t="s">
        <v>17515</v>
      </c>
      <c r="D344">
        <v>100</v>
      </c>
      <c r="F344">
        <v>1</v>
      </c>
    </row>
    <row r="345" spans="1:6" x14ac:dyDescent="0.3">
      <c r="A345" t="s">
        <v>344</v>
      </c>
      <c r="B345">
        <v>202409</v>
      </c>
      <c r="C345" s="9" t="s">
        <v>17515</v>
      </c>
      <c r="D345">
        <v>100</v>
      </c>
      <c r="F345">
        <v>1</v>
      </c>
    </row>
    <row r="346" spans="1:6" x14ac:dyDescent="0.3">
      <c r="A346" t="s">
        <v>345</v>
      </c>
      <c r="B346">
        <v>202409</v>
      </c>
      <c r="C346" s="9" t="s">
        <v>17515</v>
      </c>
      <c r="D346">
        <v>100</v>
      </c>
      <c r="F346">
        <v>1</v>
      </c>
    </row>
    <row r="347" spans="1:6" x14ac:dyDescent="0.3">
      <c r="A347" t="s">
        <v>346</v>
      </c>
      <c r="B347">
        <v>202409</v>
      </c>
      <c r="C347" s="9" t="s">
        <v>17515</v>
      </c>
      <c r="D347">
        <v>100</v>
      </c>
      <c r="F347">
        <v>1</v>
      </c>
    </row>
    <row r="348" spans="1:6" x14ac:dyDescent="0.3">
      <c r="A348" t="s">
        <v>347</v>
      </c>
      <c r="B348">
        <v>202409</v>
      </c>
      <c r="C348" s="9" t="s">
        <v>17515</v>
      </c>
      <c r="D348">
        <v>100</v>
      </c>
      <c r="F348">
        <v>1</v>
      </c>
    </row>
    <row r="349" spans="1:6" x14ac:dyDescent="0.3">
      <c r="A349" t="s">
        <v>348</v>
      </c>
      <c r="B349">
        <v>202409</v>
      </c>
      <c r="C349" s="9" t="s">
        <v>17515</v>
      </c>
      <c r="D349">
        <v>100</v>
      </c>
      <c r="F349">
        <v>1</v>
      </c>
    </row>
    <row r="350" spans="1:6" x14ac:dyDescent="0.3">
      <c r="A350" t="s">
        <v>349</v>
      </c>
      <c r="B350">
        <v>202409</v>
      </c>
      <c r="C350" s="9" t="s">
        <v>17515</v>
      </c>
      <c r="D350">
        <v>100</v>
      </c>
      <c r="F350">
        <v>1</v>
      </c>
    </row>
    <row r="351" spans="1:6" x14ac:dyDescent="0.3">
      <c r="A351" t="s">
        <v>350</v>
      </c>
      <c r="B351">
        <v>202409</v>
      </c>
      <c r="C351" s="9" t="s">
        <v>17515</v>
      </c>
      <c r="D351">
        <v>100</v>
      </c>
      <c r="F351">
        <v>1</v>
      </c>
    </row>
    <row r="352" spans="1:6" x14ac:dyDescent="0.3">
      <c r="A352" t="s">
        <v>351</v>
      </c>
      <c r="B352">
        <v>202409</v>
      </c>
      <c r="C352" s="9" t="s">
        <v>17515</v>
      </c>
      <c r="D352">
        <v>100</v>
      </c>
      <c r="F352">
        <v>1</v>
      </c>
    </row>
    <row r="353" spans="1:6" x14ac:dyDescent="0.3">
      <c r="A353" t="s">
        <v>352</v>
      </c>
      <c r="B353">
        <v>202409</v>
      </c>
      <c r="C353" s="9" t="s">
        <v>17515</v>
      </c>
      <c r="D353">
        <v>100</v>
      </c>
      <c r="F353">
        <v>1</v>
      </c>
    </row>
    <row r="354" spans="1:6" x14ac:dyDescent="0.3">
      <c r="A354" t="s">
        <v>353</v>
      </c>
      <c r="B354">
        <v>202409</v>
      </c>
      <c r="C354" s="9" t="s">
        <v>17515</v>
      </c>
      <c r="D354">
        <v>100</v>
      </c>
      <c r="F354">
        <v>1</v>
      </c>
    </row>
    <row r="355" spans="1:6" x14ac:dyDescent="0.3">
      <c r="A355" t="s">
        <v>354</v>
      </c>
      <c r="B355">
        <v>202409</v>
      </c>
      <c r="C355" s="9" t="s">
        <v>17515</v>
      </c>
      <c r="D355">
        <v>100</v>
      </c>
      <c r="F355">
        <v>1</v>
      </c>
    </row>
    <row r="356" spans="1:6" x14ac:dyDescent="0.3">
      <c r="A356" t="s">
        <v>355</v>
      </c>
      <c r="B356">
        <v>202409</v>
      </c>
      <c r="C356" s="9" t="s">
        <v>17515</v>
      </c>
      <c r="D356">
        <v>100</v>
      </c>
      <c r="F356">
        <v>1</v>
      </c>
    </row>
    <row r="357" spans="1:6" x14ac:dyDescent="0.3">
      <c r="A357" t="s">
        <v>356</v>
      </c>
      <c r="B357">
        <v>202409</v>
      </c>
      <c r="C357" s="9" t="s">
        <v>17515</v>
      </c>
      <c r="D357">
        <v>100</v>
      </c>
      <c r="F357">
        <v>1</v>
      </c>
    </row>
    <row r="358" spans="1:6" x14ac:dyDescent="0.3">
      <c r="A358" t="s">
        <v>357</v>
      </c>
      <c r="B358">
        <v>202409</v>
      </c>
      <c r="C358" s="9" t="s">
        <v>17515</v>
      </c>
      <c r="D358">
        <v>100</v>
      </c>
      <c r="F358">
        <v>1</v>
      </c>
    </row>
    <row r="359" spans="1:6" x14ac:dyDescent="0.3">
      <c r="A359" t="s">
        <v>358</v>
      </c>
      <c r="B359">
        <v>202409</v>
      </c>
      <c r="C359" s="9" t="s">
        <v>17515</v>
      </c>
      <c r="D359">
        <v>100</v>
      </c>
      <c r="F359">
        <v>1</v>
      </c>
    </row>
    <row r="360" spans="1:6" x14ac:dyDescent="0.3">
      <c r="A360" t="s">
        <v>359</v>
      </c>
      <c r="B360">
        <v>202409</v>
      </c>
      <c r="C360" s="9" t="s">
        <v>17515</v>
      </c>
      <c r="D360">
        <v>100</v>
      </c>
      <c r="F360">
        <v>1</v>
      </c>
    </row>
    <row r="361" spans="1:6" x14ac:dyDescent="0.3">
      <c r="A361" t="s">
        <v>360</v>
      </c>
      <c r="B361">
        <v>202409</v>
      </c>
      <c r="C361" s="9" t="s">
        <v>17515</v>
      </c>
      <c r="D361">
        <v>100</v>
      </c>
      <c r="F361">
        <v>1</v>
      </c>
    </row>
    <row r="362" spans="1:6" x14ac:dyDescent="0.3">
      <c r="A362" t="s">
        <v>361</v>
      </c>
      <c r="B362">
        <v>202409</v>
      </c>
      <c r="C362" s="9" t="s">
        <v>17515</v>
      </c>
      <c r="D362">
        <v>100</v>
      </c>
      <c r="F362">
        <v>1</v>
      </c>
    </row>
    <row r="363" spans="1:6" x14ac:dyDescent="0.3">
      <c r="A363" t="s">
        <v>362</v>
      </c>
      <c r="B363">
        <v>202409</v>
      </c>
      <c r="C363" s="9" t="s">
        <v>17515</v>
      </c>
      <c r="D363">
        <v>100</v>
      </c>
      <c r="F363">
        <v>1</v>
      </c>
    </row>
    <row r="364" spans="1:6" x14ac:dyDescent="0.3">
      <c r="A364" t="s">
        <v>363</v>
      </c>
      <c r="B364">
        <v>202409</v>
      </c>
      <c r="C364" s="9" t="s">
        <v>17515</v>
      </c>
      <c r="D364">
        <v>100</v>
      </c>
      <c r="F364">
        <v>1</v>
      </c>
    </row>
    <row r="365" spans="1:6" x14ac:dyDescent="0.3">
      <c r="A365" t="s">
        <v>364</v>
      </c>
      <c r="B365">
        <v>202409</v>
      </c>
      <c r="C365" s="9" t="s">
        <v>17515</v>
      </c>
      <c r="D365">
        <v>100</v>
      </c>
      <c r="F365">
        <v>1</v>
      </c>
    </row>
    <row r="366" spans="1:6" x14ac:dyDescent="0.3">
      <c r="A366" t="s">
        <v>365</v>
      </c>
      <c r="B366">
        <v>202409</v>
      </c>
      <c r="C366" s="9" t="s">
        <v>17515</v>
      </c>
      <c r="D366">
        <v>100</v>
      </c>
      <c r="F366">
        <v>1</v>
      </c>
    </row>
    <row r="367" spans="1:6" x14ac:dyDescent="0.3">
      <c r="A367" t="s">
        <v>366</v>
      </c>
      <c r="B367">
        <v>202409</v>
      </c>
      <c r="C367" s="9" t="s">
        <v>17515</v>
      </c>
      <c r="D367">
        <v>100</v>
      </c>
      <c r="F367">
        <v>1</v>
      </c>
    </row>
    <row r="368" spans="1:6" x14ac:dyDescent="0.3">
      <c r="A368" t="s">
        <v>367</v>
      </c>
      <c r="B368">
        <v>202409</v>
      </c>
      <c r="C368" s="9" t="s">
        <v>17515</v>
      </c>
      <c r="D368">
        <v>100</v>
      </c>
      <c r="F368">
        <v>1</v>
      </c>
    </row>
    <row r="369" spans="1:6" x14ac:dyDescent="0.3">
      <c r="A369" t="s">
        <v>368</v>
      </c>
      <c r="B369">
        <v>202409</v>
      </c>
      <c r="C369" s="9" t="s">
        <v>17515</v>
      </c>
      <c r="D369">
        <v>100</v>
      </c>
      <c r="F369">
        <v>1</v>
      </c>
    </row>
    <row r="370" spans="1:6" x14ac:dyDescent="0.3">
      <c r="A370" t="s">
        <v>369</v>
      </c>
      <c r="B370">
        <v>202409</v>
      </c>
      <c r="C370" s="9" t="s">
        <v>17515</v>
      </c>
      <c r="D370">
        <v>100</v>
      </c>
      <c r="F370">
        <v>1</v>
      </c>
    </row>
    <row r="371" spans="1:6" x14ac:dyDescent="0.3">
      <c r="A371" t="s">
        <v>370</v>
      </c>
      <c r="B371">
        <v>202409</v>
      </c>
      <c r="C371" s="9" t="s">
        <v>17515</v>
      </c>
      <c r="D371">
        <v>100</v>
      </c>
      <c r="F371">
        <v>1</v>
      </c>
    </row>
    <row r="372" spans="1:6" x14ac:dyDescent="0.3">
      <c r="A372" t="s">
        <v>371</v>
      </c>
      <c r="B372">
        <v>202409</v>
      </c>
      <c r="C372" s="9" t="s">
        <v>17515</v>
      </c>
      <c r="D372">
        <v>100</v>
      </c>
      <c r="F372">
        <v>1</v>
      </c>
    </row>
    <row r="373" spans="1:6" x14ac:dyDescent="0.3">
      <c r="A373" t="s">
        <v>372</v>
      </c>
      <c r="B373">
        <v>202409</v>
      </c>
      <c r="C373" s="9" t="s">
        <v>17515</v>
      </c>
      <c r="D373">
        <v>100</v>
      </c>
      <c r="F373">
        <v>1</v>
      </c>
    </row>
    <row r="374" spans="1:6" x14ac:dyDescent="0.3">
      <c r="A374" t="s">
        <v>373</v>
      </c>
      <c r="B374">
        <v>202409</v>
      </c>
      <c r="C374" s="9" t="s">
        <v>17515</v>
      </c>
      <c r="D374">
        <v>100</v>
      </c>
      <c r="F374">
        <v>1</v>
      </c>
    </row>
    <row r="375" spans="1:6" x14ac:dyDescent="0.3">
      <c r="A375" t="s">
        <v>374</v>
      </c>
      <c r="B375">
        <v>202409</v>
      </c>
      <c r="C375" s="9" t="s">
        <v>17515</v>
      </c>
      <c r="D375">
        <v>100</v>
      </c>
      <c r="F375">
        <v>1</v>
      </c>
    </row>
    <row r="376" spans="1:6" x14ac:dyDescent="0.3">
      <c r="A376" t="s">
        <v>375</v>
      </c>
      <c r="B376">
        <v>202409</v>
      </c>
      <c r="C376" s="9" t="s">
        <v>17515</v>
      </c>
      <c r="D376">
        <v>100</v>
      </c>
      <c r="F376">
        <v>1</v>
      </c>
    </row>
    <row r="377" spans="1:6" x14ac:dyDescent="0.3">
      <c r="A377" t="s">
        <v>376</v>
      </c>
      <c r="B377">
        <v>202409</v>
      </c>
      <c r="C377" s="9" t="s">
        <v>17515</v>
      </c>
      <c r="D377">
        <v>100</v>
      </c>
      <c r="F377">
        <v>1</v>
      </c>
    </row>
    <row r="378" spans="1:6" x14ac:dyDescent="0.3">
      <c r="A378" t="s">
        <v>377</v>
      </c>
      <c r="B378">
        <v>202409</v>
      </c>
      <c r="C378" s="9" t="s">
        <v>17515</v>
      </c>
      <c r="D378">
        <v>100</v>
      </c>
      <c r="F378">
        <v>1</v>
      </c>
    </row>
    <row r="379" spans="1:6" x14ac:dyDescent="0.3">
      <c r="A379" t="s">
        <v>378</v>
      </c>
      <c r="B379">
        <v>202409</v>
      </c>
      <c r="C379" s="9" t="s">
        <v>17515</v>
      </c>
      <c r="D379">
        <v>100</v>
      </c>
      <c r="F379">
        <v>1</v>
      </c>
    </row>
    <row r="380" spans="1:6" x14ac:dyDescent="0.3">
      <c r="A380" t="s">
        <v>379</v>
      </c>
      <c r="B380">
        <v>202409</v>
      </c>
      <c r="C380" s="9" t="s">
        <v>17515</v>
      </c>
      <c r="D380">
        <v>100</v>
      </c>
      <c r="F380">
        <v>1</v>
      </c>
    </row>
    <row r="381" spans="1:6" x14ac:dyDescent="0.3">
      <c r="A381" t="s">
        <v>380</v>
      </c>
      <c r="B381">
        <v>202409</v>
      </c>
      <c r="C381" s="9" t="s">
        <v>17515</v>
      </c>
      <c r="D381">
        <v>100</v>
      </c>
      <c r="F381">
        <v>1</v>
      </c>
    </row>
    <row r="382" spans="1:6" x14ac:dyDescent="0.3">
      <c r="A382" t="s">
        <v>381</v>
      </c>
      <c r="B382">
        <v>202409</v>
      </c>
      <c r="C382" s="9" t="s">
        <v>17515</v>
      </c>
      <c r="D382">
        <v>100</v>
      </c>
      <c r="F382">
        <v>1</v>
      </c>
    </row>
    <row r="383" spans="1:6" x14ac:dyDescent="0.3">
      <c r="A383" t="s">
        <v>382</v>
      </c>
      <c r="B383">
        <v>202409</v>
      </c>
      <c r="C383" s="9" t="s">
        <v>17515</v>
      </c>
      <c r="D383">
        <v>100</v>
      </c>
      <c r="F383">
        <v>1</v>
      </c>
    </row>
    <row r="384" spans="1:6" x14ac:dyDescent="0.3">
      <c r="A384" t="s">
        <v>383</v>
      </c>
      <c r="B384">
        <v>202409</v>
      </c>
      <c r="C384" s="9" t="s">
        <v>17515</v>
      </c>
      <c r="D384">
        <v>100</v>
      </c>
      <c r="F384">
        <v>1</v>
      </c>
    </row>
    <row r="385" spans="1:6" x14ac:dyDescent="0.3">
      <c r="A385" t="s">
        <v>384</v>
      </c>
      <c r="B385">
        <v>202409</v>
      </c>
      <c r="C385" s="9" t="s">
        <v>17515</v>
      </c>
      <c r="D385">
        <v>100</v>
      </c>
      <c r="F385">
        <v>1</v>
      </c>
    </row>
    <row r="386" spans="1:6" x14ac:dyDescent="0.3">
      <c r="A386" t="s">
        <v>385</v>
      </c>
      <c r="B386">
        <v>202409</v>
      </c>
      <c r="C386" s="9" t="s">
        <v>17515</v>
      </c>
      <c r="D386">
        <v>100</v>
      </c>
      <c r="F386">
        <v>1</v>
      </c>
    </row>
    <row r="387" spans="1:6" x14ac:dyDescent="0.3">
      <c r="A387" t="s">
        <v>386</v>
      </c>
      <c r="B387">
        <v>202409</v>
      </c>
      <c r="C387" s="9" t="s">
        <v>17515</v>
      </c>
      <c r="D387">
        <v>100</v>
      </c>
      <c r="F387">
        <v>1</v>
      </c>
    </row>
    <row r="388" spans="1:6" x14ac:dyDescent="0.3">
      <c r="A388" t="s">
        <v>387</v>
      </c>
      <c r="B388">
        <v>202409</v>
      </c>
      <c r="C388" s="9" t="s">
        <v>17515</v>
      </c>
      <c r="D388">
        <v>100</v>
      </c>
      <c r="F388">
        <v>1</v>
      </c>
    </row>
    <row r="389" spans="1:6" x14ac:dyDescent="0.3">
      <c r="A389" t="s">
        <v>388</v>
      </c>
      <c r="B389">
        <v>202409</v>
      </c>
      <c r="C389" s="9" t="s">
        <v>17515</v>
      </c>
      <c r="D389">
        <v>100</v>
      </c>
      <c r="F389">
        <v>1</v>
      </c>
    </row>
    <row r="390" spans="1:6" x14ac:dyDescent="0.3">
      <c r="A390" t="s">
        <v>389</v>
      </c>
      <c r="B390">
        <v>202409</v>
      </c>
      <c r="C390" s="9" t="s">
        <v>17515</v>
      </c>
      <c r="D390">
        <v>100</v>
      </c>
      <c r="F390">
        <v>1</v>
      </c>
    </row>
    <row r="391" spans="1:6" x14ac:dyDescent="0.3">
      <c r="A391" t="s">
        <v>390</v>
      </c>
      <c r="B391">
        <v>202409</v>
      </c>
      <c r="C391" s="9" t="s">
        <v>17515</v>
      </c>
      <c r="D391">
        <v>100</v>
      </c>
      <c r="F391">
        <v>1</v>
      </c>
    </row>
    <row r="392" spans="1:6" x14ac:dyDescent="0.3">
      <c r="A392" t="s">
        <v>391</v>
      </c>
      <c r="B392">
        <v>202409</v>
      </c>
      <c r="C392" s="9" t="s">
        <v>17515</v>
      </c>
      <c r="D392">
        <v>100</v>
      </c>
      <c r="F392">
        <v>1</v>
      </c>
    </row>
    <row r="393" spans="1:6" x14ac:dyDescent="0.3">
      <c r="A393" t="s">
        <v>392</v>
      </c>
      <c r="B393">
        <v>202409</v>
      </c>
      <c r="C393" s="9" t="s">
        <v>17515</v>
      </c>
      <c r="D393">
        <v>100</v>
      </c>
      <c r="F393">
        <v>1</v>
      </c>
    </row>
    <row r="394" spans="1:6" x14ac:dyDescent="0.3">
      <c r="A394" t="s">
        <v>393</v>
      </c>
      <c r="B394">
        <v>202409</v>
      </c>
      <c r="C394" s="9" t="s">
        <v>17515</v>
      </c>
      <c r="D394">
        <v>100</v>
      </c>
      <c r="F394">
        <v>1</v>
      </c>
    </row>
    <row r="395" spans="1:6" x14ac:dyDescent="0.3">
      <c r="A395" t="s">
        <v>394</v>
      </c>
      <c r="B395">
        <v>202409</v>
      </c>
      <c r="C395" s="9" t="s">
        <v>17515</v>
      </c>
      <c r="D395">
        <v>100</v>
      </c>
      <c r="F395">
        <v>1</v>
      </c>
    </row>
    <row r="396" spans="1:6" x14ac:dyDescent="0.3">
      <c r="A396" t="s">
        <v>395</v>
      </c>
      <c r="B396">
        <v>202409</v>
      </c>
      <c r="C396" s="9" t="s">
        <v>17515</v>
      </c>
      <c r="D396">
        <v>100</v>
      </c>
      <c r="F396">
        <v>1</v>
      </c>
    </row>
    <row r="397" spans="1:6" x14ac:dyDescent="0.3">
      <c r="A397" t="s">
        <v>396</v>
      </c>
      <c r="B397">
        <v>202409</v>
      </c>
      <c r="C397" s="9" t="s">
        <v>17515</v>
      </c>
      <c r="D397">
        <v>100</v>
      </c>
      <c r="F397">
        <v>1</v>
      </c>
    </row>
    <row r="398" spans="1:6" x14ac:dyDescent="0.3">
      <c r="A398" t="s">
        <v>397</v>
      </c>
      <c r="B398">
        <v>202409</v>
      </c>
      <c r="C398" s="9" t="s">
        <v>17515</v>
      </c>
      <c r="D398">
        <v>100</v>
      </c>
      <c r="F398">
        <v>1</v>
      </c>
    </row>
    <row r="399" spans="1:6" x14ac:dyDescent="0.3">
      <c r="A399" t="s">
        <v>398</v>
      </c>
      <c r="B399">
        <v>202409</v>
      </c>
      <c r="C399" s="9" t="s">
        <v>17515</v>
      </c>
      <c r="D399">
        <v>100</v>
      </c>
      <c r="F399">
        <v>1</v>
      </c>
    </row>
    <row r="400" spans="1:6" x14ac:dyDescent="0.3">
      <c r="A400" t="s">
        <v>399</v>
      </c>
      <c r="B400">
        <v>202409</v>
      </c>
      <c r="C400" s="9" t="s">
        <v>17515</v>
      </c>
      <c r="D400">
        <v>100</v>
      </c>
      <c r="F400">
        <v>1</v>
      </c>
    </row>
    <row r="401" spans="1:6" x14ac:dyDescent="0.3">
      <c r="A401" t="s">
        <v>400</v>
      </c>
      <c r="B401">
        <v>202409</v>
      </c>
      <c r="C401" s="9" t="s">
        <v>17515</v>
      </c>
      <c r="D401">
        <v>100</v>
      </c>
      <c r="F401">
        <v>1</v>
      </c>
    </row>
    <row r="402" spans="1:6" x14ac:dyDescent="0.3">
      <c r="A402" t="s">
        <v>401</v>
      </c>
      <c r="B402">
        <v>202409</v>
      </c>
      <c r="C402" s="9" t="s">
        <v>17515</v>
      </c>
      <c r="D402">
        <v>100</v>
      </c>
      <c r="F402">
        <v>1</v>
      </c>
    </row>
    <row r="403" spans="1:6" x14ac:dyDescent="0.3">
      <c r="A403" t="s">
        <v>402</v>
      </c>
      <c r="B403">
        <v>202409</v>
      </c>
      <c r="C403" s="9" t="s">
        <v>17515</v>
      </c>
      <c r="D403">
        <v>100</v>
      </c>
      <c r="F403">
        <v>1</v>
      </c>
    </row>
    <row r="404" spans="1:6" x14ac:dyDescent="0.3">
      <c r="A404" t="s">
        <v>403</v>
      </c>
      <c r="B404">
        <v>202409</v>
      </c>
      <c r="C404" s="9" t="s">
        <v>17515</v>
      </c>
      <c r="D404">
        <v>100</v>
      </c>
      <c r="F404">
        <v>1</v>
      </c>
    </row>
    <row r="405" spans="1:6" x14ac:dyDescent="0.3">
      <c r="A405" t="s">
        <v>404</v>
      </c>
      <c r="B405">
        <v>202409</v>
      </c>
      <c r="C405" s="9" t="s">
        <v>17515</v>
      </c>
      <c r="D405">
        <v>100</v>
      </c>
      <c r="F405">
        <v>1</v>
      </c>
    </row>
    <row r="406" spans="1:6" x14ac:dyDescent="0.3">
      <c r="A406" t="s">
        <v>405</v>
      </c>
      <c r="B406">
        <v>202409</v>
      </c>
      <c r="C406" s="9" t="s">
        <v>17515</v>
      </c>
      <c r="D406">
        <v>100</v>
      </c>
      <c r="F406">
        <v>1</v>
      </c>
    </row>
    <row r="407" spans="1:6" x14ac:dyDescent="0.3">
      <c r="A407" t="s">
        <v>406</v>
      </c>
      <c r="B407">
        <v>202409</v>
      </c>
      <c r="C407" s="9" t="s">
        <v>17515</v>
      </c>
      <c r="D407">
        <v>100</v>
      </c>
      <c r="F407">
        <v>1</v>
      </c>
    </row>
    <row r="408" spans="1:6" x14ac:dyDescent="0.3">
      <c r="A408" t="s">
        <v>407</v>
      </c>
      <c r="B408">
        <v>202409</v>
      </c>
      <c r="C408" s="9" t="s">
        <v>17515</v>
      </c>
      <c r="D408">
        <v>100</v>
      </c>
      <c r="F408">
        <v>1</v>
      </c>
    </row>
    <row r="409" spans="1:6" x14ac:dyDescent="0.3">
      <c r="A409" t="s">
        <v>408</v>
      </c>
      <c r="B409">
        <v>202409</v>
      </c>
      <c r="C409" s="9" t="s">
        <v>17515</v>
      </c>
      <c r="D409">
        <v>100</v>
      </c>
      <c r="F409">
        <v>1</v>
      </c>
    </row>
    <row r="410" spans="1:6" x14ac:dyDescent="0.3">
      <c r="A410" t="s">
        <v>409</v>
      </c>
      <c r="B410">
        <v>202409</v>
      </c>
      <c r="C410" s="9" t="s">
        <v>17515</v>
      </c>
      <c r="D410">
        <v>100</v>
      </c>
      <c r="F410">
        <v>1</v>
      </c>
    </row>
    <row r="411" spans="1:6" x14ac:dyDescent="0.3">
      <c r="A411" t="s">
        <v>410</v>
      </c>
      <c r="B411">
        <v>202409</v>
      </c>
      <c r="C411" s="9" t="s">
        <v>17515</v>
      </c>
      <c r="D411">
        <v>100</v>
      </c>
      <c r="F411">
        <v>1</v>
      </c>
    </row>
    <row r="412" spans="1:6" x14ac:dyDescent="0.3">
      <c r="A412" t="s">
        <v>411</v>
      </c>
      <c r="B412">
        <v>202409</v>
      </c>
      <c r="C412" s="9" t="s">
        <v>17515</v>
      </c>
      <c r="D412">
        <v>100</v>
      </c>
      <c r="F412">
        <v>1</v>
      </c>
    </row>
    <row r="413" spans="1:6" x14ac:dyDescent="0.3">
      <c r="A413" t="s">
        <v>412</v>
      </c>
      <c r="B413">
        <v>202409</v>
      </c>
      <c r="C413" s="9" t="s">
        <v>17515</v>
      </c>
      <c r="D413">
        <v>100</v>
      </c>
      <c r="F413">
        <v>1</v>
      </c>
    </row>
    <row r="414" spans="1:6" x14ac:dyDescent="0.3">
      <c r="A414" t="s">
        <v>413</v>
      </c>
      <c r="B414">
        <v>202409</v>
      </c>
      <c r="C414" s="9" t="s">
        <v>17515</v>
      </c>
      <c r="D414">
        <v>100</v>
      </c>
      <c r="F414">
        <v>1</v>
      </c>
    </row>
    <row r="415" spans="1:6" x14ac:dyDescent="0.3">
      <c r="A415" t="s">
        <v>414</v>
      </c>
      <c r="B415">
        <v>202409</v>
      </c>
      <c r="C415" s="9" t="s">
        <v>17515</v>
      </c>
      <c r="D415">
        <v>100</v>
      </c>
      <c r="F415">
        <v>1</v>
      </c>
    </row>
    <row r="416" spans="1:6" x14ac:dyDescent="0.3">
      <c r="A416" t="s">
        <v>415</v>
      </c>
      <c r="B416">
        <v>202409</v>
      </c>
      <c r="C416" s="9" t="s">
        <v>17515</v>
      </c>
      <c r="D416">
        <v>100</v>
      </c>
      <c r="F416">
        <v>1</v>
      </c>
    </row>
    <row r="417" spans="1:6" x14ac:dyDescent="0.3">
      <c r="A417" t="s">
        <v>416</v>
      </c>
      <c r="B417">
        <v>202409</v>
      </c>
      <c r="C417" s="9" t="s">
        <v>17515</v>
      </c>
      <c r="D417">
        <v>100</v>
      </c>
      <c r="F417">
        <v>1</v>
      </c>
    </row>
    <row r="418" spans="1:6" x14ac:dyDescent="0.3">
      <c r="A418" t="s">
        <v>417</v>
      </c>
      <c r="B418">
        <v>202409</v>
      </c>
      <c r="C418" s="9" t="s">
        <v>17515</v>
      </c>
      <c r="D418">
        <v>100</v>
      </c>
      <c r="F418">
        <v>1</v>
      </c>
    </row>
    <row r="419" spans="1:6" x14ac:dyDescent="0.3">
      <c r="A419" t="s">
        <v>418</v>
      </c>
      <c r="B419">
        <v>202409</v>
      </c>
      <c r="C419" s="9" t="s">
        <v>17515</v>
      </c>
      <c r="D419">
        <v>100</v>
      </c>
      <c r="F419">
        <v>1</v>
      </c>
    </row>
    <row r="420" spans="1:6" x14ac:dyDescent="0.3">
      <c r="A420" t="s">
        <v>419</v>
      </c>
      <c r="B420">
        <v>202409</v>
      </c>
      <c r="C420" s="9" t="s">
        <v>17515</v>
      </c>
      <c r="D420">
        <v>100</v>
      </c>
      <c r="F420">
        <v>1</v>
      </c>
    </row>
    <row r="421" spans="1:6" x14ac:dyDescent="0.3">
      <c r="A421" t="s">
        <v>420</v>
      </c>
      <c r="B421">
        <v>202409</v>
      </c>
      <c r="C421" s="9" t="s">
        <v>17515</v>
      </c>
      <c r="D421">
        <v>100</v>
      </c>
      <c r="F421">
        <v>1</v>
      </c>
    </row>
    <row r="422" spans="1:6" x14ac:dyDescent="0.3">
      <c r="A422" t="s">
        <v>421</v>
      </c>
      <c r="B422">
        <v>202409</v>
      </c>
      <c r="C422" s="9" t="s">
        <v>17515</v>
      </c>
      <c r="D422">
        <v>100</v>
      </c>
      <c r="F422">
        <v>1</v>
      </c>
    </row>
    <row r="423" spans="1:6" x14ac:dyDescent="0.3">
      <c r="A423" t="s">
        <v>422</v>
      </c>
      <c r="B423">
        <v>202409</v>
      </c>
      <c r="C423" s="9" t="s">
        <v>17515</v>
      </c>
      <c r="D423">
        <v>100</v>
      </c>
      <c r="F423">
        <v>1</v>
      </c>
    </row>
    <row r="424" spans="1:6" x14ac:dyDescent="0.3">
      <c r="A424" t="s">
        <v>423</v>
      </c>
      <c r="B424">
        <v>202409</v>
      </c>
      <c r="C424" s="9" t="s">
        <v>17515</v>
      </c>
      <c r="D424">
        <v>100</v>
      </c>
      <c r="F424">
        <v>1</v>
      </c>
    </row>
    <row r="425" spans="1:6" x14ac:dyDescent="0.3">
      <c r="A425" t="s">
        <v>424</v>
      </c>
      <c r="B425">
        <v>202409</v>
      </c>
      <c r="C425" s="9" t="s">
        <v>17515</v>
      </c>
      <c r="D425">
        <v>100</v>
      </c>
      <c r="F425">
        <v>1</v>
      </c>
    </row>
    <row r="426" spans="1:6" x14ac:dyDescent="0.3">
      <c r="A426" t="s">
        <v>425</v>
      </c>
      <c r="B426">
        <v>202409</v>
      </c>
      <c r="C426" s="9" t="s">
        <v>17515</v>
      </c>
      <c r="D426">
        <v>100</v>
      </c>
      <c r="F426">
        <v>1</v>
      </c>
    </row>
    <row r="427" spans="1:6" x14ac:dyDescent="0.3">
      <c r="A427" t="s">
        <v>426</v>
      </c>
      <c r="B427">
        <v>202409</v>
      </c>
      <c r="C427" s="9" t="s">
        <v>17515</v>
      </c>
      <c r="D427">
        <v>100</v>
      </c>
      <c r="F427">
        <v>1</v>
      </c>
    </row>
    <row r="428" spans="1:6" x14ac:dyDescent="0.3">
      <c r="A428" t="s">
        <v>427</v>
      </c>
      <c r="B428">
        <v>202409</v>
      </c>
      <c r="C428" s="9" t="s">
        <v>17515</v>
      </c>
      <c r="D428">
        <v>100</v>
      </c>
      <c r="F428">
        <v>1</v>
      </c>
    </row>
    <row r="429" spans="1:6" x14ac:dyDescent="0.3">
      <c r="A429" t="s">
        <v>428</v>
      </c>
      <c r="B429">
        <v>202409</v>
      </c>
      <c r="C429" s="9" t="s">
        <v>17515</v>
      </c>
      <c r="D429">
        <v>100</v>
      </c>
      <c r="F429">
        <v>1</v>
      </c>
    </row>
    <row r="430" spans="1:6" x14ac:dyDescent="0.3">
      <c r="A430" t="s">
        <v>429</v>
      </c>
      <c r="B430">
        <v>202409</v>
      </c>
      <c r="C430" s="9" t="s">
        <v>17515</v>
      </c>
      <c r="D430">
        <v>100</v>
      </c>
      <c r="F430">
        <v>1</v>
      </c>
    </row>
    <row r="431" spans="1:6" x14ac:dyDescent="0.3">
      <c r="A431" t="s">
        <v>430</v>
      </c>
      <c r="B431">
        <v>202409</v>
      </c>
      <c r="C431" s="9" t="s">
        <v>17515</v>
      </c>
      <c r="D431">
        <v>100</v>
      </c>
      <c r="F431">
        <v>1</v>
      </c>
    </row>
    <row r="432" spans="1:6" x14ac:dyDescent="0.3">
      <c r="A432" t="s">
        <v>431</v>
      </c>
      <c r="B432">
        <v>202409</v>
      </c>
      <c r="C432" s="9" t="s">
        <v>17515</v>
      </c>
      <c r="D432">
        <v>100</v>
      </c>
      <c r="F432">
        <v>1</v>
      </c>
    </row>
    <row r="433" spans="1:6" x14ac:dyDescent="0.3">
      <c r="A433" t="s">
        <v>432</v>
      </c>
      <c r="B433">
        <v>202409</v>
      </c>
      <c r="C433" s="9" t="s">
        <v>17515</v>
      </c>
      <c r="D433">
        <v>100</v>
      </c>
      <c r="F433">
        <v>1</v>
      </c>
    </row>
    <row r="434" spans="1:6" x14ac:dyDescent="0.3">
      <c r="A434" t="s">
        <v>433</v>
      </c>
      <c r="B434">
        <v>202409</v>
      </c>
      <c r="C434" s="9" t="s">
        <v>17515</v>
      </c>
      <c r="D434">
        <v>100</v>
      </c>
      <c r="F434">
        <v>1</v>
      </c>
    </row>
    <row r="435" spans="1:6" x14ac:dyDescent="0.3">
      <c r="A435" t="s">
        <v>434</v>
      </c>
      <c r="B435">
        <v>202409</v>
      </c>
      <c r="C435" s="9" t="s">
        <v>17515</v>
      </c>
      <c r="D435">
        <v>100</v>
      </c>
      <c r="F435">
        <v>1</v>
      </c>
    </row>
    <row r="436" spans="1:6" x14ac:dyDescent="0.3">
      <c r="A436" t="s">
        <v>435</v>
      </c>
      <c r="B436">
        <v>202409</v>
      </c>
      <c r="C436" s="9" t="s">
        <v>17515</v>
      </c>
      <c r="D436">
        <v>100</v>
      </c>
      <c r="F436">
        <v>1</v>
      </c>
    </row>
    <row r="437" spans="1:6" x14ac:dyDescent="0.3">
      <c r="A437" t="s">
        <v>436</v>
      </c>
      <c r="B437">
        <v>202409</v>
      </c>
      <c r="C437" s="9" t="s">
        <v>17515</v>
      </c>
      <c r="D437">
        <v>100</v>
      </c>
      <c r="F437">
        <v>1</v>
      </c>
    </row>
    <row r="438" spans="1:6" x14ac:dyDescent="0.3">
      <c r="A438" t="s">
        <v>437</v>
      </c>
      <c r="B438">
        <v>202409</v>
      </c>
      <c r="C438" s="9" t="s">
        <v>17515</v>
      </c>
      <c r="D438">
        <v>100</v>
      </c>
      <c r="F438">
        <v>1</v>
      </c>
    </row>
    <row r="439" spans="1:6" x14ac:dyDescent="0.3">
      <c r="A439" t="s">
        <v>438</v>
      </c>
      <c r="B439">
        <v>202409</v>
      </c>
      <c r="C439" s="9" t="s">
        <v>17515</v>
      </c>
      <c r="D439">
        <v>100</v>
      </c>
      <c r="F439">
        <v>1</v>
      </c>
    </row>
    <row r="440" spans="1:6" x14ac:dyDescent="0.3">
      <c r="A440" t="s">
        <v>439</v>
      </c>
      <c r="B440">
        <v>202409</v>
      </c>
      <c r="C440" s="9" t="s">
        <v>17515</v>
      </c>
      <c r="D440">
        <v>100</v>
      </c>
      <c r="F440">
        <v>1</v>
      </c>
    </row>
    <row r="441" spans="1:6" x14ac:dyDescent="0.3">
      <c r="A441" t="s">
        <v>440</v>
      </c>
      <c r="B441">
        <v>202409</v>
      </c>
      <c r="C441" s="9" t="s">
        <v>17515</v>
      </c>
      <c r="D441">
        <v>100</v>
      </c>
      <c r="F441">
        <v>1</v>
      </c>
    </row>
    <row r="442" spans="1:6" x14ac:dyDescent="0.3">
      <c r="A442" t="s">
        <v>441</v>
      </c>
      <c r="B442">
        <v>202409</v>
      </c>
      <c r="C442" s="9" t="s">
        <v>17515</v>
      </c>
      <c r="D442">
        <v>100</v>
      </c>
      <c r="F442">
        <v>1</v>
      </c>
    </row>
    <row r="443" spans="1:6" x14ac:dyDescent="0.3">
      <c r="A443" t="s">
        <v>442</v>
      </c>
      <c r="B443">
        <v>202409</v>
      </c>
      <c r="C443" s="9" t="s">
        <v>17515</v>
      </c>
      <c r="D443">
        <v>100</v>
      </c>
      <c r="F443">
        <v>1</v>
      </c>
    </row>
    <row r="444" spans="1:6" x14ac:dyDescent="0.3">
      <c r="A444" t="s">
        <v>443</v>
      </c>
      <c r="B444">
        <v>202409</v>
      </c>
      <c r="C444" s="9" t="s">
        <v>17515</v>
      </c>
      <c r="D444">
        <v>100</v>
      </c>
      <c r="F444">
        <v>1</v>
      </c>
    </row>
    <row r="445" spans="1:6" x14ac:dyDescent="0.3">
      <c r="A445" t="s">
        <v>444</v>
      </c>
      <c r="B445">
        <v>202409</v>
      </c>
      <c r="C445" s="9" t="s">
        <v>17515</v>
      </c>
      <c r="D445">
        <v>100</v>
      </c>
      <c r="F445">
        <v>1</v>
      </c>
    </row>
    <row r="446" spans="1:6" x14ac:dyDescent="0.3">
      <c r="A446" t="s">
        <v>445</v>
      </c>
      <c r="B446">
        <v>202409</v>
      </c>
      <c r="C446" s="9" t="s">
        <v>17515</v>
      </c>
      <c r="D446">
        <v>100</v>
      </c>
      <c r="F446">
        <v>1</v>
      </c>
    </row>
    <row r="447" spans="1:6" x14ac:dyDescent="0.3">
      <c r="A447" t="s">
        <v>446</v>
      </c>
      <c r="B447">
        <v>202409</v>
      </c>
      <c r="C447" s="9" t="s">
        <v>17515</v>
      </c>
      <c r="D447">
        <v>100</v>
      </c>
      <c r="F447">
        <v>1</v>
      </c>
    </row>
    <row r="448" spans="1:6" x14ac:dyDescent="0.3">
      <c r="A448" t="s">
        <v>447</v>
      </c>
      <c r="B448">
        <v>202409</v>
      </c>
      <c r="C448" s="9" t="s">
        <v>17515</v>
      </c>
      <c r="D448">
        <v>100</v>
      </c>
      <c r="F448">
        <v>1</v>
      </c>
    </row>
    <row r="449" spans="1:6" x14ac:dyDescent="0.3">
      <c r="A449" t="s">
        <v>448</v>
      </c>
      <c r="B449">
        <v>202409</v>
      </c>
      <c r="C449" s="9" t="s">
        <v>17515</v>
      </c>
      <c r="D449">
        <v>100</v>
      </c>
      <c r="F449">
        <v>1</v>
      </c>
    </row>
    <row r="450" spans="1:6" x14ac:dyDescent="0.3">
      <c r="A450" t="s">
        <v>449</v>
      </c>
      <c r="B450">
        <v>202409</v>
      </c>
      <c r="C450" s="9" t="s">
        <v>17515</v>
      </c>
      <c r="D450">
        <v>100</v>
      </c>
      <c r="F450">
        <v>1</v>
      </c>
    </row>
    <row r="451" spans="1:6" x14ac:dyDescent="0.3">
      <c r="A451" t="s">
        <v>450</v>
      </c>
      <c r="B451">
        <v>202409</v>
      </c>
      <c r="C451" s="9" t="s">
        <v>17515</v>
      </c>
      <c r="D451">
        <v>100</v>
      </c>
      <c r="F451">
        <v>1</v>
      </c>
    </row>
    <row r="452" spans="1:6" x14ac:dyDescent="0.3">
      <c r="A452" t="s">
        <v>451</v>
      </c>
      <c r="B452">
        <v>202409</v>
      </c>
      <c r="C452" s="9" t="s">
        <v>17515</v>
      </c>
      <c r="D452">
        <v>100</v>
      </c>
      <c r="F452">
        <v>1</v>
      </c>
    </row>
    <row r="453" spans="1:6" x14ac:dyDescent="0.3">
      <c r="A453" t="s">
        <v>452</v>
      </c>
      <c r="B453">
        <v>202409</v>
      </c>
      <c r="C453" s="9" t="s">
        <v>17515</v>
      </c>
      <c r="D453">
        <v>100</v>
      </c>
      <c r="F453">
        <v>1</v>
      </c>
    </row>
    <row r="454" spans="1:6" x14ac:dyDescent="0.3">
      <c r="A454" t="s">
        <v>453</v>
      </c>
      <c r="B454">
        <v>202409</v>
      </c>
      <c r="C454" s="9" t="s">
        <v>17515</v>
      </c>
      <c r="D454">
        <v>100</v>
      </c>
      <c r="F454">
        <v>1</v>
      </c>
    </row>
    <row r="455" spans="1:6" x14ac:dyDescent="0.3">
      <c r="A455" t="s">
        <v>454</v>
      </c>
      <c r="B455">
        <v>202409</v>
      </c>
      <c r="C455" s="9" t="s">
        <v>17515</v>
      </c>
      <c r="D455">
        <v>100</v>
      </c>
      <c r="F455">
        <v>1</v>
      </c>
    </row>
    <row r="456" spans="1:6" x14ac:dyDescent="0.3">
      <c r="A456" t="s">
        <v>455</v>
      </c>
      <c r="B456">
        <v>202409</v>
      </c>
      <c r="C456" s="9" t="s">
        <v>17515</v>
      </c>
      <c r="D456">
        <v>100</v>
      </c>
      <c r="F456">
        <v>1</v>
      </c>
    </row>
    <row r="457" spans="1:6" x14ac:dyDescent="0.3">
      <c r="A457" t="s">
        <v>456</v>
      </c>
      <c r="B457">
        <v>202409</v>
      </c>
      <c r="C457" s="9" t="s">
        <v>17515</v>
      </c>
      <c r="D457">
        <v>100</v>
      </c>
      <c r="F457">
        <v>1</v>
      </c>
    </row>
    <row r="458" spans="1:6" x14ac:dyDescent="0.3">
      <c r="A458" t="s">
        <v>457</v>
      </c>
      <c r="B458">
        <v>202409</v>
      </c>
      <c r="C458" s="9" t="s">
        <v>17515</v>
      </c>
      <c r="D458">
        <v>100</v>
      </c>
      <c r="F458">
        <v>1</v>
      </c>
    </row>
    <row r="459" spans="1:6" x14ac:dyDescent="0.3">
      <c r="A459" t="s">
        <v>458</v>
      </c>
      <c r="B459">
        <v>202409</v>
      </c>
      <c r="C459" s="9" t="s">
        <v>17515</v>
      </c>
      <c r="D459">
        <v>100</v>
      </c>
      <c r="F459">
        <v>1</v>
      </c>
    </row>
    <row r="460" spans="1:6" x14ac:dyDescent="0.3">
      <c r="A460" t="s">
        <v>459</v>
      </c>
      <c r="B460">
        <v>202409</v>
      </c>
      <c r="C460" s="9" t="s">
        <v>17515</v>
      </c>
      <c r="D460">
        <v>100</v>
      </c>
      <c r="F460">
        <v>1</v>
      </c>
    </row>
    <row r="461" spans="1:6" x14ac:dyDescent="0.3">
      <c r="A461" t="s">
        <v>460</v>
      </c>
      <c r="B461">
        <v>202409</v>
      </c>
      <c r="C461" s="9" t="s">
        <v>17515</v>
      </c>
      <c r="D461">
        <v>100</v>
      </c>
      <c r="F461">
        <v>1</v>
      </c>
    </row>
    <row r="462" spans="1:6" x14ac:dyDescent="0.3">
      <c r="A462" t="s">
        <v>461</v>
      </c>
      <c r="B462">
        <v>202409</v>
      </c>
      <c r="C462" s="9" t="s">
        <v>17515</v>
      </c>
      <c r="D462">
        <v>100</v>
      </c>
      <c r="F462">
        <v>1</v>
      </c>
    </row>
    <row r="463" spans="1:6" x14ac:dyDescent="0.3">
      <c r="A463" t="s">
        <v>462</v>
      </c>
      <c r="B463">
        <v>202409</v>
      </c>
      <c r="C463" s="9" t="s">
        <v>17515</v>
      </c>
      <c r="D463">
        <v>100</v>
      </c>
      <c r="F463">
        <v>1</v>
      </c>
    </row>
    <row r="464" spans="1:6" x14ac:dyDescent="0.3">
      <c r="A464" t="s">
        <v>463</v>
      </c>
      <c r="B464">
        <v>202409</v>
      </c>
      <c r="C464" s="9" t="s">
        <v>17515</v>
      </c>
      <c r="D464">
        <v>100</v>
      </c>
      <c r="F464">
        <v>1</v>
      </c>
    </row>
    <row r="465" spans="1:6" x14ac:dyDescent="0.3">
      <c r="A465" t="s">
        <v>464</v>
      </c>
      <c r="B465">
        <v>202409</v>
      </c>
      <c r="C465" s="9" t="s">
        <v>17515</v>
      </c>
      <c r="D465">
        <v>100</v>
      </c>
      <c r="F465">
        <v>1</v>
      </c>
    </row>
    <row r="466" spans="1:6" x14ac:dyDescent="0.3">
      <c r="A466" t="s">
        <v>465</v>
      </c>
      <c r="B466">
        <v>202409</v>
      </c>
      <c r="C466" s="9" t="s">
        <v>17515</v>
      </c>
      <c r="D466">
        <v>100</v>
      </c>
      <c r="F466">
        <v>1</v>
      </c>
    </row>
    <row r="467" spans="1:6" x14ac:dyDescent="0.3">
      <c r="A467" t="s">
        <v>466</v>
      </c>
      <c r="B467">
        <v>202409</v>
      </c>
      <c r="C467" s="9" t="s">
        <v>17515</v>
      </c>
      <c r="D467">
        <v>100</v>
      </c>
      <c r="F467">
        <v>1</v>
      </c>
    </row>
    <row r="468" spans="1:6" x14ac:dyDescent="0.3">
      <c r="A468" t="s">
        <v>467</v>
      </c>
      <c r="B468">
        <v>202409</v>
      </c>
      <c r="C468" s="9" t="s">
        <v>17515</v>
      </c>
      <c r="D468">
        <v>100</v>
      </c>
      <c r="F468">
        <v>1</v>
      </c>
    </row>
    <row r="469" spans="1:6" x14ac:dyDescent="0.3">
      <c r="A469" t="s">
        <v>468</v>
      </c>
      <c r="B469">
        <v>202409</v>
      </c>
      <c r="C469" s="9" t="s">
        <v>17515</v>
      </c>
      <c r="D469">
        <v>100</v>
      </c>
      <c r="F469">
        <v>1</v>
      </c>
    </row>
    <row r="470" spans="1:6" x14ac:dyDescent="0.3">
      <c r="A470" t="s">
        <v>469</v>
      </c>
      <c r="B470">
        <v>202409</v>
      </c>
      <c r="C470" s="9" t="s">
        <v>17515</v>
      </c>
      <c r="D470">
        <v>100</v>
      </c>
      <c r="F470">
        <v>1</v>
      </c>
    </row>
    <row r="471" spans="1:6" x14ac:dyDescent="0.3">
      <c r="A471" t="s">
        <v>470</v>
      </c>
      <c r="B471">
        <v>202409</v>
      </c>
      <c r="C471" s="9" t="s">
        <v>17515</v>
      </c>
      <c r="D471">
        <v>100</v>
      </c>
      <c r="F471">
        <v>1</v>
      </c>
    </row>
    <row r="472" spans="1:6" x14ac:dyDescent="0.3">
      <c r="A472" t="s">
        <v>471</v>
      </c>
      <c r="B472">
        <v>202409</v>
      </c>
      <c r="C472" s="9" t="s">
        <v>17515</v>
      </c>
      <c r="D472">
        <v>100</v>
      </c>
      <c r="F472">
        <v>1</v>
      </c>
    </row>
    <row r="473" spans="1:6" x14ac:dyDescent="0.3">
      <c r="A473" t="s">
        <v>472</v>
      </c>
      <c r="B473">
        <v>202409</v>
      </c>
      <c r="C473" s="9" t="s">
        <v>17515</v>
      </c>
      <c r="D473">
        <v>100</v>
      </c>
      <c r="F473">
        <v>1</v>
      </c>
    </row>
    <row r="474" spans="1:6" x14ac:dyDescent="0.3">
      <c r="A474" t="s">
        <v>473</v>
      </c>
      <c r="B474">
        <v>202409</v>
      </c>
      <c r="C474" s="9" t="s">
        <v>17515</v>
      </c>
      <c r="D474">
        <v>100</v>
      </c>
      <c r="F474">
        <v>1</v>
      </c>
    </row>
    <row r="475" spans="1:6" x14ac:dyDescent="0.3">
      <c r="A475" t="s">
        <v>474</v>
      </c>
      <c r="B475">
        <v>202409</v>
      </c>
      <c r="C475" s="9" t="s">
        <v>17515</v>
      </c>
      <c r="D475">
        <v>100</v>
      </c>
      <c r="F475">
        <v>1</v>
      </c>
    </row>
    <row r="476" spans="1:6" x14ac:dyDescent="0.3">
      <c r="A476" t="s">
        <v>475</v>
      </c>
      <c r="B476">
        <v>202409</v>
      </c>
      <c r="C476" s="9" t="s">
        <v>17515</v>
      </c>
      <c r="D476">
        <v>100</v>
      </c>
      <c r="F476">
        <v>1</v>
      </c>
    </row>
    <row r="477" spans="1:6" x14ac:dyDescent="0.3">
      <c r="A477" t="s">
        <v>476</v>
      </c>
      <c r="B477">
        <v>202409</v>
      </c>
      <c r="C477" s="9" t="s">
        <v>17515</v>
      </c>
      <c r="D477">
        <v>100</v>
      </c>
      <c r="F477">
        <v>1</v>
      </c>
    </row>
    <row r="478" spans="1:6" x14ac:dyDescent="0.3">
      <c r="A478" t="s">
        <v>477</v>
      </c>
      <c r="B478">
        <v>202409</v>
      </c>
      <c r="C478" s="9" t="s">
        <v>17515</v>
      </c>
      <c r="D478">
        <v>100</v>
      </c>
      <c r="F478">
        <v>1</v>
      </c>
    </row>
    <row r="479" spans="1:6" x14ac:dyDescent="0.3">
      <c r="A479" t="s">
        <v>478</v>
      </c>
      <c r="B479">
        <v>202409</v>
      </c>
      <c r="C479" s="9" t="s">
        <v>17515</v>
      </c>
      <c r="D479">
        <v>100</v>
      </c>
      <c r="F479">
        <v>1</v>
      </c>
    </row>
    <row r="480" spans="1:6" x14ac:dyDescent="0.3">
      <c r="A480" t="s">
        <v>479</v>
      </c>
      <c r="B480">
        <v>202409</v>
      </c>
      <c r="C480" s="9" t="s">
        <v>17515</v>
      </c>
      <c r="D480">
        <v>100</v>
      </c>
      <c r="F480">
        <v>1</v>
      </c>
    </row>
    <row r="481" spans="1:6" x14ac:dyDescent="0.3">
      <c r="A481" t="s">
        <v>480</v>
      </c>
      <c r="B481">
        <v>202409</v>
      </c>
      <c r="C481" s="9" t="s">
        <v>17515</v>
      </c>
      <c r="D481">
        <v>100</v>
      </c>
      <c r="F481">
        <v>1</v>
      </c>
    </row>
    <row r="482" spans="1:6" x14ac:dyDescent="0.3">
      <c r="A482" t="s">
        <v>481</v>
      </c>
      <c r="B482">
        <v>202409</v>
      </c>
      <c r="C482" s="9" t="s">
        <v>17515</v>
      </c>
      <c r="D482">
        <v>100</v>
      </c>
      <c r="F482">
        <v>1</v>
      </c>
    </row>
    <row r="483" spans="1:6" x14ac:dyDescent="0.3">
      <c r="A483" t="s">
        <v>482</v>
      </c>
      <c r="B483">
        <v>202409</v>
      </c>
      <c r="C483" s="9" t="s">
        <v>17515</v>
      </c>
      <c r="D483">
        <v>100</v>
      </c>
      <c r="F483">
        <v>1</v>
      </c>
    </row>
    <row r="484" spans="1:6" x14ac:dyDescent="0.3">
      <c r="A484" t="s">
        <v>483</v>
      </c>
      <c r="B484">
        <v>202409</v>
      </c>
      <c r="C484" s="9" t="s">
        <v>17515</v>
      </c>
      <c r="D484">
        <v>100</v>
      </c>
      <c r="F484">
        <v>1</v>
      </c>
    </row>
    <row r="485" spans="1:6" x14ac:dyDescent="0.3">
      <c r="A485" t="s">
        <v>484</v>
      </c>
      <c r="B485">
        <v>202409</v>
      </c>
      <c r="C485" s="9" t="s">
        <v>17515</v>
      </c>
      <c r="D485">
        <v>100</v>
      </c>
      <c r="F485">
        <v>1</v>
      </c>
    </row>
    <row r="486" spans="1:6" x14ac:dyDescent="0.3">
      <c r="A486" t="s">
        <v>485</v>
      </c>
      <c r="B486">
        <v>202409</v>
      </c>
      <c r="C486" s="9" t="s">
        <v>17515</v>
      </c>
      <c r="D486">
        <v>100</v>
      </c>
      <c r="F486">
        <v>1</v>
      </c>
    </row>
    <row r="487" spans="1:6" x14ac:dyDescent="0.3">
      <c r="A487" t="s">
        <v>486</v>
      </c>
      <c r="B487">
        <v>202409</v>
      </c>
      <c r="C487" s="9" t="s">
        <v>17515</v>
      </c>
      <c r="D487">
        <v>100</v>
      </c>
      <c r="F487">
        <v>1</v>
      </c>
    </row>
    <row r="488" spans="1:6" x14ac:dyDescent="0.3">
      <c r="A488" t="s">
        <v>487</v>
      </c>
      <c r="B488">
        <v>202409</v>
      </c>
      <c r="C488" s="9" t="s">
        <v>17515</v>
      </c>
      <c r="D488">
        <v>100</v>
      </c>
      <c r="F488">
        <v>1</v>
      </c>
    </row>
    <row r="489" spans="1:6" x14ac:dyDescent="0.3">
      <c r="A489" t="s">
        <v>488</v>
      </c>
      <c r="B489">
        <v>202409</v>
      </c>
      <c r="C489" s="9" t="s">
        <v>17515</v>
      </c>
      <c r="D489">
        <v>100</v>
      </c>
      <c r="F489">
        <v>1</v>
      </c>
    </row>
    <row r="490" spans="1:6" x14ac:dyDescent="0.3">
      <c r="A490" t="s">
        <v>489</v>
      </c>
      <c r="B490">
        <v>202409</v>
      </c>
      <c r="C490" s="9" t="s">
        <v>17515</v>
      </c>
      <c r="D490">
        <v>100</v>
      </c>
      <c r="F490">
        <v>1</v>
      </c>
    </row>
    <row r="491" spans="1:6" x14ac:dyDescent="0.3">
      <c r="A491" t="s">
        <v>490</v>
      </c>
      <c r="B491">
        <v>202409</v>
      </c>
      <c r="C491" s="9" t="s">
        <v>17515</v>
      </c>
      <c r="D491">
        <v>100</v>
      </c>
      <c r="F491">
        <v>1</v>
      </c>
    </row>
    <row r="492" spans="1:6" x14ac:dyDescent="0.3">
      <c r="A492" t="s">
        <v>491</v>
      </c>
      <c r="B492">
        <v>202409</v>
      </c>
      <c r="C492" s="9" t="s">
        <v>17515</v>
      </c>
      <c r="D492">
        <v>100</v>
      </c>
      <c r="F492">
        <v>1</v>
      </c>
    </row>
    <row r="493" spans="1:6" x14ac:dyDescent="0.3">
      <c r="A493" t="s">
        <v>492</v>
      </c>
      <c r="B493">
        <v>202409</v>
      </c>
      <c r="C493" s="9" t="s">
        <v>17515</v>
      </c>
      <c r="D493">
        <v>100</v>
      </c>
      <c r="F493">
        <v>1</v>
      </c>
    </row>
    <row r="494" spans="1:6" x14ac:dyDescent="0.3">
      <c r="A494" t="s">
        <v>493</v>
      </c>
      <c r="B494">
        <v>202409</v>
      </c>
      <c r="C494" s="9" t="s">
        <v>17515</v>
      </c>
      <c r="D494">
        <v>100</v>
      </c>
      <c r="F494">
        <v>1</v>
      </c>
    </row>
    <row r="495" spans="1:6" x14ac:dyDescent="0.3">
      <c r="A495" t="s">
        <v>494</v>
      </c>
      <c r="B495">
        <v>202409</v>
      </c>
      <c r="C495" s="9" t="s">
        <v>17515</v>
      </c>
      <c r="D495">
        <v>100</v>
      </c>
      <c r="F495">
        <v>1</v>
      </c>
    </row>
    <row r="496" spans="1:6" x14ac:dyDescent="0.3">
      <c r="A496" t="s">
        <v>495</v>
      </c>
      <c r="B496">
        <v>202409</v>
      </c>
      <c r="C496" s="9" t="s">
        <v>17515</v>
      </c>
      <c r="D496">
        <v>100</v>
      </c>
      <c r="F496">
        <v>1</v>
      </c>
    </row>
    <row r="497" spans="1:6" x14ac:dyDescent="0.3">
      <c r="A497" t="s">
        <v>496</v>
      </c>
      <c r="B497">
        <v>202409</v>
      </c>
      <c r="C497" s="9" t="s">
        <v>17515</v>
      </c>
      <c r="D497">
        <v>100</v>
      </c>
      <c r="F497">
        <v>1</v>
      </c>
    </row>
    <row r="498" spans="1:6" x14ac:dyDescent="0.3">
      <c r="A498" t="s">
        <v>497</v>
      </c>
      <c r="B498">
        <v>202409</v>
      </c>
      <c r="C498" s="9" t="s">
        <v>17515</v>
      </c>
      <c r="D498">
        <v>100</v>
      </c>
      <c r="F498">
        <v>1</v>
      </c>
    </row>
    <row r="499" spans="1:6" x14ac:dyDescent="0.3">
      <c r="A499" t="s">
        <v>498</v>
      </c>
      <c r="B499">
        <v>202409</v>
      </c>
      <c r="C499" s="9" t="s">
        <v>17515</v>
      </c>
      <c r="D499">
        <v>100</v>
      </c>
      <c r="F499">
        <v>1</v>
      </c>
    </row>
    <row r="500" spans="1:6" x14ac:dyDescent="0.3">
      <c r="A500" t="s">
        <v>499</v>
      </c>
      <c r="B500">
        <v>202409</v>
      </c>
      <c r="C500" s="9" t="s">
        <v>17515</v>
      </c>
      <c r="D500">
        <v>100</v>
      </c>
      <c r="F500">
        <v>1</v>
      </c>
    </row>
    <row r="501" spans="1:6" x14ac:dyDescent="0.3">
      <c r="A501" t="s">
        <v>500</v>
      </c>
      <c r="B501">
        <v>202409</v>
      </c>
      <c r="C501" s="9" t="s">
        <v>17515</v>
      </c>
      <c r="D501">
        <v>100</v>
      </c>
      <c r="F501">
        <v>1</v>
      </c>
    </row>
    <row r="502" spans="1:6" x14ac:dyDescent="0.3">
      <c r="A502" t="s">
        <v>501</v>
      </c>
      <c r="B502">
        <v>202409</v>
      </c>
      <c r="C502" s="9" t="s">
        <v>17515</v>
      </c>
      <c r="D502">
        <v>100</v>
      </c>
      <c r="F502">
        <v>1</v>
      </c>
    </row>
    <row r="503" spans="1:6" x14ac:dyDescent="0.3">
      <c r="A503" t="s">
        <v>502</v>
      </c>
      <c r="B503">
        <v>202409</v>
      </c>
      <c r="C503" s="9" t="s">
        <v>17515</v>
      </c>
      <c r="D503">
        <v>100</v>
      </c>
      <c r="F503">
        <v>1</v>
      </c>
    </row>
    <row r="504" spans="1:6" x14ac:dyDescent="0.3">
      <c r="A504" t="s">
        <v>503</v>
      </c>
      <c r="B504">
        <v>202409</v>
      </c>
      <c r="C504" s="9" t="s">
        <v>17515</v>
      </c>
      <c r="D504">
        <v>100</v>
      </c>
      <c r="F504">
        <v>1</v>
      </c>
    </row>
    <row r="505" spans="1:6" x14ac:dyDescent="0.3">
      <c r="A505" t="s">
        <v>504</v>
      </c>
      <c r="B505">
        <v>202409</v>
      </c>
      <c r="C505" s="9" t="s">
        <v>17515</v>
      </c>
      <c r="D505">
        <v>100</v>
      </c>
      <c r="F505">
        <v>1</v>
      </c>
    </row>
    <row r="506" spans="1:6" x14ac:dyDescent="0.3">
      <c r="A506" t="s">
        <v>505</v>
      </c>
      <c r="B506">
        <v>202409</v>
      </c>
      <c r="C506" s="9" t="s">
        <v>17515</v>
      </c>
      <c r="D506">
        <v>100</v>
      </c>
      <c r="F506">
        <v>1</v>
      </c>
    </row>
    <row r="507" spans="1:6" x14ac:dyDescent="0.3">
      <c r="A507" t="s">
        <v>506</v>
      </c>
      <c r="B507">
        <v>202409</v>
      </c>
      <c r="C507" s="9" t="s">
        <v>17515</v>
      </c>
      <c r="D507">
        <v>100</v>
      </c>
      <c r="F507">
        <v>1</v>
      </c>
    </row>
    <row r="508" spans="1:6" x14ac:dyDescent="0.3">
      <c r="A508" t="s">
        <v>507</v>
      </c>
      <c r="B508">
        <v>202409</v>
      </c>
      <c r="C508" s="9" t="s">
        <v>17515</v>
      </c>
      <c r="D508">
        <v>100</v>
      </c>
      <c r="F508">
        <v>1</v>
      </c>
    </row>
    <row r="509" spans="1:6" x14ac:dyDescent="0.3">
      <c r="A509" t="s">
        <v>508</v>
      </c>
      <c r="B509">
        <v>202409</v>
      </c>
      <c r="C509" s="9" t="s">
        <v>17515</v>
      </c>
      <c r="D509">
        <v>100</v>
      </c>
      <c r="F509">
        <v>1</v>
      </c>
    </row>
    <row r="510" spans="1:6" x14ac:dyDescent="0.3">
      <c r="A510" t="s">
        <v>509</v>
      </c>
      <c r="B510">
        <v>202409</v>
      </c>
      <c r="C510" s="9" t="s">
        <v>17515</v>
      </c>
      <c r="D510">
        <v>100</v>
      </c>
      <c r="F510">
        <v>1</v>
      </c>
    </row>
    <row r="511" spans="1:6" x14ac:dyDescent="0.3">
      <c r="A511" t="s">
        <v>510</v>
      </c>
      <c r="B511">
        <v>202409</v>
      </c>
      <c r="C511" s="9" t="s">
        <v>17515</v>
      </c>
      <c r="D511">
        <v>100</v>
      </c>
      <c r="F511">
        <v>1</v>
      </c>
    </row>
    <row r="512" spans="1:6" x14ac:dyDescent="0.3">
      <c r="A512" t="s">
        <v>511</v>
      </c>
      <c r="B512">
        <v>202409</v>
      </c>
      <c r="C512" s="9" t="s">
        <v>17515</v>
      </c>
      <c r="D512">
        <v>100</v>
      </c>
      <c r="F512">
        <v>1</v>
      </c>
    </row>
    <row r="513" spans="1:6" x14ac:dyDescent="0.3">
      <c r="A513" t="s">
        <v>512</v>
      </c>
      <c r="B513">
        <v>202409</v>
      </c>
      <c r="C513" s="9" t="s">
        <v>17515</v>
      </c>
      <c r="D513">
        <v>100</v>
      </c>
      <c r="F513">
        <v>1</v>
      </c>
    </row>
    <row r="514" spans="1:6" x14ac:dyDescent="0.3">
      <c r="A514" t="s">
        <v>513</v>
      </c>
      <c r="B514">
        <v>202409</v>
      </c>
      <c r="C514" s="9" t="s">
        <v>17515</v>
      </c>
      <c r="D514">
        <v>100</v>
      </c>
      <c r="F514">
        <v>1</v>
      </c>
    </row>
    <row r="515" spans="1:6" x14ac:dyDescent="0.3">
      <c r="A515" t="s">
        <v>514</v>
      </c>
      <c r="B515">
        <v>202409</v>
      </c>
      <c r="C515" s="9" t="s">
        <v>17515</v>
      </c>
      <c r="D515">
        <v>100</v>
      </c>
      <c r="F515">
        <v>1</v>
      </c>
    </row>
    <row r="516" spans="1:6" x14ac:dyDescent="0.3">
      <c r="A516" t="s">
        <v>515</v>
      </c>
      <c r="B516">
        <v>202409</v>
      </c>
      <c r="C516" s="9" t="s">
        <v>17515</v>
      </c>
      <c r="D516">
        <v>100</v>
      </c>
      <c r="F516">
        <v>1</v>
      </c>
    </row>
    <row r="517" spans="1:6" x14ac:dyDescent="0.3">
      <c r="A517" t="s">
        <v>516</v>
      </c>
      <c r="B517">
        <v>202409</v>
      </c>
      <c r="C517" s="9" t="s">
        <v>17515</v>
      </c>
      <c r="D517">
        <v>100</v>
      </c>
      <c r="F517">
        <v>1</v>
      </c>
    </row>
    <row r="518" spans="1:6" x14ac:dyDescent="0.3">
      <c r="A518" t="s">
        <v>517</v>
      </c>
      <c r="B518">
        <v>202409</v>
      </c>
      <c r="C518" s="9" t="s">
        <v>17515</v>
      </c>
      <c r="D518">
        <v>100</v>
      </c>
      <c r="F518">
        <v>1</v>
      </c>
    </row>
    <row r="519" spans="1:6" x14ac:dyDescent="0.3">
      <c r="A519" t="s">
        <v>518</v>
      </c>
      <c r="B519">
        <v>202409</v>
      </c>
      <c r="C519" s="9" t="s">
        <v>17515</v>
      </c>
      <c r="D519">
        <v>100</v>
      </c>
      <c r="F519">
        <v>1</v>
      </c>
    </row>
    <row r="520" spans="1:6" x14ac:dyDescent="0.3">
      <c r="A520" t="s">
        <v>519</v>
      </c>
      <c r="B520">
        <v>202409</v>
      </c>
      <c r="C520" s="9" t="s">
        <v>17515</v>
      </c>
      <c r="D520">
        <v>100</v>
      </c>
      <c r="F520">
        <v>1</v>
      </c>
    </row>
    <row r="521" spans="1:6" x14ac:dyDescent="0.3">
      <c r="A521" t="s">
        <v>520</v>
      </c>
      <c r="B521">
        <v>202409</v>
      </c>
      <c r="C521" s="9" t="s">
        <v>17515</v>
      </c>
      <c r="D521">
        <v>100</v>
      </c>
      <c r="F521">
        <v>1</v>
      </c>
    </row>
    <row r="522" spans="1:6" x14ac:dyDescent="0.3">
      <c r="A522" t="s">
        <v>521</v>
      </c>
      <c r="B522">
        <v>202409</v>
      </c>
      <c r="C522" s="9" t="s">
        <v>17515</v>
      </c>
      <c r="D522">
        <v>100</v>
      </c>
      <c r="F522">
        <v>1</v>
      </c>
    </row>
    <row r="523" spans="1:6" x14ac:dyDescent="0.3">
      <c r="A523" t="s">
        <v>522</v>
      </c>
      <c r="B523">
        <v>202409</v>
      </c>
      <c r="C523" s="9" t="s">
        <v>17515</v>
      </c>
      <c r="D523">
        <v>100</v>
      </c>
      <c r="F523">
        <v>1</v>
      </c>
    </row>
    <row r="524" spans="1:6" x14ac:dyDescent="0.3">
      <c r="A524" t="s">
        <v>523</v>
      </c>
      <c r="B524">
        <v>202409</v>
      </c>
      <c r="C524" s="9" t="s">
        <v>17515</v>
      </c>
      <c r="D524">
        <v>100</v>
      </c>
      <c r="F524">
        <v>1</v>
      </c>
    </row>
    <row r="525" spans="1:6" x14ac:dyDescent="0.3">
      <c r="A525" t="s">
        <v>524</v>
      </c>
      <c r="B525">
        <v>202409</v>
      </c>
      <c r="C525" s="9" t="s">
        <v>17515</v>
      </c>
      <c r="D525">
        <v>100</v>
      </c>
      <c r="F525">
        <v>1</v>
      </c>
    </row>
    <row r="526" spans="1:6" x14ac:dyDescent="0.3">
      <c r="A526" t="s">
        <v>525</v>
      </c>
      <c r="B526">
        <v>202409</v>
      </c>
      <c r="C526" s="9" t="s">
        <v>17515</v>
      </c>
      <c r="D526">
        <v>100</v>
      </c>
      <c r="F526">
        <v>1</v>
      </c>
    </row>
    <row r="527" spans="1:6" x14ac:dyDescent="0.3">
      <c r="A527" t="s">
        <v>526</v>
      </c>
      <c r="B527">
        <v>202409</v>
      </c>
      <c r="C527" s="9" t="s">
        <v>17515</v>
      </c>
      <c r="D527">
        <v>100</v>
      </c>
      <c r="F527">
        <v>1</v>
      </c>
    </row>
    <row r="528" spans="1:6" x14ac:dyDescent="0.3">
      <c r="A528" t="s">
        <v>527</v>
      </c>
      <c r="B528">
        <v>202409</v>
      </c>
      <c r="C528" s="9" t="s">
        <v>17515</v>
      </c>
      <c r="D528">
        <v>100</v>
      </c>
      <c r="F528">
        <v>1</v>
      </c>
    </row>
    <row r="529" spans="1:6" x14ac:dyDescent="0.3">
      <c r="A529" t="s">
        <v>528</v>
      </c>
      <c r="B529">
        <v>202409</v>
      </c>
      <c r="C529" s="9" t="s">
        <v>17515</v>
      </c>
      <c r="D529">
        <v>100</v>
      </c>
      <c r="F529">
        <v>1</v>
      </c>
    </row>
    <row r="530" spans="1:6" x14ac:dyDescent="0.3">
      <c r="A530" t="s">
        <v>529</v>
      </c>
      <c r="B530">
        <v>202409</v>
      </c>
      <c r="C530" s="9" t="s">
        <v>17515</v>
      </c>
      <c r="D530">
        <v>100</v>
      </c>
      <c r="F530">
        <v>1</v>
      </c>
    </row>
    <row r="531" spans="1:6" x14ac:dyDescent="0.3">
      <c r="A531" t="s">
        <v>530</v>
      </c>
      <c r="B531">
        <v>202409</v>
      </c>
      <c r="C531" s="9" t="s">
        <v>17515</v>
      </c>
      <c r="D531">
        <v>100</v>
      </c>
      <c r="F531">
        <v>1</v>
      </c>
    </row>
    <row r="532" spans="1:6" x14ac:dyDescent="0.3">
      <c r="A532" t="s">
        <v>531</v>
      </c>
      <c r="B532">
        <v>202409</v>
      </c>
      <c r="C532" s="9" t="s">
        <v>17515</v>
      </c>
      <c r="D532">
        <v>100</v>
      </c>
      <c r="F532">
        <v>1</v>
      </c>
    </row>
    <row r="533" spans="1:6" x14ac:dyDescent="0.3">
      <c r="A533" t="s">
        <v>532</v>
      </c>
      <c r="B533">
        <v>202409</v>
      </c>
      <c r="C533" s="9" t="s">
        <v>17515</v>
      </c>
      <c r="D533">
        <v>100</v>
      </c>
      <c r="F533">
        <v>1</v>
      </c>
    </row>
    <row r="534" spans="1:6" x14ac:dyDescent="0.3">
      <c r="A534" t="s">
        <v>533</v>
      </c>
      <c r="B534">
        <v>202409</v>
      </c>
      <c r="C534" s="9" t="s">
        <v>17515</v>
      </c>
      <c r="D534">
        <v>100</v>
      </c>
      <c r="F534">
        <v>1</v>
      </c>
    </row>
    <row r="535" spans="1:6" x14ac:dyDescent="0.3">
      <c r="A535" t="s">
        <v>534</v>
      </c>
      <c r="B535">
        <v>202409</v>
      </c>
      <c r="C535" s="9" t="s">
        <v>17515</v>
      </c>
      <c r="D535">
        <v>100</v>
      </c>
      <c r="F535">
        <v>1</v>
      </c>
    </row>
    <row r="536" spans="1:6" x14ac:dyDescent="0.3">
      <c r="A536" t="s">
        <v>535</v>
      </c>
      <c r="B536">
        <v>202409</v>
      </c>
      <c r="C536" s="9" t="s">
        <v>17515</v>
      </c>
      <c r="D536">
        <v>100</v>
      </c>
      <c r="F536">
        <v>1</v>
      </c>
    </row>
    <row r="537" spans="1:6" x14ac:dyDescent="0.3">
      <c r="A537" t="s">
        <v>536</v>
      </c>
      <c r="B537">
        <v>202409</v>
      </c>
      <c r="C537" s="9" t="s">
        <v>17515</v>
      </c>
      <c r="D537">
        <v>100</v>
      </c>
      <c r="F537">
        <v>1</v>
      </c>
    </row>
    <row r="538" spans="1:6" x14ac:dyDescent="0.3">
      <c r="A538" t="s">
        <v>537</v>
      </c>
      <c r="B538">
        <v>202409</v>
      </c>
      <c r="C538" s="9" t="s">
        <v>17515</v>
      </c>
      <c r="D538">
        <v>100</v>
      </c>
      <c r="F538">
        <v>1</v>
      </c>
    </row>
    <row r="539" spans="1:6" x14ac:dyDescent="0.3">
      <c r="A539" t="s">
        <v>538</v>
      </c>
      <c r="B539">
        <v>202409</v>
      </c>
      <c r="C539" s="9" t="s">
        <v>17515</v>
      </c>
      <c r="D539">
        <v>100</v>
      </c>
      <c r="F539">
        <v>1</v>
      </c>
    </row>
    <row r="540" spans="1:6" x14ac:dyDescent="0.3">
      <c r="A540" t="s">
        <v>539</v>
      </c>
      <c r="B540">
        <v>202409</v>
      </c>
      <c r="C540" s="9" t="s">
        <v>17515</v>
      </c>
      <c r="D540">
        <v>100</v>
      </c>
      <c r="F540">
        <v>1</v>
      </c>
    </row>
    <row r="541" spans="1:6" x14ac:dyDescent="0.3">
      <c r="A541" t="s">
        <v>540</v>
      </c>
      <c r="B541">
        <v>202409</v>
      </c>
      <c r="C541" s="9" t="s">
        <v>17515</v>
      </c>
      <c r="D541">
        <v>100</v>
      </c>
      <c r="F541">
        <v>1</v>
      </c>
    </row>
    <row r="542" spans="1:6" x14ac:dyDescent="0.3">
      <c r="A542" t="s">
        <v>541</v>
      </c>
      <c r="B542">
        <v>202409</v>
      </c>
      <c r="C542" s="9" t="s">
        <v>17515</v>
      </c>
      <c r="D542">
        <v>100</v>
      </c>
      <c r="F542">
        <v>1</v>
      </c>
    </row>
    <row r="543" spans="1:6" x14ac:dyDescent="0.3">
      <c r="A543" t="s">
        <v>542</v>
      </c>
      <c r="B543">
        <v>202409</v>
      </c>
      <c r="C543" s="9" t="s">
        <v>17515</v>
      </c>
      <c r="D543">
        <v>100</v>
      </c>
      <c r="F543">
        <v>1</v>
      </c>
    </row>
    <row r="544" spans="1:6" x14ac:dyDescent="0.3">
      <c r="A544" t="s">
        <v>543</v>
      </c>
      <c r="B544">
        <v>202409</v>
      </c>
      <c r="C544" s="9" t="s">
        <v>17515</v>
      </c>
      <c r="D544">
        <v>100</v>
      </c>
      <c r="F544">
        <v>1</v>
      </c>
    </row>
    <row r="545" spans="1:6" x14ac:dyDescent="0.3">
      <c r="A545" t="s">
        <v>544</v>
      </c>
      <c r="B545">
        <v>202409</v>
      </c>
      <c r="C545" s="9" t="s">
        <v>17515</v>
      </c>
      <c r="D545">
        <v>100</v>
      </c>
      <c r="F545">
        <v>1</v>
      </c>
    </row>
    <row r="546" spans="1:6" x14ac:dyDescent="0.3">
      <c r="A546" t="s">
        <v>545</v>
      </c>
      <c r="B546">
        <v>202409</v>
      </c>
      <c r="C546" s="9" t="s">
        <v>17515</v>
      </c>
      <c r="D546">
        <v>100</v>
      </c>
      <c r="F546">
        <v>1</v>
      </c>
    </row>
    <row r="547" spans="1:6" x14ac:dyDescent="0.3">
      <c r="A547" t="s">
        <v>546</v>
      </c>
      <c r="B547">
        <v>202409</v>
      </c>
      <c r="C547" s="9" t="s">
        <v>17515</v>
      </c>
      <c r="D547">
        <v>100</v>
      </c>
      <c r="F547">
        <v>1</v>
      </c>
    </row>
    <row r="548" spans="1:6" x14ac:dyDescent="0.3">
      <c r="A548" t="s">
        <v>547</v>
      </c>
      <c r="B548">
        <v>202409</v>
      </c>
      <c r="C548" s="9" t="s">
        <v>17515</v>
      </c>
      <c r="D548">
        <v>100</v>
      </c>
      <c r="F548">
        <v>1</v>
      </c>
    </row>
    <row r="549" spans="1:6" x14ac:dyDescent="0.3">
      <c r="A549" t="s">
        <v>548</v>
      </c>
      <c r="B549">
        <v>202409</v>
      </c>
      <c r="C549" s="9" t="s">
        <v>17515</v>
      </c>
      <c r="D549">
        <v>100</v>
      </c>
      <c r="F549">
        <v>1</v>
      </c>
    </row>
    <row r="550" spans="1:6" x14ac:dyDescent="0.3">
      <c r="A550" t="s">
        <v>549</v>
      </c>
      <c r="B550">
        <v>202409</v>
      </c>
      <c r="C550" s="9" t="s">
        <v>17515</v>
      </c>
      <c r="D550">
        <v>100</v>
      </c>
      <c r="F550">
        <v>1</v>
      </c>
    </row>
    <row r="551" spans="1:6" x14ac:dyDescent="0.3">
      <c r="A551" t="s">
        <v>550</v>
      </c>
      <c r="B551">
        <v>202409</v>
      </c>
      <c r="C551" s="9" t="s">
        <v>17515</v>
      </c>
      <c r="D551">
        <v>100</v>
      </c>
      <c r="F551">
        <v>1</v>
      </c>
    </row>
    <row r="552" spans="1:6" x14ac:dyDescent="0.3">
      <c r="A552" t="s">
        <v>551</v>
      </c>
      <c r="B552">
        <v>202409</v>
      </c>
      <c r="C552" s="9" t="s">
        <v>17515</v>
      </c>
      <c r="D552">
        <v>100</v>
      </c>
      <c r="F552">
        <v>1</v>
      </c>
    </row>
    <row r="553" spans="1:6" x14ac:dyDescent="0.3">
      <c r="A553" t="s">
        <v>552</v>
      </c>
      <c r="B553">
        <v>202409</v>
      </c>
      <c r="C553" s="9" t="s">
        <v>17515</v>
      </c>
      <c r="D553">
        <v>100</v>
      </c>
      <c r="F553">
        <v>1</v>
      </c>
    </row>
    <row r="554" spans="1:6" x14ac:dyDescent="0.3">
      <c r="A554" t="s">
        <v>553</v>
      </c>
      <c r="B554">
        <v>202409</v>
      </c>
      <c r="C554" s="9" t="s">
        <v>17515</v>
      </c>
      <c r="D554">
        <v>100</v>
      </c>
      <c r="F554">
        <v>1</v>
      </c>
    </row>
    <row r="555" spans="1:6" x14ac:dyDescent="0.3">
      <c r="A555" t="s">
        <v>554</v>
      </c>
      <c r="B555">
        <v>202409</v>
      </c>
      <c r="C555" s="9" t="s">
        <v>17515</v>
      </c>
      <c r="D555">
        <v>100</v>
      </c>
      <c r="F555">
        <v>1</v>
      </c>
    </row>
    <row r="556" spans="1:6" x14ac:dyDescent="0.3">
      <c r="A556" t="s">
        <v>555</v>
      </c>
      <c r="B556">
        <v>202409</v>
      </c>
      <c r="C556" s="9" t="s">
        <v>17515</v>
      </c>
      <c r="D556">
        <v>100</v>
      </c>
      <c r="F556">
        <v>1</v>
      </c>
    </row>
    <row r="557" spans="1:6" x14ac:dyDescent="0.3">
      <c r="A557" t="s">
        <v>556</v>
      </c>
      <c r="B557">
        <v>202409</v>
      </c>
      <c r="C557" s="9" t="s">
        <v>17515</v>
      </c>
      <c r="D557">
        <v>100</v>
      </c>
      <c r="F557">
        <v>1</v>
      </c>
    </row>
    <row r="558" spans="1:6" x14ac:dyDescent="0.3">
      <c r="A558" t="s">
        <v>557</v>
      </c>
      <c r="B558">
        <v>202409</v>
      </c>
      <c r="C558" s="9" t="s">
        <v>17515</v>
      </c>
      <c r="D558">
        <v>100</v>
      </c>
      <c r="F558">
        <v>1</v>
      </c>
    </row>
    <row r="559" spans="1:6" x14ac:dyDescent="0.3">
      <c r="A559" t="s">
        <v>558</v>
      </c>
      <c r="B559">
        <v>202409</v>
      </c>
      <c r="C559" s="9" t="s">
        <v>17515</v>
      </c>
      <c r="D559">
        <v>100</v>
      </c>
      <c r="F559">
        <v>1</v>
      </c>
    </row>
    <row r="560" spans="1:6" x14ac:dyDescent="0.3">
      <c r="A560" t="s">
        <v>559</v>
      </c>
      <c r="B560">
        <v>202409</v>
      </c>
      <c r="C560" s="9" t="s">
        <v>17515</v>
      </c>
      <c r="D560">
        <v>100</v>
      </c>
      <c r="F560">
        <v>1</v>
      </c>
    </row>
    <row r="561" spans="1:6" x14ac:dyDescent="0.3">
      <c r="A561" t="s">
        <v>560</v>
      </c>
      <c r="B561">
        <v>202409</v>
      </c>
      <c r="C561" s="9" t="s">
        <v>17515</v>
      </c>
      <c r="D561">
        <v>100</v>
      </c>
      <c r="F561">
        <v>1</v>
      </c>
    </row>
    <row r="562" spans="1:6" x14ac:dyDescent="0.3">
      <c r="A562" t="s">
        <v>561</v>
      </c>
      <c r="B562">
        <v>202409</v>
      </c>
      <c r="C562" s="9" t="s">
        <v>17515</v>
      </c>
      <c r="D562">
        <v>100</v>
      </c>
      <c r="F562">
        <v>1</v>
      </c>
    </row>
    <row r="563" spans="1:6" x14ac:dyDescent="0.3">
      <c r="A563" t="s">
        <v>562</v>
      </c>
      <c r="B563">
        <v>202409</v>
      </c>
      <c r="C563" s="9" t="s">
        <v>17515</v>
      </c>
      <c r="D563">
        <v>100</v>
      </c>
      <c r="F563">
        <v>1</v>
      </c>
    </row>
    <row r="564" spans="1:6" x14ac:dyDescent="0.3">
      <c r="A564" t="s">
        <v>563</v>
      </c>
      <c r="B564">
        <v>202409</v>
      </c>
      <c r="C564" s="9" t="s">
        <v>17515</v>
      </c>
      <c r="D564">
        <v>100</v>
      </c>
      <c r="F564">
        <v>1</v>
      </c>
    </row>
    <row r="565" spans="1:6" x14ac:dyDescent="0.3">
      <c r="A565" t="s">
        <v>564</v>
      </c>
      <c r="B565">
        <v>202409</v>
      </c>
      <c r="C565" s="9" t="s">
        <v>17515</v>
      </c>
      <c r="D565">
        <v>100</v>
      </c>
      <c r="F565">
        <v>1</v>
      </c>
    </row>
    <row r="566" spans="1:6" x14ac:dyDescent="0.3">
      <c r="A566" t="s">
        <v>565</v>
      </c>
      <c r="B566">
        <v>202409</v>
      </c>
      <c r="C566" s="9" t="s">
        <v>17515</v>
      </c>
      <c r="D566">
        <v>100</v>
      </c>
      <c r="F566">
        <v>1</v>
      </c>
    </row>
    <row r="567" spans="1:6" x14ac:dyDescent="0.3">
      <c r="A567" t="s">
        <v>566</v>
      </c>
      <c r="B567">
        <v>202409</v>
      </c>
      <c r="C567" s="9" t="s">
        <v>17515</v>
      </c>
      <c r="D567">
        <v>100</v>
      </c>
      <c r="F567">
        <v>1</v>
      </c>
    </row>
    <row r="568" spans="1:6" x14ac:dyDescent="0.3">
      <c r="A568" t="s">
        <v>567</v>
      </c>
      <c r="B568">
        <v>202409</v>
      </c>
      <c r="C568" s="9" t="s">
        <v>17515</v>
      </c>
      <c r="D568">
        <v>100</v>
      </c>
      <c r="F568">
        <v>1</v>
      </c>
    </row>
    <row r="569" spans="1:6" x14ac:dyDescent="0.3">
      <c r="A569" t="s">
        <v>568</v>
      </c>
      <c r="B569">
        <v>202409</v>
      </c>
      <c r="C569" s="9" t="s">
        <v>17515</v>
      </c>
      <c r="D569">
        <v>100</v>
      </c>
      <c r="F569">
        <v>1</v>
      </c>
    </row>
    <row r="570" spans="1:6" x14ac:dyDescent="0.3">
      <c r="A570" t="s">
        <v>569</v>
      </c>
      <c r="B570">
        <v>202409</v>
      </c>
      <c r="C570" s="9" t="s">
        <v>17515</v>
      </c>
      <c r="D570">
        <v>100</v>
      </c>
      <c r="F570">
        <v>1</v>
      </c>
    </row>
    <row r="571" spans="1:6" x14ac:dyDescent="0.3">
      <c r="A571" t="s">
        <v>570</v>
      </c>
      <c r="B571">
        <v>202409</v>
      </c>
      <c r="C571" s="9" t="s">
        <v>17515</v>
      </c>
      <c r="D571">
        <v>100</v>
      </c>
      <c r="F571">
        <v>1</v>
      </c>
    </row>
    <row r="572" spans="1:6" x14ac:dyDescent="0.3">
      <c r="A572" t="s">
        <v>571</v>
      </c>
      <c r="B572">
        <v>202409</v>
      </c>
      <c r="C572" s="9" t="s">
        <v>17515</v>
      </c>
      <c r="D572">
        <v>100</v>
      </c>
      <c r="F572">
        <v>1</v>
      </c>
    </row>
    <row r="573" spans="1:6" x14ac:dyDescent="0.3">
      <c r="A573" t="s">
        <v>572</v>
      </c>
      <c r="B573">
        <v>202409</v>
      </c>
      <c r="C573" s="9" t="s">
        <v>17515</v>
      </c>
      <c r="D573">
        <v>100</v>
      </c>
      <c r="F573">
        <v>1</v>
      </c>
    </row>
    <row r="574" spans="1:6" x14ac:dyDescent="0.3">
      <c r="A574" t="s">
        <v>573</v>
      </c>
      <c r="B574">
        <v>202409</v>
      </c>
      <c r="C574" s="9" t="s">
        <v>17515</v>
      </c>
      <c r="D574">
        <v>100</v>
      </c>
      <c r="F574">
        <v>1</v>
      </c>
    </row>
    <row r="575" spans="1:6" x14ac:dyDescent="0.3">
      <c r="A575" t="s">
        <v>574</v>
      </c>
      <c r="B575">
        <v>202409</v>
      </c>
      <c r="C575" s="9" t="s">
        <v>17515</v>
      </c>
      <c r="D575">
        <v>100</v>
      </c>
      <c r="F575">
        <v>1</v>
      </c>
    </row>
    <row r="576" spans="1:6" x14ac:dyDescent="0.3">
      <c r="A576" t="s">
        <v>575</v>
      </c>
      <c r="B576">
        <v>202409</v>
      </c>
      <c r="C576" s="9" t="s">
        <v>17515</v>
      </c>
      <c r="D576">
        <v>100</v>
      </c>
      <c r="F576">
        <v>1</v>
      </c>
    </row>
    <row r="577" spans="1:6" x14ac:dyDescent="0.3">
      <c r="A577" t="s">
        <v>576</v>
      </c>
      <c r="B577">
        <v>202409</v>
      </c>
      <c r="C577" s="9" t="s">
        <v>17515</v>
      </c>
      <c r="D577">
        <v>100</v>
      </c>
      <c r="F577">
        <v>1</v>
      </c>
    </row>
    <row r="578" spans="1:6" x14ac:dyDescent="0.3">
      <c r="A578" t="s">
        <v>577</v>
      </c>
      <c r="B578">
        <v>202409</v>
      </c>
      <c r="C578" s="9" t="s">
        <v>17515</v>
      </c>
      <c r="D578">
        <v>100</v>
      </c>
      <c r="F578">
        <v>1</v>
      </c>
    </row>
    <row r="579" spans="1:6" x14ac:dyDescent="0.3">
      <c r="A579" t="s">
        <v>578</v>
      </c>
      <c r="B579">
        <v>202409</v>
      </c>
      <c r="C579" s="9" t="s">
        <v>17515</v>
      </c>
      <c r="D579">
        <v>100</v>
      </c>
      <c r="F579">
        <v>1</v>
      </c>
    </row>
    <row r="580" spans="1:6" x14ac:dyDescent="0.3">
      <c r="A580" t="s">
        <v>579</v>
      </c>
      <c r="B580">
        <v>202409</v>
      </c>
      <c r="C580" s="9" t="s">
        <v>17515</v>
      </c>
      <c r="D580">
        <v>100</v>
      </c>
      <c r="F580">
        <v>1</v>
      </c>
    </row>
    <row r="581" spans="1:6" x14ac:dyDescent="0.3">
      <c r="A581" t="s">
        <v>580</v>
      </c>
      <c r="B581">
        <v>202409</v>
      </c>
      <c r="C581" s="9" t="s">
        <v>17515</v>
      </c>
      <c r="D581">
        <v>100</v>
      </c>
      <c r="F581">
        <v>1</v>
      </c>
    </row>
    <row r="582" spans="1:6" x14ac:dyDescent="0.3">
      <c r="A582" t="s">
        <v>581</v>
      </c>
      <c r="B582">
        <v>202409</v>
      </c>
      <c r="C582" s="9" t="s">
        <v>17515</v>
      </c>
      <c r="D582">
        <v>100</v>
      </c>
      <c r="F582">
        <v>1</v>
      </c>
    </row>
    <row r="583" spans="1:6" x14ac:dyDescent="0.3">
      <c r="A583" t="s">
        <v>582</v>
      </c>
      <c r="B583">
        <v>202409</v>
      </c>
      <c r="C583" s="9" t="s">
        <v>17515</v>
      </c>
      <c r="D583">
        <v>100</v>
      </c>
      <c r="F583">
        <v>1</v>
      </c>
    </row>
    <row r="584" spans="1:6" x14ac:dyDescent="0.3">
      <c r="A584" t="s">
        <v>583</v>
      </c>
      <c r="B584">
        <v>202409</v>
      </c>
      <c r="C584" s="9" t="s">
        <v>17515</v>
      </c>
      <c r="D584">
        <v>100</v>
      </c>
      <c r="F584">
        <v>1</v>
      </c>
    </row>
    <row r="585" spans="1:6" x14ac:dyDescent="0.3">
      <c r="A585" t="s">
        <v>584</v>
      </c>
      <c r="B585">
        <v>202409</v>
      </c>
      <c r="C585" s="9" t="s">
        <v>17515</v>
      </c>
      <c r="D585">
        <v>100</v>
      </c>
      <c r="F585">
        <v>1</v>
      </c>
    </row>
    <row r="586" spans="1:6" x14ac:dyDescent="0.3">
      <c r="A586" t="s">
        <v>585</v>
      </c>
      <c r="B586">
        <v>202409</v>
      </c>
      <c r="C586" s="9" t="s">
        <v>17515</v>
      </c>
      <c r="D586">
        <v>100</v>
      </c>
      <c r="F586">
        <v>1</v>
      </c>
    </row>
    <row r="587" spans="1:6" x14ac:dyDescent="0.3">
      <c r="A587" t="s">
        <v>586</v>
      </c>
      <c r="B587">
        <v>202409</v>
      </c>
      <c r="C587" s="9" t="s">
        <v>17515</v>
      </c>
      <c r="D587">
        <v>100</v>
      </c>
      <c r="F587">
        <v>1</v>
      </c>
    </row>
    <row r="588" spans="1:6" x14ac:dyDescent="0.3">
      <c r="A588" t="s">
        <v>587</v>
      </c>
      <c r="B588">
        <v>202409</v>
      </c>
      <c r="C588" s="9" t="s">
        <v>17515</v>
      </c>
      <c r="D588">
        <v>100</v>
      </c>
      <c r="F588">
        <v>1</v>
      </c>
    </row>
    <row r="589" spans="1:6" x14ac:dyDescent="0.3">
      <c r="A589" t="s">
        <v>588</v>
      </c>
      <c r="B589">
        <v>202409</v>
      </c>
      <c r="C589" s="9" t="s">
        <v>17515</v>
      </c>
      <c r="D589">
        <v>100</v>
      </c>
      <c r="F589">
        <v>1</v>
      </c>
    </row>
    <row r="590" spans="1:6" x14ac:dyDescent="0.3">
      <c r="A590" t="s">
        <v>589</v>
      </c>
      <c r="B590">
        <v>202409</v>
      </c>
      <c r="C590" s="9" t="s">
        <v>17515</v>
      </c>
      <c r="D590">
        <v>100</v>
      </c>
      <c r="F590">
        <v>1</v>
      </c>
    </row>
    <row r="591" spans="1:6" x14ac:dyDescent="0.3">
      <c r="A591" t="s">
        <v>590</v>
      </c>
      <c r="B591">
        <v>202409</v>
      </c>
      <c r="C591" s="9" t="s">
        <v>17515</v>
      </c>
      <c r="D591">
        <v>100</v>
      </c>
      <c r="F591">
        <v>1</v>
      </c>
    </row>
    <row r="592" spans="1:6" x14ac:dyDescent="0.3">
      <c r="A592" t="s">
        <v>591</v>
      </c>
      <c r="B592">
        <v>202409</v>
      </c>
      <c r="C592" s="9" t="s">
        <v>17515</v>
      </c>
      <c r="D592">
        <v>100</v>
      </c>
      <c r="F592">
        <v>1</v>
      </c>
    </row>
    <row r="593" spans="1:6" x14ac:dyDescent="0.3">
      <c r="A593" t="s">
        <v>592</v>
      </c>
      <c r="B593">
        <v>202409</v>
      </c>
      <c r="C593" s="9" t="s">
        <v>17515</v>
      </c>
      <c r="D593">
        <v>100</v>
      </c>
      <c r="F593">
        <v>1</v>
      </c>
    </row>
    <row r="594" spans="1:6" x14ac:dyDescent="0.3">
      <c r="A594" t="s">
        <v>593</v>
      </c>
      <c r="B594">
        <v>202409</v>
      </c>
      <c r="C594" s="9" t="s">
        <v>17515</v>
      </c>
      <c r="D594">
        <v>100</v>
      </c>
      <c r="F594">
        <v>1</v>
      </c>
    </row>
    <row r="595" spans="1:6" x14ac:dyDescent="0.3">
      <c r="A595" t="s">
        <v>594</v>
      </c>
      <c r="B595">
        <v>202409</v>
      </c>
      <c r="C595" s="9" t="s">
        <v>17515</v>
      </c>
      <c r="D595">
        <v>100</v>
      </c>
      <c r="F595">
        <v>1</v>
      </c>
    </row>
    <row r="596" spans="1:6" x14ac:dyDescent="0.3">
      <c r="A596" t="s">
        <v>595</v>
      </c>
      <c r="B596">
        <v>202409</v>
      </c>
      <c r="C596" s="9" t="s">
        <v>17515</v>
      </c>
      <c r="D596">
        <v>100</v>
      </c>
      <c r="F596">
        <v>1</v>
      </c>
    </row>
    <row r="597" spans="1:6" x14ac:dyDescent="0.3">
      <c r="A597" t="s">
        <v>596</v>
      </c>
      <c r="B597">
        <v>202409</v>
      </c>
      <c r="C597" s="9" t="s">
        <v>17515</v>
      </c>
      <c r="D597">
        <v>100</v>
      </c>
      <c r="F597">
        <v>1</v>
      </c>
    </row>
    <row r="598" spans="1:6" x14ac:dyDescent="0.3">
      <c r="A598" t="s">
        <v>597</v>
      </c>
      <c r="B598">
        <v>202409</v>
      </c>
      <c r="C598" s="9" t="s">
        <v>17515</v>
      </c>
      <c r="D598">
        <v>100</v>
      </c>
      <c r="F598">
        <v>1</v>
      </c>
    </row>
    <row r="599" spans="1:6" x14ac:dyDescent="0.3">
      <c r="A599" t="s">
        <v>598</v>
      </c>
      <c r="B599">
        <v>202409</v>
      </c>
      <c r="C599" s="9" t="s">
        <v>17515</v>
      </c>
      <c r="D599">
        <v>100</v>
      </c>
      <c r="F599">
        <v>1</v>
      </c>
    </row>
    <row r="600" spans="1:6" x14ac:dyDescent="0.3">
      <c r="A600" t="s">
        <v>599</v>
      </c>
      <c r="B600">
        <v>202409</v>
      </c>
      <c r="C600" s="9" t="s">
        <v>17515</v>
      </c>
      <c r="D600">
        <v>100</v>
      </c>
      <c r="F600">
        <v>1</v>
      </c>
    </row>
    <row r="601" spans="1:6" x14ac:dyDescent="0.3">
      <c r="A601" t="s">
        <v>600</v>
      </c>
      <c r="B601">
        <v>202409</v>
      </c>
      <c r="C601" s="9" t="s">
        <v>17515</v>
      </c>
      <c r="D601">
        <v>100</v>
      </c>
      <c r="F601">
        <v>1</v>
      </c>
    </row>
    <row r="602" spans="1:6" x14ac:dyDescent="0.3">
      <c r="A602" t="s">
        <v>601</v>
      </c>
      <c r="B602">
        <v>202409</v>
      </c>
      <c r="C602" s="9" t="s">
        <v>17515</v>
      </c>
      <c r="D602">
        <v>100</v>
      </c>
      <c r="F602">
        <v>1</v>
      </c>
    </row>
    <row r="603" spans="1:6" x14ac:dyDescent="0.3">
      <c r="A603" t="s">
        <v>602</v>
      </c>
      <c r="B603">
        <v>202409</v>
      </c>
      <c r="C603" s="9" t="s">
        <v>17515</v>
      </c>
      <c r="D603">
        <v>100</v>
      </c>
      <c r="F603">
        <v>1</v>
      </c>
    </row>
    <row r="604" spans="1:6" x14ac:dyDescent="0.3">
      <c r="A604" t="s">
        <v>603</v>
      </c>
      <c r="B604">
        <v>202409</v>
      </c>
      <c r="C604" s="9" t="s">
        <v>17515</v>
      </c>
      <c r="D604">
        <v>100</v>
      </c>
      <c r="F604">
        <v>1</v>
      </c>
    </row>
    <row r="605" spans="1:6" x14ac:dyDescent="0.3">
      <c r="A605" t="s">
        <v>604</v>
      </c>
      <c r="B605">
        <v>202409</v>
      </c>
      <c r="C605" s="9" t="s">
        <v>17515</v>
      </c>
      <c r="D605">
        <v>100</v>
      </c>
      <c r="F605">
        <v>1</v>
      </c>
    </row>
    <row r="606" spans="1:6" x14ac:dyDescent="0.3">
      <c r="A606" t="s">
        <v>605</v>
      </c>
      <c r="B606">
        <v>202409</v>
      </c>
      <c r="C606" s="9" t="s">
        <v>17515</v>
      </c>
      <c r="D606">
        <v>100</v>
      </c>
      <c r="F606">
        <v>1</v>
      </c>
    </row>
    <row r="607" spans="1:6" x14ac:dyDescent="0.3">
      <c r="A607" t="s">
        <v>606</v>
      </c>
      <c r="B607">
        <v>202409</v>
      </c>
      <c r="C607" s="9" t="s">
        <v>17515</v>
      </c>
      <c r="D607">
        <v>100</v>
      </c>
      <c r="F607">
        <v>1</v>
      </c>
    </row>
    <row r="608" spans="1:6" x14ac:dyDescent="0.3">
      <c r="A608" t="s">
        <v>607</v>
      </c>
      <c r="B608">
        <v>202409</v>
      </c>
      <c r="C608" s="9" t="s">
        <v>17515</v>
      </c>
      <c r="D608">
        <v>100</v>
      </c>
      <c r="F608">
        <v>1</v>
      </c>
    </row>
    <row r="609" spans="1:6" x14ac:dyDescent="0.3">
      <c r="A609" t="s">
        <v>608</v>
      </c>
      <c r="B609">
        <v>202409</v>
      </c>
      <c r="C609" s="9" t="s">
        <v>17515</v>
      </c>
      <c r="D609">
        <v>100</v>
      </c>
      <c r="F609">
        <v>1</v>
      </c>
    </row>
    <row r="610" spans="1:6" x14ac:dyDescent="0.3">
      <c r="A610" t="s">
        <v>609</v>
      </c>
      <c r="B610">
        <v>202409</v>
      </c>
      <c r="C610" s="9" t="s">
        <v>17515</v>
      </c>
      <c r="D610">
        <v>100</v>
      </c>
      <c r="F610">
        <v>1</v>
      </c>
    </row>
    <row r="611" spans="1:6" x14ac:dyDescent="0.3">
      <c r="A611" t="s">
        <v>610</v>
      </c>
      <c r="B611">
        <v>202409</v>
      </c>
      <c r="C611" s="9" t="s">
        <v>17515</v>
      </c>
      <c r="D611">
        <v>100</v>
      </c>
      <c r="F611">
        <v>1</v>
      </c>
    </row>
    <row r="612" spans="1:6" x14ac:dyDescent="0.3">
      <c r="A612" t="s">
        <v>611</v>
      </c>
      <c r="B612">
        <v>202409</v>
      </c>
      <c r="C612" s="9" t="s">
        <v>17515</v>
      </c>
      <c r="D612">
        <v>100</v>
      </c>
      <c r="F612">
        <v>1</v>
      </c>
    </row>
    <row r="613" spans="1:6" x14ac:dyDescent="0.3">
      <c r="A613" t="s">
        <v>612</v>
      </c>
      <c r="B613">
        <v>202409</v>
      </c>
      <c r="C613" s="9" t="s">
        <v>17515</v>
      </c>
      <c r="D613">
        <v>100</v>
      </c>
      <c r="F613">
        <v>1</v>
      </c>
    </row>
    <row r="614" spans="1:6" x14ac:dyDescent="0.3">
      <c r="A614" t="s">
        <v>613</v>
      </c>
      <c r="B614">
        <v>202409</v>
      </c>
      <c r="C614" s="9" t="s">
        <v>17515</v>
      </c>
      <c r="D614">
        <v>100</v>
      </c>
      <c r="F614">
        <v>1</v>
      </c>
    </row>
    <row r="615" spans="1:6" x14ac:dyDescent="0.3">
      <c r="A615" t="s">
        <v>614</v>
      </c>
      <c r="B615">
        <v>202409</v>
      </c>
      <c r="C615" s="9" t="s">
        <v>17515</v>
      </c>
      <c r="D615">
        <v>100</v>
      </c>
      <c r="F615">
        <v>1</v>
      </c>
    </row>
    <row r="616" spans="1:6" x14ac:dyDescent="0.3">
      <c r="A616" t="s">
        <v>615</v>
      </c>
      <c r="B616">
        <v>202409</v>
      </c>
      <c r="C616" s="9" t="s">
        <v>17515</v>
      </c>
      <c r="D616">
        <v>100</v>
      </c>
      <c r="F616">
        <v>1</v>
      </c>
    </row>
    <row r="617" spans="1:6" x14ac:dyDescent="0.3">
      <c r="A617" t="s">
        <v>616</v>
      </c>
      <c r="B617">
        <v>202409</v>
      </c>
      <c r="C617" s="9" t="s">
        <v>17515</v>
      </c>
      <c r="D617">
        <v>100</v>
      </c>
      <c r="F617">
        <v>1</v>
      </c>
    </row>
    <row r="618" spans="1:6" x14ac:dyDescent="0.3">
      <c r="A618" t="s">
        <v>617</v>
      </c>
      <c r="B618">
        <v>202409</v>
      </c>
      <c r="C618" s="9" t="s">
        <v>17515</v>
      </c>
      <c r="D618">
        <v>100</v>
      </c>
      <c r="F618">
        <v>1</v>
      </c>
    </row>
    <row r="619" spans="1:6" x14ac:dyDescent="0.3">
      <c r="A619" t="s">
        <v>618</v>
      </c>
      <c r="B619">
        <v>202409</v>
      </c>
      <c r="C619" s="9" t="s">
        <v>17515</v>
      </c>
      <c r="D619">
        <v>100</v>
      </c>
      <c r="F619">
        <v>1</v>
      </c>
    </row>
    <row r="620" spans="1:6" x14ac:dyDescent="0.3">
      <c r="A620" t="s">
        <v>619</v>
      </c>
      <c r="B620">
        <v>202409</v>
      </c>
      <c r="C620" s="9" t="s">
        <v>17515</v>
      </c>
      <c r="D620">
        <v>100</v>
      </c>
      <c r="F620">
        <v>1</v>
      </c>
    </row>
    <row r="621" spans="1:6" x14ac:dyDescent="0.3">
      <c r="A621" t="s">
        <v>620</v>
      </c>
      <c r="B621">
        <v>202409</v>
      </c>
      <c r="C621" s="9" t="s">
        <v>17515</v>
      </c>
      <c r="D621">
        <v>100</v>
      </c>
      <c r="F621">
        <v>1</v>
      </c>
    </row>
    <row r="622" spans="1:6" x14ac:dyDescent="0.3">
      <c r="A622" t="s">
        <v>621</v>
      </c>
      <c r="B622">
        <v>202409</v>
      </c>
      <c r="C622" s="9" t="s">
        <v>17515</v>
      </c>
      <c r="D622">
        <v>100</v>
      </c>
      <c r="F622">
        <v>1</v>
      </c>
    </row>
    <row r="623" spans="1:6" x14ac:dyDescent="0.3">
      <c r="A623" t="s">
        <v>622</v>
      </c>
      <c r="B623">
        <v>202409</v>
      </c>
      <c r="C623" s="9" t="s">
        <v>17515</v>
      </c>
      <c r="D623">
        <v>100</v>
      </c>
      <c r="F623">
        <v>1</v>
      </c>
    </row>
    <row r="624" spans="1:6" x14ac:dyDescent="0.3">
      <c r="A624" t="s">
        <v>623</v>
      </c>
      <c r="B624">
        <v>202409</v>
      </c>
      <c r="C624" s="9" t="s">
        <v>17515</v>
      </c>
      <c r="D624">
        <v>100</v>
      </c>
      <c r="F624">
        <v>1</v>
      </c>
    </row>
    <row r="625" spans="1:6" x14ac:dyDescent="0.3">
      <c r="A625" t="s">
        <v>624</v>
      </c>
      <c r="B625">
        <v>202409</v>
      </c>
      <c r="C625" s="9" t="s">
        <v>17515</v>
      </c>
      <c r="D625">
        <v>100</v>
      </c>
      <c r="F625">
        <v>1</v>
      </c>
    </row>
    <row r="626" spans="1:6" x14ac:dyDescent="0.3">
      <c r="A626" t="s">
        <v>625</v>
      </c>
      <c r="B626">
        <v>202409</v>
      </c>
      <c r="C626" s="9" t="s">
        <v>17515</v>
      </c>
      <c r="D626">
        <v>100</v>
      </c>
      <c r="F626">
        <v>1</v>
      </c>
    </row>
    <row r="627" spans="1:6" x14ac:dyDescent="0.3">
      <c r="A627" t="s">
        <v>626</v>
      </c>
      <c r="B627">
        <v>202409</v>
      </c>
      <c r="C627" s="9" t="s">
        <v>17515</v>
      </c>
      <c r="D627">
        <v>100</v>
      </c>
      <c r="F627">
        <v>1</v>
      </c>
    </row>
    <row r="628" spans="1:6" x14ac:dyDescent="0.3">
      <c r="A628" t="s">
        <v>627</v>
      </c>
      <c r="B628">
        <v>202409</v>
      </c>
      <c r="C628" s="9" t="s">
        <v>17515</v>
      </c>
      <c r="D628">
        <v>100</v>
      </c>
      <c r="F628">
        <v>1</v>
      </c>
    </row>
    <row r="629" spans="1:6" x14ac:dyDescent="0.3">
      <c r="A629" t="s">
        <v>628</v>
      </c>
      <c r="B629">
        <v>202409</v>
      </c>
      <c r="C629" s="9" t="s">
        <v>17515</v>
      </c>
      <c r="D629">
        <v>100</v>
      </c>
      <c r="F629">
        <v>1</v>
      </c>
    </row>
    <row r="630" spans="1:6" x14ac:dyDescent="0.3">
      <c r="A630" t="s">
        <v>629</v>
      </c>
      <c r="B630">
        <v>202409</v>
      </c>
      <c r="C630" s="9" t="s">
        <v>17515</v>
      </c>
      <c r="D630">
        <v>100</v>
      </c>
      <c r="F630">
        <v>1</v>
      </c>
    </row>
    <row r="631" spans="1:6" x14ac:dyDescent="0.3">
      <c r="A631" t="s">
        <v>630</v>
      </c>
      <c r="B631">
        <v>202409</v>
      </c>
      <c r="C631" s="9" t="s">
        <v>17515</v>
      </c>
      <c r="D631">
        <v>100</v>
      </c>
      <c r="F631">
        <v>1</v>
      </c>
    </row>
    <row r="632" spans="1:6" x14ac:dyDescent="0.3">
      <c r="A632" t="s">
        <v>631</v>
      </c>
      <c r="B632">
        <v>202409</v>
      </c>
      <c r="C632" s="9" t="s">
        <v>17515</v>
      </c>
      <c r="D632">
        <v>100</v>
      </c>
      <c r="F632">
        <v>1</v>
      </c>
    </row>
    <row r="633" spans="1:6" x14ac:dyDescent="0.3">
      <c r="A633" t="s">
        <v>632</v>
      </c>
      <c r="B633">
        <v>202409</v>
      </c>
      <c r="C633" s="9" t="s">
        <v>17515</v>
      </c>
      <c r="D633">
        <v>100</v>
      </c>
      <c r="F633">
        <v>1</v>
      </c>
    </row>
    <row r="634" spans="1:6" x14ac:dyDescent="0.3">
      <c r="A634" t="s">
        <v>633</v>
      </c>
      <c r="B634">
        <v>202409</v>
      </c>
      <c r="C634" s="9" t="s">
        <v>17515</v>
      </c>
      <c r="D634">
        <v>100</v>
      </c>
      <c r="F634">
        <v>1</v>
      </c>
    </row>
    <row r="635" spans="1:6" x14ac:dyDescent="0.3">
      <c r="A635" t="s">
        <v>634</v>
      </c>
      <c r="B635">
        <v>202409</v>
      </c>
      <c r="C635" s="9" t="s">
        <v>17515</v>
      </c>
      <c r="D635">
        <v>100</v>
      </c>
      <c r="F635">
        <v>1</v>
      </c>
    </row>
    <row r="636" spans="1:6" x14ac:dyDescent="0.3">
      <c r="A636" t="s">
        <v>635</v>
      </c>
      <c r="B636">
        <v>202409</v>
      </c>
      <c r="C636" s="9" t="s">
        <v>17515</v>
      </c>
      <c r="D636">
        <v>100</v>
      </c>
      <c r="F636">
        <v>1</v>
      </c>
    </row>
    <row r="637" spans="1:6" x14ac:dyDescent="0.3">
      <c r="A637" t="s">
        <v>636</v>
      </c>
      <c r="B637">
        <v>202409</v>
      </c>
      <c r="C637" s="9" t="s">
        <v>17515</v>
      </c>
      <c r="D637">
        <v>100</v>
      </c>
      <c r="F637">
        <v>1</v>
      </c>
    </row>
    <row r="638" spans="1:6" x14ac:dyDescent="0.3">
      <c r="A638" t="s">
        <v>637</v>
      </c>
      <c r="B638">
        <v>202409</v>
      </c>
      <c r="C638" s="9" t="s">
        <v>17515</v>
      </c>
      <c r="D638">
        <v>100</v>
      </c>
      <c r="F638">
        <v>1</v>
      </c>
    </row>
    <row r="639" spans="1:6" x14ac:dyDescent="0.3">
      <c r="A639" t="s">
        <v>638</v>
      </c>
      <c r="B639">
        <v>202409</v>
      </c>
      <c r="C639" s="9" t="s">
        <v>17515</v>
      </c>
      <c r="D639">
        <v>100</v>
      </c>
      <c r="F639">
        <v>1</v>
      </c>
    </row>
    <row r="640" spans="1:6" x14ac:dyDescent="0.3">
      <c r="A640" t="s">
        <v>639</v>
      </c>
      <c r="B640">
        <v>202409</v>
      </c>
      <c r="C640" s="9" t="s">
        <v>17515</v>
      </c>
      <c r="D640">
        <v>100</v>
      </c>
      <c r="F640">
        <v>1</v>
      </c>
    </row>
    <row r="641" spans="1:6" x14ac:dyDescent="0.3">
      <c r="A641" t="s">
        <v>640</v>
      </c>
      <c r="B641">
        <v>202409</v>
      </c>
      <c r="C641" s="9" t="s">
        <v>17515</v>
      </c>
      <c r="D641">
        <v>100</v>
      </c>
      <c r="F641">
        <v>1</v>
      </c>
    </row>
    <row r="642" spans="1:6" x14ac:dyDescent="0.3">
      <c r="A642" t="s">
        <v>641</v>
      </c>
      <c r="B642">
        <v>202409</v>
      </c>
      <c r="C642" s="9" t="s">
        <v>17515</v>
      </c>
      <c r="D642">
        <v>100</v>
      </c>
      <c r="F642">
        <v>1</v>
      </c>
    </row>
    <row r="643" spans="1:6" x14ac:dyDescent="0.3">
      <c r="A643" t="s">
        <v>642</v>
      </c>
      <c r="B643">
        <v>202409</v>
      </c>
      <c r="C643" s="9" t="s">
        <v>17515</v>
      </c>
      <c r="D643">
        <v>100</v>
      </c>
      <c r="F643">
        <v>1</v>
      </c>
    </row>
    <row r="644" spans="1:6" x14ac:dyDescent="0.3">
      <c r="A644" t="s">
        <v>643</v>
      </c>
      <c r="B644">
        <v>202409</v>
      </c>
      <c r="C644" s="9" t="s">
        <v>17515</v>
      </c>
      <c r="D644">
        <v>100</v>
      </c>
      <c r="F644">
        <v>1</v>
      </c>
    </row>
    <row r="645" spans="1:6" x14ac:dyDescent="0.3">
      <c r="A645" t="s">
        <v>644</v>
      </c>
      <c r="B645">
        <v>202409</v>
      </c>
      <c r="C645" s="9" t="s">
        <v>17515</v>
      </c>
      <c r="D645">
        <v>100</v>
      </c>
      <c r="F645">
        <v>1</v>
      </c>
    </row>
    <row r="646" spans="1:6" x14ac:dyDescent="0.3">
      <c r="A646" t="s">
        <v>645</v>
      </c>
      <c r="B646">
        <v>202409</v>
      </c>
      <c r="C646" s="9" t="s">
        <v>17515</v>
      </c>
      <c r="D646">
        <v>100</v>
      </c>
      <c r="F646">
        <v>1</v>
      </c>
    </row>
    <row r="647" spans="1:6" x14ac:dyDescent="0.3">
      <c r="A647" t="s">
        <v>646</v>
      </c>
      <c r="B647">
        <v>202409</v>
      </c>
      <c r="C647" s="9" t="s">
        <v>17515</v>
      </c>
      <c r="D647">
        <v>100</v>
      </c>
      <c r="F647">
        <v>1</v>
      </c>
    </row>
    <row r="648" spans="1:6" x14ac:dyDescent="0.3">
      <c r="A648" t="s">
        <v>647</v>
      </c>
      <c r="B648">
        <v>202409</v>
      </c>
      <c r="C648" s="9" t="s">
        <v>17515</v>
      </c>
      <c r="D648">
        <v>100</v>
      </c>
      <c r="F648">
        <v>1</v>
      </c>
    </row>
    <row r="649" spans="1:6" x14ac:dyDescent="0.3">
      <c r="A649" t="s">
        <v>648</v>
      </c>
      <c r="B649">
        <v>202409</v>
      </c>
      <c r="C649" s="9" t="s">
        <v>17515</v>
      </c>
      <c r="D649">
        <v>100</v>
      </c>
      <c r="F649">
        <v>1</v>
      </c>
    </row>
    <row r="650" spans="1:6" x14ac:dyDescent="0.3">
      <c r="A650" t="s">
        <v>649</v>
      </c>
      <c r="B650">
        <v>202409</v>
      </c>
      <c r="C650" s="9" t="s">
        <v>17515</v>
      </c>
      <c r="D650">
        <v>100</v>
      </c>
      <c r="F650">
        <v>1</v>
      </c>
    </row>
    <row r="651" spans="1:6" x14ac:dyDescent="0.3">
      <c r="A651" t="s">
        <v>650</v>
      </c>
      <c r="B651">
        <v>202409</v>
      </c>
      <c r="C651" s="9" t="s">
        <v>17515</v>
      </c>
      <c r="D651">
        <v>100</v>
      </c>
      <c r="F651">
        <v>1</v>
      </c>
    </row>
    <row r="652" spans="1:6" x14ac:dyDescent="0.3">
      <c r="A652" t="s">
        <v>651</v>
      </c>
      <c r="B652">
        <v>202409</v>
      </c>
      <c r="C652" s="9" t="s">
        <v>17515</v>
      </c>
      <c r="D652">
        <v>100</v>
      </c>
      <c r="F652">
        <v>1</v>
      </c>
    </row>
    <row r="653" spans="1:6" x14ac:dyDescent="0.3">
      <c r="A653" t="s">
        <v>652</v>
      </c>
      <c r="B653">
        <v>202409</v>
      </c>
      <c r="C653" s="9" t="s">
        <v>17515</v>
      </c>
      <c r="D653">
        <v>100</v>
      </c>
      <c r="F653">
        <v>1</v>
      </c>
    </row>
    <row r="654" spans="1:6" x14ac:dyDescent="0.3">
      <c r="A654" t="s">
        <v>653</v>
      </c>
      <c r="B654">
        <v>202409</v>
      </c>
      <c r="C654" s="9" t="s">
        <v>17515</v>
      </c>
      <c r="D654">
        <v>100</v>
      </c>
      <c r="F654">
        <v>1</v>
      </c>
    </row>
    <row r="655" spans="1:6" x14ac:dyDescent="0.3">
      <c r="A655" t="s">
        <v>654</v>
      </c>
      <c r="B655">
        <v>202409</v>
      </c>
      <c r="C655" s="9" t="s">
        <v>17515</v>
      </c>
      <c r="D655">
        <v>100</v>
      </c>
      <c r="F655">
        <v>1</v>
      </c>
    </row>
    <row r="656" spans="1:6" x14ac:dyDescent="0.3">
      <c r="A656" t="s">
        <v>655</v>
      </c>
      <c r="B656">
        <v>202409</v>
      </c>
      <c r="C656" s="9" t="s">
        <v>17515</v>
      </c>
      <c r="D656">
        <v>100</v>
      </c>
      <c r="F656">
        <v>1</v>
      </c>
    </row>
    <row r="657" spans="1:6" x14ac:dyDescent="0.3">
      <c r="A657" t="s">
        <v>656</v>
      </c>
      <c r="B657">
        <v>202409</v>
      </c>
      <c r="C657" s="9" t="s">
        <v>17515</v>
      </c>
      <c r="D657">
        <v>100</v>
      </c>
      <c r="F657">
        <v>1</v>
      </c>
    </row>
    <row r="658" spans="1:6" x14ac:dyDescent="0.3">
      <c r="A658" t="s">
        <v>657</v>
      </c>
      <c r="B658">
        <v>202409</v>
      </c>
      <c r="C658" s="9" t="s">
        <v>17515</v>
      </c>
      <c r="D658">
        <v>100</v>
      </c>
      <c r="F658">
        <v>1</v>
      </c>
    </row>
    <row r="659" spans="1:6" x14ac:dyDescent="0.3">
      <c r="A659" t="s">
        <v>658</v>
      </c>
      <c r="B659">
        <v>202409</v>
      </c>
      <c r="C659" s="9" t="s">
        <v>17515</v>
      </c>
      <c r="D659">
        <v>100</v>
      </c>
      <c r="F659">
        <v>1</v>
      </c>
    </row>
    <row r="660" spans="1:6" x14ac:dyDescent="0.3">
      <c r="A660" t="s">
        <v>659</v>
      </c>
      <c r="B660">
        <v>202409</v>
      </c>
      <c r="C660" s="9" t="s">
        <v>17515</v>
      </c>
      <c r="D660">
        <v>100</v>
      </c>
      <c r="F660">
        <v>1</v>
      </c>
    </row>
    <row r="661" spans="1:6" x14ac:dyDescent="0.3">
      <c r="A661" t="s">
        <v>660</v>
      </c>
      <c r="B661">
        <v>202409</v>
      </c>
      <c r="C661" s="9" t="s">
        <v>17515</v>
      </c>
      <c r="D661">
        <v>100</v>
      </c>
      <c r="F661">
        <v>1</v>
      </c>
    </row>
    <row r="662" spans="1:6" x14ac:dyDescent="0.3">
      <c r="A662" t="s">
        <v>661</v>
      </c>
      <c r="B662">
        <v>202409</v>
      </c>
      <c r="C662" s="9" t="s">
        <v>17515</v>
      </c>
      <c r="D662">
        <v>100</v>
      </c>
      <c r="F662">
        <v>1</v>
      </c>
    </row>
    <row r="663" spans="1:6" x14ac:dyDescent="0.3">
      <c r="A663" t="s">
        <v>662</v>
      </c>
      <c r="B663">
        <v>202409</v>
      </c>
      <c r="C663" s="9" t="s">
        <v>17515</v>
      </c>
      <c r="D663">
        <v>100</v>
      </c>
      <c r="F663">
        <v>1</v>
      </c>
    </row>
    <row r="664" spans="1:6" x14ac:dyDescent="0.3">
      <c r="A664" t="s">
        <v>663</v>
      </c>
      <c r="B664">
        <v>202409</v>
      </c>
      <c r="C664" s="9" t="s">
        <v>17515</v>
      </c>
      <c r="D664">
        <v>100</v>
      </c>
      <c r="F664">
        <v>1</v>
      </c>
    </row>
    <row r="665" spans="1:6" x14ac:dyDescent="0.3">
      <c r="A665" t="s">
        <v>664</v>
      </c>
      <c r="B665">
        <v>202409</v>
      </c>
      <c r="C665" s="9" t="s">
        <v>17515</v>
      </c>
      <c r="D665">
        <v>100</v>
      </c>
      <c r="F665">
        <v>1</v>
      </c>
    </row>
    <row r="666" spans="1:6" x14ac:dyDescent="0.3">
      <c r="A666" t="s">
        <v>665</v>
      </c>
      <c r="B666">
        <v>202409</v>
      </c>
      <c r="C666" s="9" t="s">
        <v>17515</v>
      </c>
      <c r="D666">
        <v>100</v>
      </c>
      <c r="F666">
        <v>1</v>
      </c>
    </row>
    <row r="667" spans="1:6" x14ac:dyDescent="0.3">
      <c r="A667" t="s">
        <v>666</v>
      </c>
      <c r="B667">
        <v>202409</v>
      </c>
      <c r="C667" s="9" t="s">
        <v>17515</v>
      </c>
      <c r="D667">
        <v>100</v>
      </c>
      <c r="F667">
        <v>1</v>
      </c>
    </row>
    <row r="668" spans="1:6" x14ac:dyDescent="0.3">
      <c r="A668" t="s">
        <v>667</v>
      </c>
      <c r="B668">
        <v>202409</v>
      </c>
      <c r="C668" s="9" t="s">
        <v>17515</v>
      </c>
      <c r="D668">
        <v>100</v>
      </c>
      <c r="F668">
        <v>1</v>
      </c>
    </row>
    <row r="669" spans="1:6" x14ac:dyDescent="0.3">
      <c r="A669" t="s">
        <v>668</v>
      </c>
      <c r="B669">
        <v>202409</v>
      </c>
      <c r="C669" s="9" t="s">
        <v>17515</v>
      </c>
      <c r="D669">
        <v>100</v>
      </c>
      <c r="F669">
        <v>1</v>
      </c>
    </row>
    <row r="670" spans="1:6" x14ac:dyDescent="0.3">
      <c r="A670" t="s">
        <v>669</v>
      </c>
      <c r="B670">
        <v>202409</v>
      </c>
      <c r="C670" s="9" t="s">
        <v>17515</v>
      </c>
      <c r="D670">
        <v>100</v>
      </c>
      <c r="F670">
        <v>1</v>
      </c>
    </row>
    <row r="671" spans="1:6" x14ac:dyDescent="0.3">
      <c r="A671" t="s">
        <v>670</v>
      </c>
      <c r="B671">
        <v>202409</v>
      </c>
      <c r="C671" s="9" t="s">
        <v>17515</v>
      </c>
      <c r="D671">
        <v>100</v>
      </c>
      <c r="F671">
        <v>1</v>
      </c>
    </row>
    <row r="672" spans="1:6" x14ac:dyDescent="0.3">
      <c r="A672" t="s">
        <v>671</v>
      </c>
      <c r="B672">
        <v>202409</v>
      </c>
      <c r="C672" s="9" t="s">
        <v>17515</v>
      </c>
      <c r="D672">
        <v>100</v>
      </c>
      <c r="F672">
        <v>1</v>
      </c>
    </row>
    <row r="673" spans="1:6" x14ac:dyDescent="0.3">
      <c r="A673" t="s">
        <v>672</v>
      </c>
      <c r="B673">
        <v>202409</v>
      </c>
      <c r="C673" s="9" t="s">
        <v>17515</v>
      </c>
      <c r="D673">
        <v>100</v>
      </c>
      <c r="F673">
        <v>1</v>
      </c>
    </row>
    <row r="674" spans="1:6" x14ac:dyDescent="0.3">
      <c r="A674" t="s">
        <v>673</v>
      </c>
      <c r="B674">
        <v>202409</v>
      </c>
      <c r="C674" s="9" t="s">
        <v>17515</v>
      </c>
      <c r="D674">
        <v>100</v>
      </c>
      <c r="F674">
        <v>1</v>
      </c>
    </row>
    <row r="675" spans="1:6" x14ac:dyDescent="0.3">
      <c r="A675" t="s">
        <v>674</v>
      </c>
      <c r="B675">
        <v>202409</v>
      </c>
      <c r="C675" s="9" t="s">
        <v>17515</v>
      </c>
      <c r="D675">
        <v>100</v>
      </c>
      <c r="F675">
        <v>1</v>
      </c>
    </row>
    <row r="676" spans="1:6" x14ac:dyDescent="0.3">
      <c r="A676" t="s">
        <v>675</v>
      </c>
      <c r="B676">
        <v>202409</v>
      </c>
      <c r="C676" s="9" t="s">
        <v>17515</v>
      </c>
      <c r="D676">
        <v>100</v>
      </c>
      <c r="F676">
        <v>1</v>
      </c>
    </row>
    <row r="677" spans="1:6" x14ac:dyDescent="0.3">
      <c r="A677" t="s">
        <v>676</v>
      </c>
      <c r="B677">
        <v>202409</v>
      </c>
      <c r="C677" s="9" t="s">
        <v>17515</v>
      </c>
      <c r="D677">
        <v>100</v>
      </c>
      <c r="F677">
        <v>1</v>
      </c>
    </row>
    <row r="678" spans="1:6" x14ac:dyDescent="0.3">
      <c r="A678" t="s">
        <v>677</v>
      </c>
      <c r="B678">
        <v>202409</v>
      </c>
      <c r="C678" s="9" t="s">
        <v>17515</v>
      </c>
      <c r="D678">
        <v>100</v>
      </c>
      <c r="F678">
        <v>1</v>
      </c>
    </row>
    <row r="679" spans="1:6" x14ac:dyDescent="0.3">
      <c r="A679" t="s">
        <v>678</v>
      </c>
      <c r="B679">
        <v>202409</v>
      </c>
      <c r="C679" s="9" t="s">
        <v>17515</v>
      </c>
      <c r="D679">
        <v>100</v>
      </c>
      <c r="F679">
        <v>1</v>
      </c>
    </row>
    <row r="680" spans="1:6" x14ac:dyDescent="0.3">
      <c r="A680" t="s">
        <v>679</v>
      </c>
      <c r="B680">
        <v>202409</v>
      </c>
      <c r="C680" s="9" t="s">
        <v>17515</v>
      </c>
      <c r="D680">
        <v>100</v>
      </c>
      <c r="F680">
        <v>1</v>
      </c>
    </row>
    <row r="681" spans="1:6" x14ac:dyDescent="0.3">
      <c r="A681" t="s">
        <v>680</v>
      </c>
      <c r="B681">
        <v>202409</v>
      </c>
      <c r="C681" s="9" t="s">
        <v>17515</v>
      </c>
      <c r="D681">
        <v>100</v>
      </c>
      <c r="F681">
        <v>1</v>
      </c>
    </row>
    <row r="682" spans="1:6" x14ac:dyDescent="0.3">
      <c r="A682" t="s">
        <v>681</v>
      </c>
      <c r="B682">
        <v>202409</v>
      </c>
      <c r="C682" s="9" t="s">
        <v>17515</v>
      </c>
      <c r="D682">
        <v>100</v>
      </c>
      <c r="F682">
        <v>1</v>
      </c>
    </row>
    <row r="683" spans="1:6" x14ac:dyDescent="0.3">
      <c r="A683" t="s">
        <v>682</v>
      </c>
      <c r="B683">
        <v>202409</v>
      </c>
      <c r="C683" s="9" t="s">
        <v>17515</v>
      </c>
      <c r="D683">
        <v>100</v>
      </c>
      <c r="F683">
        <v>1</v>
      </c>
    </row>
    <row r="684" spans="1:6" x14ac:dyDescent="0.3">
      <c r="A684" t="s">
        <v>683</v>
      </c>
      <c r="B684">
        <v>202409</v>
      </c>
      <c r="C684" s="9" t="s">
        <v>17515</v>
      </c>
      <c r="D684">
        <v>100</v>
      </c>
      <c r="F684">
        <v>1</v>
      </c>
    </row>
    <row r="685" spans="1:6" x14ac:dyDescent="0.3">
      <c r="A685" t="s">
        <v>684</v>
      </c>
      <c r="B685">
        <v>202409</v>
      </c>
      <c r="C685" s="9" t="s">
        <v>17515</v>
      </c>
      <c r="D685">
        <v>100</v>
      </c>
      <c r="F685">
        <v>1</v>
      </c>
    </row>
    <row r="686" spans="1:6" x14ac:dyDescent="0.3">
      <c r="A686" t="s">
        <v>685</v>
      </c>
      <c r="B686">
        <v>202409</v>
      </c>
      <c r="C686" s="9" t="s">
        <v>17515</v>
      </c>
      <c r="D686">
        <v>100</v>
      </c>
      <c r="F686">
        <v>1</v>
      </c>
    </row>
    <row r="687" spans="1:6" x14ac:dyDescent="0.3">
      <c r="A687" t="s">
        <v>686</v>
      </c>
      <c r="B687">
        <v>202409</v>
      </c>
      <c r="C687" s="9" t="s">
        <v>17515</v>
      </c>
      <c r="D687">
        <v>100</v>
      </c>
      <c r="F687">
        <v>1</v>
      </c>
    </row>
    <row r="688" spans="1:6" x14ac:dyDescent="0.3">
      <c r="A688" t="s">
        <v>687</v>
      </c>
      <c r="B688">
        <v>202409</v>
      </c>
      <c r="C688" s="9" t="s">
        <v>17515</v>
      </c>
      <c r="D688">
        <v>100</v>
      </c>
      <c r="F688">
        <v>1</v>
      </c>
    </row>
    <row r="689" spans="1:6" x14ac:dyDescent="0.3">
      <c r="A689" t="s">
        <v>688</v>
      </c>
      <c r="B689">
        <v>202409</v>
      </c>
      <c r="C689" s="9" t="s">
        <v>17515</v>
      </c>
      <c r="D689">
        <v>100</v>
      </c>
      <c r="F689">
        <v>1</v>
      </c>
    </row>
    <row r="690" spans="1:6" x14ac:dyDescent="0.3">
      <c r="A690" t="s">
        <v>689</v>
      </c>
      <c r="B690">
        <v>202409</v>
      </c>
      <c r="C690" s="9" t="s">
        <v>17515</v>
      </c>
      <c r="D690">
        <v>100</v>
      </c>
      <c r="F690">
        <v>1</v>
      </c>
    </row>
    <row r="691" spans="1:6" x14ac:dyDescent="0.3">
      <c r="A691" t="s">
        <v>690</v>
      </c>
      <c r="B691">
        <v>202409</v>
      </c>
      <c r="C691" s="9" t="s">
        <v>17515</v>
      </c>
      <c r="D691">
        <v>100</v>
      </c>
      <c r="F691">
        <v>1</v>
      </c>
    </row>
    <row r="692" spans="1:6" x14ac:dyDescent="0.3">
      <c r="A692" t="s">
        <v>691</v>
      </c>
      <c r="B692">
        <v>202409</v>
      </c>
      <c r="C692" s="9" t="s">
        <v>17515</v>
      </c>
      <c r="D692">
        <v>100</v>
      </c>
      <c r="F692">
        <v>1</v>
      </c>
    </row>
    <row r="693" spans="1:6" x14ac:dyDescent="0.3">
      <c r="A693" t="s">
        <v>692</v>
      </c>
      <c r="B693">
        <v>202409</v>
      </c>
      <c r="C693" s="9" t="s">
        <v>17515</v>
      </c>
      <c r="D693">
        <v>100</v>
      </c>
      <c r="F693">
        <v>1</v>
      </c>
    </row>
    <row r="694" spans="1:6" x14ac:dyDescent="0.3">
      <c r="A694" t="s">
        <v>693</v>
      </c>
      <c r="B694">
        <v>202409</v>
      </c>
      <c r="C694" s="9" t="s">
        <v>17515</v>
      </c>
      <c r="D694">
        <v>100</v>
      </c>
      <c r="F694">
        <v>1</v>
      </c>
    </row>
    <row r="695" spans="1:6" x14ac:dyDescent="0.3">
      <c r="A695" t="s">
        <v>694</v>
      </c>
      <c r="B695">
        <v>202409</v>
      </c>
      <c r="C695" s="9" t="s">
        <v>17515</v>
      </c>
      <c r="D695">
        <v>100</v>
      </c>
      <c r="F695">
        <v>1</v>
      </c>
    </row>
    <row r="696" spans="1:6" x14ac:dyDescent="0.3">
      <c r="A696" t="s">
        <v>695</v>
      </c>
      <c r="B696">
        <v>202409</v>
      </c>
      <c r="C696" s="9" t="s">
        <v>17515</v>
      </c>
      <c r="D696">
        <v>100</v>
      </c>
      <c r="F696">
        <v>1</v>
      </c>
    </row>
    <row r="697" spans="1:6" x14ac:dyDescent="0.3">
      <c r="A697" t="s">
        <v>696</v>
      </c>
      <c r="B697">
        <v>202409</v>
      </c>
      <c r="C697" s="9" t="s">
        <v>17515</v>
      </c>
      <c r="D697">
        <v>100</v>
      </c>
      <c r="F697">
        <v>1</v>
      </c>
    </row>
    <row r="698" spans="1:6" x14ac:dyDescent="0.3">
      <c r="A698" t="s">
        <v>697</v>
      </c>
      <c r="B698">
        <v>202409</v>
      </c>
      <c r="C698" s="9" t="s">
        <v>17515</v>
      </c>
      <c r="D698">
        <v>100</v>
      </c>
      <c r="F698">
        <v>1</v>
      </c>
    </row>
    <row r="699" spans="1:6" x14ac:dyDescent="0.3">
      <c r="A699" t="s">
        <v>698</v>
      </c>
      <c r="B699">
        <v>202409</v>
      </c>
      <c r="C699" s="9" t="s">
        <v>17515</v>
      </c>
      <c r="D699">
        <v>100</v>
      </c>
      <c r="F699">
        <v>1</v>
      </c>
    </row>
    <row r="700" spans="1:6" x14ac:dyDescent="0.3">
      <c r="A700" t="s">
        <v>699</v>
      </c>
      <c r="B700">
        <v>202409</v>
      </c>
      <c r="C700" s="9" t="s">
        <v>17515</v>
      </c>
      <c r="D700">
        <v>100</v>
      </c>
      <c r="F700">
        <v>1</v>
      </c>
    </row>
    <row r="701" spans="1:6" x14ac:dyDescent="0.3">
      <c r="A701" t="s">
        <v>700</v>
      </c>
      <c r="B701">
        <v>202409</v>
      </c>
      <c r="C701" s="9" t="s">
        <v>17515</v>
      </c>
      <c r="D701">
        <v>100</v>
      </c>
      <c r="F701">
        <v>1</v>
      </c>
    </row>
    <row r="702" spans="1:6" x14ac:dyDescent="0.3">
      <c r="A702" t="s">
        <v>701</v>
      </c>
      <c r="B702">
        <v>202409</v>
      </c>
      <c r="C702" s="9" t="s">
        <v>17515</v>
      </c>
      <c r="D702">
        <v>100</v>
      </c>
      <c r="F702">
        <v>1</v>
      </c>
    </row>
    <row r="703" spans="1:6" x14ac:dyDescent="0.3">
      <c r="A703" t="s">
        <v>702</v>
      </c>
      <c r="B703">
        <v>202409</v>
      </c>
      <c r="C703" s="9" t="s">
        <v>17515</v>
      </c>
      <c r="D703">
        <v>100</v>
      </c>
      <c r="F703">
        <v>1</v>
      </c>
    </row>
    <row r="704" spans="1:6" x14ac:dyDescent="0.3">
      <c r="A704" t="s">
        <v>703</v>
      </c>
      <c r="B704">
        <v>202409</v>
      </c>
      <c r="C704" s="9" t="s">
        <v>17515</v>
      </c>
      <c r="D704">
        <v>100</v>
      </c>
      <c r="F704">
        <v>1</v>
      </c>
    </row>
    <row r="705" spans="1:6" x14ac:dyDescent="0.3">
      <c r="A705" t="s">
        <v>704</v>
      </c>
      <c r="B705">
        <v>202409</v>
      </c>
      <c r="C705" s="9" t="s">
        <v>17515</v>
      </c>
      <c r="D705">
        <v>100</v>
      </c>
      <c r="F705">
        <v>1</v>
      </c>
    </row>
    <row r="706" spans="1:6" x14ac:dyDescent="0.3">
      <c r="A706" t="s">
        <v>705</v>
      </c>
      <c r="B706">
        <v>202409</v>
      </c>
      <c r="C706" s="9" t="s">
        <v>17515</v>
      </c>
      <c r="D706">
        <v>100</v>
      </c>
      <c r="F706">
        <v>1</v>
      </c>
    </row>
    <row r="707" spans="1:6" x14ac:dyDescent="0.3">
      <c r="A707" t="s">
        <v>706</v>
      </c>
      <c r="B707">
        <v>202409</v>
      </c>
      <c r="C707" s="9" t="s">
        <v>17515</v>
      </c>
      <c r="D707">
        <v>100</v>
      </c>
      <c r="F707">
        <v>1</v>
      </c>
    </row>
    <row r="708" spans="1:6" x14ac:dyDescent="0.3">
      <c r="A708" t="s">
        <v>707</v>
      </c>
      <c r="B708">
        <v>202409</v>
      </c>
      <c r="C708" s="9" t="s">
        <v>17515</v>
      </c>
      <c r="D708">
        <v>100</v>
      </c>
      <c r="F708">
        <v>1</v>
      </c>
    </row>
    <row r="709" spans="1:6" x14ac:dyDescent="0.3">
      <c r="A709" t="s">
        <v>708</v>
      </c>
      <c r="B709">
        <v>202409</v>
      </c>
      <c r="C709" s="9" t="s">
        <v>17515</v>
      </c>
      <c r="D709">
        <v>100</v>
      </c>
      <c r="F709">
        <v>1</v>
      </c>
    </row>
    <row r="710" spans="1:6" x14ac:dyDescent="0.3">
      <c r="A710" t="s">
        <v>709</v>
      </c>
      <c r="B710">
        <v>202409</v>
      </c>
      <c r="C710" s="9" t="s">
        <v>17515</v>
      </c>
      <c r="D710">
        <v>100</v>
      </c>
      <c r="F710">
        <v>1</v>
      </c>
    </row>
    <row r="711" spans="1:6" x14ac:dyDescent="0.3">
      <c r="A711" t="s">
        <v>710</v>
      </c>
      <c r="B711">
        <v>202409</v>
      </c>
      <c r="C711" s="9" t="s">
        <v>17515</v>
      </c>
      <c r="D711">
        <v>100</v>
      </c>
      <c r="F711">
        <v>1</v>
      </c>
    </row>
    <row r="712" spans="1:6" x14ac:dyDescent="0.3">
      <c r="A712" t="s">
        <v>711</v>
      </c>
      <c r="B712">
        <v>202409</v>
      </c>
      <c r="C712" s="9" t="s">
        <v>17515</v>
      </c>
      <c r="D712">
        <v>100</v>
      </c>
      <c r="F712">
        <v>1</v>
      </c>
    </row>
    <row r="713" spans="1:6" x14ac:dyDescent="0.3">
      <c r="A713" t="s">
        <v>712</v>
      </c>
      <c r="B713">
        <v>202409</v>
      </c>
      <c r="C713" s="9" t="s">
        <v>17515</v>
      </c>
      <c r="D713">
        <v>100</v>
      </c>
      <c r="F713">
        <v>1</v>
      </c>
    </row>
    <row r="714" spans="1:6" x14ac:dyDescent="0.3">
      <c r="A714" t="s">
        <v>713</v>
      </c>
      <c r="B714">
        <v>202409</v>
      </c>
      <c r="C714" s="9" t="s">
        <v>17515</v>
      </c>
      <c r="D714">
        <v>100</v>
      </c>
      <c r="F714">
        <v>1</v>
      </c>
    </row>
    <row r="715" spans="1:6" x14ac:dyDescent="0.3">
      <c r="A715" t="s">
        <v>714</v>
      </c>
      <c r="B715">
        <v>202409</v>
      </c>
      <c r="C715" s="9" t="s">
        <v>17515</v>
      </c>
      <c r="D715">
        <v>100</v>
      </c>
      <c r="F715">
        <v>1</v>
      </c>
    </row>
    <row r="716" spans="1:6" x14ac:dyDescent="0.3">
      <c r="A716" t="s">
        <v>715</v>
      </c>
      <c r="B716">
        <v>202409</v>
      </c>
      <c r="C716" s="9" t="s">
        <v>17515</v>
      </c>
      <c r="D716">
        <v>100</v>
      </c>
      <c r="F716">
        <v>1</v>
      </c>
    </row>
    <row r="717" spans="1:6" x14ac:dyDescent="0.3">
      <c r="A717" t="s">
        <v>716</v>
      </c>
      <c r="B717">
        <v>202409</v>
      </c>
      <c r="C717" s="9" t="s">
        <v>17515</v>
      </c>
      <c r="D717">
        <v>100</v>
      </c>
      <c r="F717">
        <v>1</v>
      </c>
    </row>
    <row r="718" spans="1:6" x14ac:dyDescent="0.3">
      <c r="A718" t="s">
        <v>717</v>
      </c>
      <c r="B718">
        <v>202409</v>
      </c>
      <c r="C718" s="9" t="s">
        <v>17515</v>
      </c>
      <c r="D718">
        <v>100</v>
      </c>
      <c r="F718">
        <v>1</v>
      </c>
    </row>
    <row r="719" spans="1:6" x14ac:dyDescent="0.3">
      <c r="A719" t="s">
        <v>718</v>
      </c>
      <c r="B719">
        <v>202409</v>
      </c>
      <c r="C719" s="9" t="s">
        <v>17515</v>
      </c>
      <c r="D719">
        <v>100</v>
      </c>
      <c r="F719">
        <v>1</v>
      </c>
    </row>
    <row r="720" spans="1:6" x14ac:dyDescent="0.3">
      <c r="A720" t="s">
        <v>719</v>
      </c>
      <c r="B720">
        <v>202409</v>
      </c>
      <c r="C720" s="9" t="s">
        <v>17515</v>
      </c>
      <c r="D720">
        <v>100</v>
      </c>
      <c r="F720">
        <v>1</v>
      </c>
    </row>
    <row r="721" spans="1:6" x14ac:dyDescent="0.3">
      <c r="A721" t="s">
        <v>720</v>
      </c>
      <c r="B721">
        <v>202409</v>
      </c>
      <c r="C721" s="9" t="s">
        <v>17515</v>
      </c>
      <c r="D721">
        <v>100</v>
      </c>
      <c r="F721">
        <v>1</v>
      </c>
    </row>
    <row r="722" spans="1:6" x14ac:dyDescent="0.3">
      <c r="A722" t="s">
        <v>721</v>
      </c>
      <c r="B722">
        <v>202409</v>
      </c>
      <c r="C722" s="9" t="s">
        <v>17515</v>
      </c>
      <c r="D722">
        <v>100</v>
      </c>
      <c r="F722">
        <v>1</v>
      </c>
    </row>
    <row r="723" spans="1:6" x14ac:dyDescent="0.3">
      <c r="A723" t="s">
        <v>722</v>
      </c>
      <c r="B723">
        <v>202409</v>
      </c>
      <c r="C723" s="9" t="s">
        <v>17515</v>
      </c>
      <c r="D723">
        <v>100</v>
      </c>
      <c r="F723">
        <v>1</v>
      </c>
    </row>
    <row r="724" spans="1:6" x14ac:dyDescent="0.3">
      <c r="A724" t="s">
        <v>723</v>
      </c>
      <c r="B724">
        <v>202409</v>
      </c>
      <c r="C724" s="9" t="s">
        <v>17515</v>
      </c>
      <c r="D724">
        <v>100</v>
      </c>
      <c r="F724">
        <v>1</v>
      </c>
    </row>
    <row r="725" spans="1:6" x14ac:dyDescent="0.3">
      <c r="A725" t="s">
        <v>724</v>
      </c>
      <c r="B725">
        <v>202409</v>
      </c>
      <c r="C725" s="9" t="s">
        <v>17515</v>
      </c>
      <c r="D725">
        <v>100</v>
      </c>
      <c r="F725">
        <v>1</v>
      </c>
    </row>
    <row r="726" spans="1:6" x14ac:dyDescent="0.3">
      <c r="A726" t="s">
        <v>725</v>
      </c>
      <c r="B726">
        <v>202409</v>
      </c>
      <c r="C726" s="9" t="s">
        <v>17515</v>
      </c>
      <c r="D726">
        <v>100</v>
      </c>
      <c r="F726">
        <v>1</v>
      </c>
    </row>
    <row r="727" spans="1:6" x14ac:dyDescent="0.3">
      <c r="A727" t="s">
        <v>726</v>
      </c>
      <c r="B727">
        <v>202409</v>
      </c>
      <c r="C727" s="9" t="s">
        <v>17515</v>
      </c>
      <c r="D727">
        <v>100</v>
      </c>
      <c r="F727">
        <v>1</v>
      </c>
    </row>
    <row r="728" spans="1:6" x14ac:dyDescent="0.3">
      <c r="A728" t="s">
        <v>727</v>
      </c>
      <c r="B728">
        <v>202409</v>
      </c>
      <c r="C728" s="9" t="s">
        <v>17515</v>
      </c>
      <c r="D728">
        <v>100</v>
      </c>
      <c r="F728">
        <v>1</v>
      </c>
    </row>
    <row r="729" spans="1:6" x14ac:dyDescent="0.3">
      <c r="A729" t="s">
        <v>728</v>
      </c>
      <c r="B729">
        <v>202409</v>
      </c>
      <c r="C729" s="9" t="s">
        <v>17515</v>
      </c>
      <c r="D729">
        <v>100</v>
      </c>
      <c r="F729">
        <v>1</v>
      </c>
    </row>
    <row r="730" spans="1:6" x14ac:dyDescent="0.3">
      <c r="A730" t="s">
        <v>729</v>
      </c>
      <c r="B730">
        <v>202409</v>
      </c>
      <c r="C730" s="9" t="s">
        <v>17515</v>
      </c>
      <c r="D730">
        <v>100</v>
      </c>
      <c r="F730">
        <v>1</v>
      </c>
    </row>
    <row r="731" spans="1:6" x14ac:dyDescent="0.3">
      <c r="A731" t="s">
        <v>730</v>
      </c>
      <c r="B731">
        <v>202409</v>
      </c>
      <c r="C731" s="9" t="s">
        <v>17515</v>
      </c>
      <c r="D731">
        <v>100</v>
      </c>
      <c r="F731">
        <v>1</v>
      </c>
    </row>
    <row r="732" spans="1:6" x14ac:dyDescent="0.3">
      <c r="A732" t="s">
        <v>731</v>
      </c>
      <c r="B732">
        <v>202409</v>
      </c>
      <c r="C732" s="9" t="s">
        <v>17515</v>
      </c>
      <c r="D732">
        <v>100</v>
      </c>
      <c r="F732">
        <v>1</v>
      </c>
    </row>
    <row r="733" spans="1:6" x14ac:dyDescent="0.3">
      <c r="A733" t="s">
        <v>732</v>
      </c>
      <c r="B733">
        <v>202409</v>
      </c>
      <c r="C733" s="9" t="s">
        <v>17515</v>
      </c>
      <c r="D733">
        <v>100</v>
      </c>
      <c r="F733">
        <v>1</v>
      </c>
    </row>
    <row r="734" spans="1:6" x14ac:dyDescent="0.3">
      <c r="A734" t="s">
        <v>733</v>
      </c>
      <c r="B734">
        <v>202409</v>
      </c>
      <c r="C734" s="9" t="s">
        <v>17515</v>
      </c>
      <c r="D734">
        <v>100</v>
      </c>
      <c r="F734">
        <v>1</v>
      </c>
    </row>
    <row r="735" spans="1:6" x14ac:dyDescent="0.3">
      <c r="A735" t="s">
        <v>734</v>
      </c>
      <c r="B735">
        <v>202409</v>
      </c>
      <c r="C735" s="9" t="s">
        <v>17515</v>
      </c>
      <c r="D735">
        <v>100</v>
      </c>
      <c r="F735">
        <v>1</v>
      </c>
    </row>
    <row r="736" spans="1:6" x14ac:dyDescent="0.3">
      <c r="A736" t="s">
        <v>735</v>
      </c>
      <c r="B736">
        <v>202409</v>
      </c>
      <c r="C736" s="9" t="s">
        <v>17515</v>
      </c>
      <c r="D736">
        <v>100</v>
      </c>
      <c r="F736">
        <v>1</v>
      </c>
    </row>
    <row r="737" spans="1:6" x14ac:dyDescent="0.3">
      <c r="A737" t="s">
        <v>736</v>
      </c>
      <c r="B737">
        <v>202409</v>
      </c>
      <c r="C737" s="9" t="s">
        <v>17515</v>
      </c>
      <c r="D737">
        <v>100</v>
      </c>
      <c r="F737">
        <v>1</v>
      </c>
    </row>
    <row r="738" spans="1:6" x14ac:dyDescent="0.3">
      <c r="A738" t="s">
        <v>737</v>
      </c>
      <c r="B738">
        <v>202409</v>
      </c>
      <c r="C738" s="9" t="s">
        <v>17515</v>
      </c>
      <c r="D738">
        <v>100</v>
      </c>
      <c r="F738">
        <v>1</v>
      </c>
    </row>
    <row r="739" spans="1:6" x14ac:dyDescent="0.3">
      <c r="A739" t="s">
        <v>738</v>
      </c>
      <c r="B739">
        <v>202409</v>
      </c>
      <c r="C739" s="9" t="s">
        <v>17515</v>
      </c>
      <c r="D739">
        <v>100</v>
      </c>
      <c r="F739">
        <v>1</v>
      </c>
    </row>
    <row r="740" spans="1:6" x14ac:dyDescent="0.3">
      <c r="A740" t="s">
        <v>739</v>
      </c>
      <c r="B740">
        <v>202409</v>
      </c>
      <c r="C740" s="9" t="s">
        <v>17515</v>
      </c>
      <c r="D740">
        <v>100</v>
      </c>
      <c r="F740">
        <v>1</v>
      </c>
    </row>
    <row r="741" spans="1:6" x14ac:dyDescent="0.3">
      <c r="A741" t="s">
        <v>740</v>
      </c>
      <c r="B741">
        <v>202409</v>
      </c>
      <c r="C741" s="9" t="s">
        <v>17515</v>
      </c>
      <c r="D741">
        <v>100</v>
      </c>
      <c r="F741">
        <v>1</v>
      </c>
    </row>
    <row r="742" spans="1:6" x14ac:dyDescent="0.3">
      <c r="A742" t="s">
        <v>741</v>
      </c>
      <c r="B742">
        <v>202409</v>
      </c>
      <c r="C742" s="9" t="s">
        <v>17515</v>
      </c>
      <c r="D742">
        <v>100</v>
      </c>
      <c r="F742">
        <v>1</v>
      </c>
    </row>
    <row r="743" spans="1:6" x14ac:dyDescent="0.3">
      <c r="A743" t="s">
        <v>742</v>
      </c>
      <c r="B743">
        <v>202409</v>
      </c>
      <c r="C743" s="9" t="s">
        <v>17515</v>
      </c>
      <c r="D743">
        <v>100</v>
      </c>
      <c r="F743">
        <v>1</v>
      </c>
    </row>
    <row r="744" spans="1:6" x14ac:dyDescent="0.3">
      <c r="A744" t="s">
        <v>743</v>
      </c>
      <c r="B744">
        <v>202409</v>
      </c>
      <c r="C744" s="9" t="s">
        <v>17515</v>
      </c>
      <c r="D744">
        <v>100</v>
      </c>
      <c r="F744">
        <v>1</v>
      </c>
    </row>
    <row r="745" spans="1:6" x14ac:dyDescent="0.3">
      <c r="A745" t="s">
        <v>744</v>
      </c>
      <c r="B745">
        <v>202409</v>
      </c>
      <c r="C745" s="9" t="s">
        <v>17515</v>
      </c>
      <c r="D745">
        <v>100</v>
      </c>
      <c r="F745">
        <v>1</v>
      </c>
    </row>
    <row r="746" spans="1:6" x14ac:dyDescent="0.3">
      <c r="A746" t="s">
        <v>745</v>
      </c>
      <c r="B746">
        <v>202409</v>
      </c>
      <c r="C746" s="9" t="s">
        <v>17515</v>
      </c>
      <c r="D746">
        <v>100</v>
      </c>
      <c r="F746">
        <v>1</v>
      </c>
    </row>
    <row r="747" spans="1:6" x14ac:dyDescent="0.3">
      <c r="A747" t="s">
        <v>746</v>
      </c>
      <c r="B747">
        <v>202409</v>
      </c>
      <c r="C747" s="9" t="s">
        <v>17515</v>
      </c>
      <c r="D747">
        <v>100</v>
      </c>
      <c r="F747">
        <v>1</v>
      </c>
    </row>
    <row r="748" spans="1:6" x14ac:dyDescent="0.3">
      <c r="A748" t="s">
        <v>747</v>
      </c>
      <c r="B748">
        <v>202409</v>
      </c>
      <c r="C748" s="9" t="s">
        <v>17515</v>
      </c>
      <c r="D748">
        <v>100</v>
      </c>
      <c r="F748">
        <v>1</v>
      </c>
    </row>
    <row r="749" spans="1:6" x14ac:dyDescent="0.3">
      <c r="A749" t="s">
        <v>748</v>
      </c>
      <c r="B749">
        <v>202409</v>
      </c>
      <c r="C749" s="9" t="s">
        <v>17515</v>
      </c>
      <c r="D749">
        <v>100</v>
      </c>
      <c r="F749">
        <v>1</v>
      </c>
    </row>
    <row r="750" spans="1:6" x14ac:dyDescent="0.3">
      <c r="A750" t="s">
        <v>749</v>
      </c>
      <c r="B750">
        <v>202409</v>
      </c>
      <c r="C750" s="9" t="s">
        <v>17515</v>
      </c>
      <c r="D750">
        <v>100</v>
      </c>
      <c r="F750">
        <v>1</v>
      </c>
    </row>
    <row r="751" spans="1:6" x14ac:dyDescent="0.3">
      <c r="A751" t="s">
        <v>750</v>
      </c>
      <c r="B751">
        <v>202409</v>
      </c>
      <c r="C751" s="9" t="s">
        <v>17515</v>
      </c>
      <c r="D751">
        <v>100</v>
      </c>
      <c r="F751">
        <v>1</v>
      </c>
    </row>
    <row r="752" spans="1:6" x14ac:dyDescent="0.3">
      <c r="A752" t="s">
        <v>751</v>
      </c>
      <c r="B752">
        <v>202409</v>
      </c>
      <c r="C752" s="9" t="s">
        <v>17515</v>
      </c>
      <c r="D752">
        <v>100</v>
      </c>
      <c r="F752">
        <v>1</v>
      </c>
    </row>
    <row r="753" spans="1:6" x14ac:dyDescent="0.3">
      <c r="A753" t="s">
        <v>752</v>
      </c>
      <c r="B753">
        <v>202409</v>
      </c>
      <c r="C753" s="9" t="s">
        <v>17515</v>
      </c>
      <c r="D753">
        <v>100</v>
      </c>
      <c r="F753">
        <v>1</v>
      </c>
    </row>
    <row r="754" spans="1:6" x14ac:dyDescent="0.3">
      <c r="A754" t="s">
        <v>753</v>
      </c>
      <c r="B754">
        <v>202409</v>
      </c>
      <c r="C754" s="9" t="s">
        <v>17515</v>
      </c>
      <c r="D754">
        <v>100</v>
      </c>
      <c r="F754">
        <v>1</v>
      </c>
    </row>
    <row r="755" spans="1:6" x14ac:dyDescent="0.3">
      <c r="A755" t="s">
        <v>754</v>
      </c>
      <c r="B755">
        <v>202409</v>
      </c>
      <c r="C755" s="9" t="s">
        <v>17515</v>
      </c>
      <c r="D755">
        <v>100</v>
      </c>
      <c r="F755">
        <v>1</v>
      </c>
    </row>
    <row r="756" spans="1:6" x14ac:dyDescent="0.3">
      <c r="A756" t="s">
        <v>755</v>
      </c>
      <c r="B756">
        <v>202409</v>
      </c>
      <c r="C756" s="9" t="s">
        <v>17515</v>
      </c>
      <c r="D756">
        <v>100</v>
      </c>
      <c r="F756">
        <v>1</v>
      </c>
    </row>
    <row r="757" spans="1:6" x14ac:dyDescent="0.3">
      <c r="A757" t="s">
        <v>756</v>
      </c>
      <c r="B757">
        <v>202409</v>
      </c>
      <c r="C757" s="9" t="s">
        <v>17515</v>
      </c>
      <c r="D757">
        <v>100</v>
      </c>
      <c r="F757">
        <v>1</v>
      </c>
    </row>
    <row r="758" spans="1:6" x14ac:dyDescent="0.3">
      <c r="A758" t="s">
        <v>757</v>
      </c>
      <c r="B758">
        <v>202409</v>
      </c>
      <c r="C758" s="9" t="s">
        <v>17515</v>
      </c>
      <c r="D758">
        <v>100</v>
      </c>
      <c r="F758">
        <v>1</v>
      </c>
    </row>
    <row r="759" spans="1:6" x14ac:dyDescent="0.3">
      <c r="A759" t="s">
        <v>758</v>
      </c>
      <c r="B759">
        <v>202409</v>
      </c>
      <c r="C759" s="9" t="s">
        <v>17515</v>
      </c>
      <c r="D759">
        <v>100</v>
      </c>
      <c r="F759">
        <v>1</v>
      </c>
    </row>
    <row r="760" spans="1:6" x14ac:dyDescent="0.3">
      <c r="A760" t="s">
        <v>759</v>
      </c>
      <c r="B760">
        <v>202409</v>
      </c>
      <c r="C760" s="9" t="s">
        <v>17515</v>
      </c>
      <c r="D760">
        <v>100</v>
      </c>
      <c r="F760">
        <v>1</v>
      </c>
    </row>
    <row r="761" spans="1:6" x14ac:dyDescent="0.3">
      <c r="A761" t="s">
        <v>760</v>
      </c>
      <c r="B761">
        <v>202409</v>
      </c>
      <c r="C761" s="9" t="s">
        <v>17515</v>
      </c>
      <c r="D761">
        <v>100</v>
      </c>
      <c r="F761">
        <v>1</v>
      </c>
    </row>
    <row r="762" spans="1:6" x14ac:dyDescent="0.3">
      <c r="A762" t="s">
        <v>761</v>
      </c>
      <c r="B762">
        <v>202409</v>
      </c>
      <c r="C762" s="9" t="s">
        <v>17515</v>
      </c>
      <c r="D762">
        <v>100</v>
      </c>
      <c r="F762">
        <v>1</v>
      </c>
    </row>
    <row r="763" spans="1:6" x14ac:dyDescent="0.3">
      <c r="A763" t="s">
        <v>762</v>
      </c>
      <c r="B763">
        <v>202409</v>
      </c>
      <c r="C763" s="9" t="s">
        <v>17515</v>
      </c>
      <c r="D763">
        <v>100</v>
      </c>
      <c r="F763">
        <v>1</v>
      </c>
    </row>
    <row r="764" spans="1:6" x14ac:dyDescent="0.3">
      <c r="A764" t="s">
        <v>763</v>
      </c>
      <c r="B764">
        <v>202409</v>
      </c>
      <c r="C764" s="9" t="s">
        <v>17515</v>
      </c>
      <c r="D764">
        <v>100</v>
      </c>
      <c r="F764">
        <v>1</v>
      </c>
    </row>
    <row r="765" spans="1:6" x14ac:dyDescent="0.3">
      <c r="A765" t="s">
        <v>764</v>
      </c>
      <c r="B765">
        <v>202409</v>
      </c>
      <c r="C765" s="9" t="s">
        <v>17515</v>
      </c>
      <c r="D765">
        <v>100</v>
      </c>
      <c r="F765">
        <v>1</v>
      </c>
    </row>
    <row r="766" spans="1:6" x14ac:dyDescent="0.3">
      <c r="A766" t="s">
        <v>765</v>
      </c>
      <c r="B766">
        <v>202409</v>
      </c>
      <c r="C766" s="9" t="s">
        <v>17515</v>
      </c>
      <c r="D766">
        <v>100</v>
      </c>
      <c r="F766">
        <v>1</v>
      </c>
    </row>
    <row r="767" spans="1:6" x14ac:dyDescent="0.3">
      <c r="A767" t="s">
        <v>766</v>
      </c>
      <c r="B767">
        <v>202409</v>
      </c>
      <c r="C767" s="9" t="s">
        <v>17515</v>
      </c>
      <c r="D767">
        <v>100</v>
      </c>
      <c r="F767">
        <v>1</v>
      </c>
    </row>
    <row r="768" spans="1:6" x14ac:dyDescent="0.3">
      <c r="A768" t="s">
        <v>767</v>
      </c>
      <c r="B768">
        <v>202409</v>
      </c>
      <c r="C768" s="9" t="s">
        <v>17515</v>
      </c>
      <c r="D768">
        <v>100</v>
      </c>
      <c r="F768">
        <v>1</v>
      </c>
    </row>
    <row r="769" spans="1:6" x14ac:dyDescent="0.3">
      <c r="A769" t="s">
        <v>768</v>
      </c>
      <c r="B769">
        <v>202409</v>
      </c>
      <c r="C769" s="9" t="s">
        <v>17515</v>
      </c>
      <c r="D769">
        <v>100</v>
      </c>
      <c r="F769">
        <v>1</v>
      </c>
    </row>
    <row r="770" spans="1:6" x14ac:dyDescent="0.3">
      <c r="A770" t="s">
        <v>769</v>
      </c>
      <c r="B770">
        <v>202409</v>
      </c>
      <c r="C770" s="9" t="s">
        <v>17515</v>
      </c>
      <c r="D770">
        <v>100</v>
      </c>
      <c r="F770">
        <v>1</v>
      </c>
    </row>
    <row r="771" spans="1:6" x14ac:dyDescent="0.3">
      <c r="A771" t="s">
        <v>770</v>
      </c>
      <c r="B771">
        <v>202409</v>
      </c>
      <c r="C771" s="9" t="s">
        <v>17515</v>
      </c>
      <c r="D771">
        <v>100</v>
      </c>
      <c r="F771">
        <v>1</v>
      </c>
    </row>
    <row r="772" spans="1:6" x14ac:dyDescent="0.3">
      <c r="A772" t="s">
        <v>771</v>
      </c>
      <c r="B772">
        <v>202409</v>
      </c>
      <c r="C772" s="9" t="s">
        <v>17515</v>
      </c>
      <c r="D772">
        <v>100</v>
      </c>
      <c r="F772">
        <v>1</v>
      </c>
    </row>
    <row r="773" spans="1:6" x14ac:dyDescent="0.3">
      <c r="A773" t="s">
        <v>772</v>
      </c>
      <c r="B773">
        <v>202409</v>
      </c>
      <c r="C773" s="9" t="s">
        <v>17515</v>
      </c>
      <c r="D773">
        <v>100</v>
      </c>
      <c r="F773">
        <v>1</v>
      </c>
    </row>
    <row r="774" spans="1:6" x14ac:dyDescent="0.3">
      <c r="A774" t="s">
        <v>773</v>
      </c>
      <c r="B774">
        <v>202409</v>
      </c>
      <c r="C774" s="9" t="s">
        <v>17515</v>
      </c>
      <c r="D774">
        <v>100</v>
      </c>
      <c r="F774">
        <v>1</v>
      </c>
    </row>
    <row r="775" spans="1:6" x14ac:dyDescent="0.3">
      <c r="A775" t="s">
        <v>774</v>
      </c>
      <c r="B775">
        <v>202409</v>
      </c>
      <c r="C775" s="9" t="s">
        <v>17515</v>
      </c>
      <c r="D775">
        <v>100</v>
      </c>
      <c r="F775">
        <v>1</v>
      </c>
    </row>
    <row r="776" spans="1:6" x14ac:dyDescent="0.3">
      <c r="A776" t="s">
        <v>775</v>
      </c>
      <c r="B776">
        <v>202409</v>
      </c>
      <c r="C776" s="9" t="s">
        <v>17515</v>
      </c>
      <c r="D776">
        <v>100</v>
      </c>
      <c r="F776">
        <v>1</v>
      </c>
    </row>
    <row r="777" spans="1:6" x14ac:dyDescent="0.3">
      <c r="A777" t="s">
        <v>776</v>
      </c>
      <c r="B777">
        <v>202409</v>
      </c>
      <c r="C777" s="9" t="s">
        <v>17515</v>
      </c>
      <c r="D777">
        <v>100</v>
      </c>
      <c r="F777">
        <v>1</v>
      </c>
    </row>
    <row r="778" spans="1:6" x14ac:dyDescent="0.3">
      <c r="A778" t="s">
        <v>777</v>
      </c>
      <c r="B778">
        <v>202409</v>
      </c>
      <c r="C778" s="9" t="s">
        <v>17515</v>
      </c>
      <c r="D778">
        <v>100</v>
      </c>
      <c r="F778">
        <v>1</v>
      </c>
    </row>
    <row r="779" spans="1:6" x14ac:dyDescent="0.3">
      <c r="A779" t="s">
        <v>778</v>
      </c>
      <c r="B779">
        <v>202409</v>
      </c>
      <c r="C779" s="9" t="s">
        <v>17515</v>
      </c>
      <c r="D779">
        <v>100</v>
      </c>
      <c r="F779">
        <v>1</v>
      </c>
    </row>
    <row r="780" spans="1:6" x14ac:dyDescent="0.3">
      <c r="A780" t="s">
        <v>779</v>
      </c>
      <c r="B780">
        <v>202409</v>
      </c>
      <c r="C780" s="9" t="s">
        <v>17515</v>
      </c>
      <c r="D780">
        <v>100</v>
      </c>
      <c r="F780">
        <v>1</v>
      </c>
    </row>
    <row r="781" spans="1:6" x14ac:dyDescent="0.3">
      <c r="A781" t="s">
        <v>780</v>
      </c>
      <c r="B781">
        <v>202409</v>
      </c>
      <c r="C781" s="9" t="s">
        <v>17515</v>
      </c>
      <c r="D781">
        <v>100</v>
      </c>
      <c r="F781">
        <v>1</v>
      </c>
    </row>
    <row r="782" spans="1:6" x14ac:dyDescent="0.3">
      <c r="A782" t="s">
        <v>781</v>
      </c>
      <c r="B782">
        <v>202409</v>
      </c>
      <c r="C782" s="9" t="s">
        <v>17515</v>
      </c>
      <c r="D782">
        <v>100</v>
      </c>
      <c r="F782">
        <v>1</v>
      </c>
    </row>
    <row r="783" spans="1:6" x14ac:dyDescent="0.3">
      <c r="A783" t="s">
        <v>782</v>
      </c>
      <c r="B783">
        <v>202409</v>
      </c>
      <c r="C783" s="9" t="s">
        <v>17515</v>
      </c>
      <c r="D783">
        <v>100</v>
      </c>
      <c r="F783">
        <v>1</v>
      </c>
    </row>
    <row r="784" spans="1:6" x14ac:dyDescent="0.3">
      <c r="A784" t="s">
        <v>783</v>
      </c>
      <c r="B784">
        <v>202409</v>
      </c>
      <c r="C784" s="9" t="s">
        <v>17515</v>
      </c>
      <c r="D784">
        <v>100</v>
      </c>
      <c r="F784">
        <v>1</v>
      </c>
    </row>
    <row r="785" spans="1:6" x14ac:dyDescent="0.3">
      <c r="A785" t="s">
        <v>784</v>
      </c>
      <c r="B785">
        <v>202409</v>
      </c>
      <c r="C785" s="9" t="s">
        <v>17515</v>
      </c>
      <c r="D785">
        <v>100</v>
      </c>
      <c r="F785">
        <v>1</v>
      </c>
    </row>
    <row r="786" spans="1:6" x14ac:dyDescent="0.3">
      <c r="A786" t="s">
        <v>785</v>
      </c>
      <c r="B786">
        <v>202409</v>
      </c>
      <c r="C786" s="9" t="s">
        <v>17515</v>
      </c>
      <c r="D786">
        <v>100</v>
      </c>
      <c r="F786">
        <v>1</v>
      </c>
    </row>
    <row r="787" spans="1:6" x14ac:dyDescent="0.3">
      <c r="A787" t="s">
        <v>786</v>
      </c>
      <c r="B787">
        <v>202409</v>
      </c>
      <c r="C787" s="9" t="s">
        <v>17515</v>
      </c>
      <c r="D787">
        <v>100</v>
      </c>
      <c r="F787">
        <v>1</v>
      </c>
    </row>
    <row r="788" spans="1:6" x14ac:dyDescent="0.3">
      <c r="A788" t="s">
        <v>787</v>
      </c>
      <c r="B788">
        <v>202409</v>
      </c>
      <c r="C788" s="9" t="s">
        <v>17515</v>
      </c>
      <c r="D788">
        <v>100</v>
      </c>
      <c r="F788">
        <v>1</v>
      </c>
    </row>
    <row r="789" spans="1:6" x14ac:dyDescent="0.3">
      <c r="A789" t="s">
        <v>788</v>
      </c>
      <c r="B789">
        <v>202409</v>
      </c>
      <c r="C789" s="9" t="s">
        <v>17515</v>
      </c>
      <c r="D789">
        <v>100</v>
      </c>
      <c r="F789">
        <v>1</v>
      </c>
    </row>
    <row r="790" spans="1:6" x14ac:dyDescent="0.3">
      <c r="A790" t="s">
        <v>789</v>
      </c>
      <c r="B790">
        <v>202409</v>
      </c>
      <c r="C790" s="9" t="s">
        <v>17515</v>
      </c>
      <c r="D790">
        <v>100</v>
      </c>
      <c r="F790">
        <v>1</v>
      </c>
    </row>
    <row r="791" spans="1:6" x14ac:dyDescent="0.3">
      <c r="A791" t="s">
        <v>790</v>
      </c>
      <c r="B791">
        <v>202409</v>
      </c>
      <c r="C791" s="9" t="s">
        <v>17515</v>
      </c>
      <c r="D791">
        <v>100</v>
      </c>
      <c r="F791">
        <v>1</v>
      </c>
    </row>
    <row r="792" spans="1:6" x14ac:dyDescent="0.3">
      <c r="A792" t="s">
        <v>791</v>
      </c>
      <c r="B792">
        <v>202409</v>
      </c>
      <c r="C792" s="9" t="s">
        <v>17515</v>
      </c>
      <c r="D792">
        <v>100</v>
      </c>
      <c r="F792">
        <v>1</v>
      </c>
    </row>
    <row r="793" spans="1:6" x14ac:dyDescent="0.3">
      <c r="A793" t="s">
        <v>792</v>
      </c>
      <c r="B793">
        <v>202409</v>
      </c>
      <c r="C793" s="9" t="s">
        <v>17515</v>
      </c>
      <c r="D793">
        <v>100</v>
      </c>
      <c r="F793">
        <v>1</v>
      </c>
    </row>
    <row r="794" spans="1:6" x14ac:dyDescent="0.3">
      <c r="A794" t="s">
        <v>793</v>
      </c>
      <c r="B794">
        <v>202409</v>
      </c>
      <c r="C794" s="9" t="s">
        <v>17515</v>
      </c>
      <c r="D794">
        <v>100</v>
      </c>
      <c r="F794">
        <v>1</v>
      </c>
    </row>
    <row r="795" spans="1:6" x14ac:dyDescent="0.3">
      <c r="A795" t="s">
        <v>794</v>
      </c>
      <c r="B795">
        <v>202409</v>
      </c>
      <c r="C795" s="9" t="s">
        <v>17515</v>
      </c>
      <c r="D795">
        <v>100</v>
      </c>
      <c r="F795">
        <v>1</v>
      </c>
    </row>
    <row r="796" spans="1:6" x14ac:dyDescent="0.3">
      <c r="A796" t="s">
        <v>795</v>
      </c>
      <c r="B796">
        <v>202409</v>
      </c>
      <c r="C796" s="9" t="s">
        <v>17515</v>
      </c>
      <c r="D796">
        <v>100</v>
      </c>
      <c r="F796">
        <v>1</v>
      </c>
    </row>
    <row r="797" spans="1:6" x14ac:dyDescent="0.3">
      <c r="A797" t="s">
        <v>796</v>
      </c>
      <c r="B797">
        <v>202409</v>
      </c>
      <c r="C797" s="9" t="s">
        <v>17515</v>
      </c>
      <c r="D797">
        <v>100</v>
      </c>
      <c r="F797">
        <v>1</v>
      </c>
    </row>
    <row r="798" spans="1:6" x14ac:dyDescent="0.3">
      <c r="A798" t="s">
        <v>797</v>
      </c>
      <c r="B798">
        <v>202409</v>
      </c>
      <c r="C798" s="9" t="s">
        <v>17515</v>
      </c>
      <c r="D798">
        <v>100</v>
      </c>
      <c r="F798">
        <v>1</v>
      </c>
    </row>
    <row r="799" spans="1:6" x14ac:dyDescent="0.3">
      <c r="A799" t="s">
        <v>798</v>
      </c>
      <c r="B799">
        <v>202409</v>
      </c>
      <c r="C799" s="9" t="s">
        <v>17515</v>
      </c>
      <c r="D799">
        <v>100</v>
      </c>
      <c r="F799">
        <v>1</v>
      </c>
    </row>
    <row r="800" spans="1:6" x14ac:dyDescent="0.3">
      <c r="A800" t="s">
        <v>799</v>
      </c>
      <c r="B800">
        <v>202409</v>
      </c>
      <c r="C800" s="9" t="s">
        <v>17515</v>
      </c>
      <c r="D800">
        <v>100</v>
      </c>
      <c r="F800">
        <v>1</v>
      </c>
    </row>
    <row r="801" spans="1:6" x14ac:dyDescent="0.3">
      <c r="A801" t="s">
        <v>800</v>
      </c>
      <c r="B801">
        <v>202409</v>
      </c>
      <c r="C801" s="9" t="s">
        <v>17515</v>
      </c>
      <c r="D801">
        <v>100</v>
      </c>
      <c r="F801">
        <v>1</v>
      </c>
    </row>
    <row r="802" spans="1:6" x14ac:dyDescent="0.3">
      <c r="A802" t="s">
        <v>801</v>
      </c>
      <c r="B802">
        <v>202409</v>
      </c>
      <c r="C802" s="9" t="s">
        <v>17515</v>
      </c>
      <c r="D802">
        <v>100</v>
      </c>
      <c r="F802">
        <v>1</v>
      </c>
    </row>
    <row r="803" spans="1:6" x14ac:dyDescent="0.3">
      <c r="A803" t="s">
        <v>802</v>
      </c>
      <c r="B803">
        <v>202409</v>
      </c>
      <c r="C803" s="9" t="s">
        <v>17515</v>
      </c>
      <c r="D803">
        <v>100</v>
      </c>
      <c r="F803">
        <v>1</v>
      </c>
    </row>
    <row r="804" spans="1:6" x14ac:dyDescent="0.3">
      <c r="A804" t="s">
        <v>803</v>
      </c>
      <c r="B804">
        <v>202409</v>
      </c>
      <c r="C804" s="9" t="s">
        <v>17515</v>
      </c>
      <c r="D804">
        <v>100</v>
      </c>
      <c r="F804">
        <v>1</v>
      </c>
    </row>
    <row r="805" spans="1:6" x14ac:dyDescent="0.3">
      <c r="A805" t="s">
        <v>804</v>
      </c>
      <c r="B805">
        <v>202409</v>
      </c>
      <c r="C805" s="9" t="s">
        <v>17515</v>
      </c>
      <c r="D805">
        <v>100</v>
      </c>
      <c r="F805">
        <v>1</v>
      </c>
    </row>
    <row r="806" spans="1:6" x14ac:dyDescent="0.3">
      <c r="A806" t="s">
        <v>805</v>
      </c>
      <c r="B806">
        <v>202409</v>
      </c>
      <c r="C806" s="9" t="s">
        <v>17515</v>
      </c>
      <c r="D806">
        <v>100</v>
      </c>
      <c r="F806">
        <v>1</v>
      </c>
    </row>
    <row r="807" spans="1:6" x14ac:dyDescent="0.3">
      <c r="A807" t="s">
        <v>806</v>
      </c>
      <c r="B807">
        <v>202409</v>
      </c>
      <c r="C807" s="9" t="s">
        <v>17515</v>
      </c>
      <c r="D807">
        <v>100</v>
      </c>
      <c r="F807">
        <v>1</v>
      </c>
    </row>
    <row r="808" spans="1:6" x14ac:dyDescent="0.3">
      <c r="A808" t="s">
        <v>807</v>
      </c>
      <c r="B808">
        <v>202409</v>
      </c>
      <c r="C808" s="9" t="s">
        <v>17515</v>
      </c>
      <c r="D808">
        <v>100</v>
      </c>
      <c r="F808">
        <v>1</v>
      </c>
    </row>
    <row r="809" spans="1:6" x14ac:dyDescent="0.3">
      <c r="A809" t="s">
        <v>808</v>
      </c>
      <c r="B809">
        <v>202409</v>
      </c>
      <c r="C809" s="9" t="s">
        <v>17515</v>
      </c>
      <c r="D809">
        <v>100</v>
      </c>
      <c r="F809">
        <v>1</v>
      </c>
    </row>
    <row r="810" spans="1:6" x14ac:dyDescent="0.3">
      <c r="A810" t="s">
        <v>809</v>
      </c>
      <c r="B810">
        <v>202409</v>
      </c>
      <c r="C810" s="9" t="s">
        <v>17515</v>
      </c>
      <c r="D810">
        <v>100</v>
      </c>
      <c r="F810">
        <v>1</v>
      </c>
    </row>
    <row r="811" spans="1:6" x14ac:dyDescent="0.3">
      <c r="A811" t="s">
        <v>810</v>
      </c>
      <c r="B811">
        <v>202409</v>
      </c>
      <c r="C811" s="9" t="s">
        <v>17515</v>
      </c>
      <c r="D811">
        <v>100</v>
      </c>
      <c r="F811">
        <v>1</v>
      </c>
    </row>
    <row r="812" spans="1:6" x14ac:dyDescent="0.3">
      <c r="A812" t="s">
        <v>811</v>
      </c>
      <c r="B812">
        <v>202409</v>
      </c>
      <c r="C812" s="9" t="s">
        <v>17515</v>
      </c>
      <c r="D812">
        <v>100</v>
      </c>
      <c r="F812">
        <v>1</v>
      </c>
    </row>
    <row r="813" spans="1:6" x14ac:dyDescent="0.3">
      <c r="A813" t="s">
        <v>812</v>
      </c>
      <c r="B813">
        <v>202409</v>
      </c>
      <c r="C813" s="9" t="s">
        <v>17515</v>
      </c>
      <c r="D813">
        <v>100</v>
      </c>
      <c r="F813">
        <v>1</v>
      </c>
    </row>
    <row r="814" spans="1:6" x14ac:dyDescent="0.3">
      <c r="A814" t="s">
        <v>813</v>
      </c>
      <c r="B814">
        <v>202409</v>
      </c>
      <c r="C814" s="9" t="s">
        <v>17515</v>
      </c>
      <c r="D814">
        <v>100</v>
      </c>
      <c r="F814">
        <v>1</v>
      </c>
    </row>
    <row r="815" spans="1:6" x14ac:dyDescent="0.3">
      <c r="A815" t="s">
        <v>814</v>
      </c>
      <c r="B815">
        <v>202409</v>
      </c>
      <c r="C815" s="9" t="s">
        <v>17515</v>
      </c>
      <c r="D815">
        <v>100</v>
      </c>
      <c r="F815">
        <v>1</v>
      </c>
    </row>
    <row r="816" spans="1:6" x14ac:dyDescent="0.3">
      <c r="A816" t="s">
        <v>815</v>
      </c>
      <c r="B816">
        <v>202409</v>
      </c>
      <c r="C816" s="9" t="s">
        <v>17515</v>
      </c>
      <c r="D816">
        <v>100</v>
      </c>
      <c r="F816">
        <v>1</v>
      </c>
    </row>
    <row r="817" spans="1:6" x14ac:dyDescent="0.3">
      <c r="A817" t="s">
        <v>816</v>
      </c>
      <c r="B817">
        <v>202409</v>
      </c>
      <c r="C817" s="9" t="s">
        <v>17515</v>
      </c>
      <c r="D817">
        <v>100</v>
      </c>
      <c r="F817">
        <v>1</v>
      </c>
    </row>
    <row r="818" spans="1:6" x14ac:dyDescent="0.3">
      <c r="A818" t="s">
        <v>817</v>
      </c>
      <c r="B818">
        <v>202409</v>
      </c>
      <c r="C818" s="9" t="s">
        <v>17515</v>
      </c>
      <c r="D818">
        <v>100</v>
      </c>
      <c r="F818">
        <v>1</v>
      </c>
    </row>
    <row r="819" spans="1:6" x14ac:dyDescent="0.3">
      <c r="A819" t="s">
        <v>818</v>
      </c>
      <c r="B819">
        <v>202409</v>
      </c>
      <c r="C819" s="9" t="s">
        <v>17515</v>
      </c>
      <c r="D819">
        <v>100</v>
      </c>
      <c r="F819">
        <v>1</v>
      </c>
    </row>
    <row r="820" spans="1:6" x14ac:dyDescent="0.3">
      <c r="A820" t="s">
        <v>819</v>
      </c>
      <c r="B820">
        <v>202409</v>
      </c>
      <c r="C820" s="9" t="s">
        <v>17515</v>
      </c>
      <c r="D820">
        <v>100</v>
      </c>
      <c r="F820">
        <v>1</v>
      </c>
    </row>
    <row r="821" spans="1:6" x14ac:dyDescent="0.3">
      <c r="A821" t="s">
        <v>820</v>
      </c>
      <c r="B821">
        <v>202409</v>
      </c>
      <c r="C821" s="9" t="s">
        <v>17515</v>
      </c>
      <c r="D821">
        <v>100</v>
      </c>
      <c r="F821">
        <v>1</v>
      </c>
    </row>
    <row r="822" spans="1:6" x14ac:dyDescent="0.3">
      <c r="A822" t="s">
        <v>821</v>
      </c>
      <c r="B822">
        <v>202409</v>
      </c>
      <c r="C822" s="9" t="s">
        <v>17515</v>
      </c>
      <c r="D822">
        <v>100</v>
      </c>
      <c r="F822">
        <v>1</v>
      </c>
    </row>
    <row r="823" spans="1:6" x14ac:dyDescent="0.3">
      <c r="A823" t="s">
        <v>822</v>
      </c>
      <c r="B823">
        <v>202409</v>
      </c>
      <c r="C823" s="9" t="s">
        <v>17515</v>
      </c>
      <c r="D823">
        <v>100</v>
      </c>
      <c r="F823">
        <v>1</v>
      </c>
    </row>
    <row r="824" spans="1:6" x14ac:dyDescent="0.3">
      <c r="A824" t="s">
        <v>823</v>
      </c>
      <c r="B824">
        <v>202409</v>
      </c>
      <c r="C824" s="9" t="s">
        <v>17515</v>
      </c>
      <c r="D824">
        <v>100</v>
      </c>
      <c r="F824">
        <v>1</v>
      </c>
    </row>
    <row r="825" spans="1:6" x14ac:dyDescent="0.3">
      <c r="A825" t="s">
        <v>824</v>
      </c>
      <c r="B825">
        <v>202409</v>
      </c>
      <c r="C825" s="9" t="s">
        <v>17515</v>
      </c>
      <c r="D825">
        <v>100</v>
      </c>
      <c r="F825">
        <v>1</v>
      </c>
    </row>
    <row r="826" spans="1:6" x14ac:dyDescent="0.3">
      <c r="A826" t="s">
        <v>825</v>
      </c>
      <c r="B826">
        <v>202409</v>
      </c>
      <c r="C826" s="9" t="s">
        <v>17515</v>
      </c>
      <c r="D826">
        <v>100</v>
      </c>
      <c r="F826">
        <v>1</v>
      </c>
    </row>
    <row r="827" spans="1:6" x14ac:dyDescent="0.3">
      <c r="A827" t="s">
        <v>826</v>
      </c>
      <c r="B827">
        <v>202409</v>
      </c>
      <c r="C827" s="9" t="s">
        <v>17515</v>
      </c>
      <c r="D827">
        <v>100</v>
      </c>
      <c r="F827">
        <v>1</v>
      </c>
    </row>
    <row r="828" spans="1:6" x14ac:dyDescent="0.3">
      <c r="A828" t="s">
        <v>827</v>
      </c>
      <c r="B828">
        <v>202409</v>
      </c>
      <c r="C828" s="9" t="s">
        <v>17515</v>
      </c>
      <c r="D828">
        <v>100</v>
      </c>
      <c r="F828">
        <v>1</v>
      </c>
    </row>
    <row r="829" spans="1:6" x14ac:dyDescent="0.3">
      <c r="A829" t="s">
        <v>828</v>
      </c>
      <c r="B829">
        <v>202409</v>
      </c>
      <c r="C829" s="9" t="s">
        <v>17515</v>
      </c>
      <c r="D829">
        <v>100</v>
      </c>
      <c r="F829">
        <v>1</v>
      </c>
    </row>
    <row r="830" spans="1:6" x14ac:dyDescent="0.3">
      <c r="A830" t="s">
        <v>829</v>
      </c>
      <c r="B830">
        <v>202409</v>
      </c>
      <c r="C830" s="9" t="s">
        <v>17515</v>
      </c>
      <c r="D830">
        <v>100</v>
      </c>
      <c r="F830">
        <v>1</v>
      </c>
    </row>
    <row r="831" spans="1:6" x14ac:dyDescent="0.3">
      <c r="A831" t="s">
        <v>830</v>
      </c>
      <c r="B831">
        <v>202409</v>
      </c>
      <c r="C831" s="9" t="s">
        <v>17515</v>
      </c>
      <c r="D831">
        <v>100</v>
      </c>
      <c r="F831">
        <v>1</v>
      </c>
    </row>
    <row r="832" spans="1:6" x14ac:dyDescent="0.3">
      <c r="A832" t="s">
        <v>831</v>
      </c>
      <c r="B832">
        <v>202409</v>
      </c>
      <c r="C832" s="9" t="s">
        <v>17515</v>
      </c>
      <c r="D832">
        <v>100</v>
      </c>
      <c r="F832">
        <v>1</v>
      </c>
    </row>
    <row r="833" spans="1:6" x14ac:dyDescent="0.3">
      <c r="A833" t="s">
        <v>832</v>
      </c>
      <c r="B833">
        <v>202409</v>
      </c>
      <c r="C833" s="9" t="s">
        <v>17515</v>
      </c>
      <c r="D833">
        <v>100</v>
      </c>
      <c r="F833">
        <v>1</v>
      </c>
    </row>
    <row r="834" spans="1:6" x14ac:dyDescent="0.3">
      <c r="A834" t="s">
        <v>833</v>
      </c>
      <c r="B834">
        <v>202409</v>
      </c>
      <c r="C834" s="9" t="s">
        <v>17515</v>
      </c>
      <c r="D834">
        <v>100</v>
      </c>
      <c r="F834">
        <v>1</v>
      </c>
    </row>
    <row r="835" spans="1:6" x14ac:dyDescent="0.3">
      <c r="A835" t="s">
        <v>834</v>
      </c>
      <c r="B835">
        <v>202409</v>
      </c>
      <c r="C835" s="9" t="s">
        <v>17515</v>
      </c>
      <c r="D835">
        <v>100</v>
      </c>
      <c r="F835">
        <v>1</v>
      </c>
    </row>
    <row r="836" spans="1:6" x14ac:dyDescent="0.3">
      <c r="A836" t="s">
        <v>835</v>
      </c>
      <c r="B836">
        <v>202409</v>
      </c>
      <c r="C836" s="9" t="s">
        <v>17515</v>
      </c>
      <c r="D836">
        <v>100</v>
      </c>
      <c r="F836">
        <v>1</v>
      </c>
    </row>
    <row r="837" spans="1:6" x14ac:dyDescent="0.3">
      <c r="A837" t="s">
        <v>836</v>
      </c>
      <c r="B837">
        <v>202409</v>
      </c>
      <c r="C837" s="9" t="s">
        <v>17515</v>
      </c>
      <c r="D837">
        <v>100</v>
      </c>
      <c r="F837">
        <v>1</v>
      </c>
    </row>
    <row r="838" spans="1:6" x14ac:dyDescent="0.3">
      <c r="A838" t="s">
        <v>837</v>
      </c>
      <c r="B838">
        <v>202409</v>
      </c>
      <c r="C838" s="9" t="s">
        <v>17515</v>
      </c>
      <c r="D838">
        <v>100</v>
      </c>
      <c r="F838">
        <v>1</v>
      </c>
    </row>
    <row r="839" spans="1:6" x14ac:dyDescent="0.3">
      <c r="A839" t="s">
        <v>838</v>
      </c>
      <c r="B839">
        <v>202409</v>
      </c>
      <c r="C839" s="9" t="s">
        <v>17515</v>
      </c>
      <c r="D839">
        <v>100</v>
      </c>
      <c r="F839">
        <v>1</v>
      </c>
    </row>
    <row r="840" spans="1:6" x14ac:dyDescent="0.3">
      <c r="A840" t="s">
        <v>839</v>
      </c>
      <c r="B840">
        <v>202409</v>
      </c>
      <c r="C840" s="9" t="s">
        <v>17515</v>
      </c>
      <c r="D840">
        <v>100</v>
      </c>
      <c r="F840">
        <v>1</v>
      </c>
    </row>
    <row r="841" spans="1:6" x14ac:dyDescent="0.3">
      <c r="A841" t="s">
        <v>840</v>
      </c>
      <c r="B841">
        <v>202409</v>
      </c>
      <c r="C841" s="9" t="s">
        <v>17515</v>
      </c>
      <c r="D841">
        <v>100</v>
      </c>
      <c r="F841">
        <v>1</v>
      </c>
    </row>
    <row r="842" spans="1:6" x14ac:dyDescent="0.3">
      <c r="A842" t="s">
        <v>841</v>
      </c>
      <c r="B842">
        <v>202409</v>
      </c>
      <c r="C842" s="9" t="s">
        <v>17515</v>
      </c>
      <c r="D842">
        <v>100</v>
      </c>
      <c r="F842">
        <v>1</v>
      </c>
    </row>
    <row r="843" spans="1:6" x14ac:dyDescent="0.3">
      <c r="A843" t="s">
        <v>842</v>
      </c>
      <c r="B843">
        <v>202409</v>
      </c>
      <c r="C843" s="9" t="s">
        <v>17515</v>
      </c>
      <c r="D843">
        <v>100</v>
      </c>
      <c r="F843">
        <v>1</v>
      </c>
    </row>
    <row r="844" spans="1:6" x14ac:dyDescent="0.3">
      <c r="A844" t="s">
        <v>843</v>
      </c>
      <c r="B844">
        <v>202409</v>
      </c>
      <c r="C844" s="9" t="s">
        <v>17515</v>
      </c>
      <c r="D844">
        <v>100</v>
      </c>
      <c r="F844">
        <v>1</v>
      </c>
    </row>
    <row r="845" spans="1:6" x14ac:dyDescent="0.3">
      <c r="A845" t="s">
        <v>844</v>
      </c>
      <c r="B845">
        <v>202409</v>
      </c>
      <c r="C845" s="9" t="s">
        <v>17515</v>
      </c>
      <c r="D845">
        <v>100</v>
      </c>
      <c r="F845">
        <v>1</v>
      </c>
    </row>
    <row r="846" spans="1:6" x14ac:dyDescent="0.3">
      <c r="A846" t="s">
        <v>845</v>
      </c>
      <c r="B846">
        <v>202409</v>
      </c>
      <c r="C846" s="9" t="s">
        <v>17515</v>
      </c>
      <c r="D846">
        <v>100</v>
      </c>
      <c r="F846">
        <v>1</v>
      </c>
    </row>
    <row r="847" spans="1:6" x14ac:dyDescent="0.3">
      <c r="A847" t="s">
        <v>846</v>
      </c>
      <c r="B847">
        <v>202409</v>
      </c>
      <c r="C847" s="9" t="s">
        <v>17515</v>
      </c>
      <c r="D847">
        <v>100</v>
      </c>
      <c r="F847">
        <v>1</v>
      </c>
    </row>
    <row r="848" spans="1:6" x14ac:dyDescent="0.3">
      <c r="A848" t="s">
        <v>847</v>
      </c>
      <c r="B848">
        <v>202409</v>
      </c>
      <c r="C848" s="9" t="s">
        <v>17515</v>
      </c>
      <c r="D848">
        <v>100</v>
      </c>
      <c r="F848">
        <v>1</v>
      </c>
    </row>
    <row r="849" spans="1:6" x14ac:dyDescent="0.3">
      <c r="A849" t="s">
        <v>848</v>
      </c>
      <c r="B849">
        <v>202409</v>
      </c>
      <c r="C849" s="9" t="s">
        <v>17515</v>
      </c>
      <c r="D849">
        <v>100</v>
      </c>
      <c r="F849">
        <v>1</v>
      </c>
    </row>
    <row r="850" spans="1:6" x14ac:dyDescent="0.3">
      <c r="A850" t="s">
        <v>849</v>
      </c>
      <c r="B850">
        <v>202409</v>
      </c>
      <c r="C850" s="9" t="s">
        <v>17515</v>
      </c>
      <c r="D850">
        <v>100</v>
      </c>
      <c r="F850">
        <v>1</v>
      </c>
    </row>
    <row r="851" spans="1:6" x14ac:dyDescent="0.3">
      <c r="A851" t="s">
        <v>850</v>
      </c>
      <c r="B851">
        <v>202409</v>
      </c>
      <c r="C851" s="9" t="s">
        <v>17515</v>
      </c>
      <c r="D851">
        <v>100</v>
      </c>
      <c r="F851">
        <v>1</v>
      </c>
    </row>
    <row r="852" spans="1:6" x14ac:dyDescent="0.3">
      <c r="A852" t="s">
        <v>851</v>
      </c>
      <c r="B852">
        <v>202409</v>
      </c>
      <c r="C852" s="9" t="s">
        <v>17515</v>
      </c>
      <c r="D852">
        <v>100</v>
      </c>
      <c r="F852">
        <v>1</v>
      </c>
    </row>
    <row r="853" spans="1:6" x14ac:dyDescent="0.3">
      <c r="A853" t="s">
        <v>852</v>
      </c>
      <c r="B853">
        <v>202409</v>
      </c>
      <c r="C853" s="9" t="s">
        <v>17515</v>
      </c>
      <c r="D853">
        <v>100</v>
      </c>
      <c r="F853">
        <v>1</v>
      </c>
    </row>
    <row r="854" spans="1:6" x14ac:dyDescent="0.3">
      <c r="A854" t="s">
        <v>853</v>
      </c>
      <c r="B854">
        <v>202409</v>
      </c>
      <c r="C854" s="9" t="s">
        <v>17515</v>
      </c>
      <c r="D854">
        <v>100</v>
      </c>
      <c r="F854">
        <v>1</v>
      </c>
    </row>
    <row r="855" spans="1:6" x14ac:dyDescent="0.3">
      <c r="A855" t="s">
        <v>854</v>
      </c>
      <c r="B855">
        <v>202409</v>
      </c>
      <c r="C855" s="9" t="s">
        <v>17515</v>
      </c>
      <c r="D855">
        <v>100</v>
      </c>
      <c r="F855">
        <v>1</v>
      </c>
    </row>
    <row r="856" spans="1:6" x14ac:dyDescent="0.3">
      <c r="A856" t="s">
        <v>855</v>
      </c>
      <c r="B856">
        <v>202409</v>
      </c>
      <c r="C856" s="9" t="s">
        <v>17515</v>
      </c>
      <c r="D856">
        <v>100</v>
      </c>
      <c r="F856">
        <v>1</v>
      </c>
    </row>
    <row r="857" spans="1:6" x14ac:dyDescent="0.3">
      <c r="A857" t="s">
        <v>856</v>
      </c>
      <c r="B857">
        <v>202409</v>
      </c>
      <c r="C857" s="9" t="s">
        <v>17515</v>
      </c>
      <c r="D857">
        <v>100</v>
      </c>
      <c r="F857">
        <v>1</v>
      </c>
    </row>
    <row r="858" spans="1:6" x14ac:dyDescent="0.3">
      <c r="A858" t="s">
        <v>857</v>
      </c>
      <c r="B858">
        <v>202409</v>
      </c>
      <c r="C858" s="9" t="s">
        <v>17515</v>
      </c>
      <c r="D858">
        <v>100</v>
      </c>
      <c r="F858">
        <v>1</v>
      </c>
    </row>
    <row r="859" spans="1:6" x14ac:dyDescent="0.3">
      <c r="A859" t="s">
        <v>858</v>
      </c>
      <c r="B859">
        <v>202409</v>
      </c>
      <c r="C859" s="9" t="s">
        <v>17515</v>
      </c>
      <c r="D859">
        <v>100</v>
      </c>
      <c r="F859">
        <v>1</v>
      </c>
    </row>
    <row r="860" spans="1:6" x14ac:dyDescent="0.3">
      <c r="A860" t="s">
        <v>859</v>
      </c>
      <c r="B860">
        <v>202409</v>
      </c>
      <c r="C860" s="9" t="s">
        <v>17515</v>
      </c>
      <c r="D860">
        <v>100</v>
      </c>
      <c r="F860">
        <v>1</v>
      </c>
    </row>
    <row r="861" spans="1:6" x14ac:dyDescent="0.3">
      <c r="A861" t="s">
        <v>860</v>
      </c>
      <c r="B861">
        <v>202409</v>
      </c>
      <c r="C861" s="9" t="s">
        <v>17515</v>
      </c>
      <c r="D861">
        <v>100</v>
      </c>
      <c r="F861">
        <v>1</v>
      </c>
    </row>
    <row r="862" spans="1:6" x14ac:dyDescent="0.3">
      <c r="A862" t="s">
        <v>861</v>
      </c>
      <c r="B862">
        <v>202409</v>
      </c>
      <c r="C862" s="9" t="s">
        <v>17515</v>
      </c>
      <c r="D862">
        <v>100</v>
      </c>
      <c r="F862">
        <v>1</v>
      </c>
    </row>
    <row r="863" spans="1:6" x14ac:dyDescent="0.3">
      <c r="A863" t="s">
        <v>862</v>
      </c>
      <c r="B863">
        <v>202409</v>
      </c>
      <c r="C863" s="9" t="s">
        <v>17515</v>
      </c>
      <c r="D863">
        <v>100</v>
      </c>
      <c r="F863">
        <v>1</v>
      </c>
    </row>
    <row r="864" spans="1:6" x14ac:dyDescent="0.3">
      <c r="A864" t="s">
        <v>863</v>
      </c>
      <c r="B864">
        <v>202409</v>
      </c>
      <c r="C864" s="9" t="s">
        <v>17515</v>
      </c>
      <c r="D864">
        <v>100</v>
      </c>
      <c r="F864">
        <v>1</v>
      </c>
    </row>
    <row r="865" spans="1:6" x14ac:dyDescent="0.3">
      <c r="A865" t="s">
        <v>864</v>
      </c>
      <c r="B865">
        <v>202409</v>
      </c>
      <c r="C865" s="9" t="s">
        <v>17515</v>
      </c>
      <c r="D865">
        <v>100</v>
      </c>
      <c r="F865">
        <v>1</v>
      </c>
    </row>
    <row r="866" spans="1:6" x14ac:dyDescent="0.3">
      <c r="A866" t="s">
        <v>865</v>
      </c>
      <c r="B866">
        <v>202409</v>
      </c>
      <c r="C866" s="9" t="s">
        <v>17515</v>
      </c>
      <c r="D866">
        <v>100</v>
      </c>
      <c r="F866">
        <v>1</v>
      </c>
    </row>
    <row r="867" spans="1:6" x14ac:dyDescent="0.3">
      <c r="A867" t="s">
        <v>866</v>
      </c>
      <c r="B867">
        <v>202409</v>
      </c>
      <c r="C867" s="9" t="s">
        <v>17515</v>
      </c>
      <c r="D867">
        <v>100</v>
      </c>
      <c r="F867">
        <v>1</v>
      </c>
    </row>
    <row r="868" spans="1:6" x14ac:dyDescent="0.3">
      <c r="A868" t="s">
        <v>867</v>
      </c>
      <c r="B868">
        <v>202409</v>
      </c>
      <c r="C868" s="9" t="s">
        <v>17515</v>
      </c>
      <c r="D868">
        <v>100</v>
      </c>
      <c r="F868">
        <v>1</v>
      </c>
    </row>
    <row r="869" spans="1:6" x14ac:dyDescent="0.3">
      <c r="A869" t="s">
        <v>868</v>
      </c>
      <c r="B869">
        <v>202409</v>
      </c>
      <c r="C869" s="9" t="s">
        <v>17515</v>
      </c>
      <c r="D869">
        <v>100</v>
      </c>
      <c r="F869">
        <v>1</v>
      </c>
    </row>
    <row r="870" spans="1:6" x14ac:dyDescent="0.3">
      <c r="A870" t="s">
        <v>869</v>
      </c>
      <c r="B870">
        <v>202409</v>
      </c>
      <c r="C870" s="9" t="s">
        <v>17515</v>
      </c>
      <c r="D870">
        <v>100</v>
      </c>
      <c r="F870">
        <v>1</v>
      </c>
    </row>
    <row r="871" spans="1:6" x14ac:dyDescent="0.3">
      <c r="A871" t="s">
        <v>870</v>
      </c>
      <c r="B871">
        <v>202409</v>
      </c>
      <c r="C871" s="9" t="s">
        <v>17515</v>
      </c>
      <c r="D871">
        <v>100</v>
      </c>
      <c r="F871">
        <v>1</v>
      </c>
    </row>
    <row r="872" spans="1:6" x14ac:dyDescent="0.3">
      <c r="A872" t="s">
        <v>871</v>
      </c>
      <c r="B872">
        <v>202409</v>
      </c>
      <c r="C872" s="9" t="s">
        <v>17515</v>
      </c>
      <c r="D872">
        <v>100</v>
      </c>
      <c r="F872">
        <v>1</v>
      </c>
    </row>
    <row r="873" spans="1:6" x14ac:dyDescent="0.3">
      <c r="A873" t="s">
        <v>872</v>
      </c>
      <c r="B873">
        <v>202409</v>
      </c>
      <c r="C873" s="9" t="s">
        <v>17515</v>
      </c>
      <c r="D873">
        <v>100</v>
      </c>
      <c r="F873">
        <v>1</v>
      </c>
    </row>
    <row r="874" spans="1:6" x14ac:dyDescent="0.3">
      <c r="A874" t="s">
        <v>873</v>
      </c>
      <c r="B874">
        <v>202409</v>
      </c>
      <c r="C874" s="9" t="s">
        <v>17515</v>
      </c>
      <c r="D874">
        <v>100</v>
      </c>
      <c r="F874">
        <v>1</v>
      </c>
    </row>
    <row r="875" spans="1:6" x14ac:dyDescent="0.3">
      <c r="A875" t="s">
        <v>874</v>
      </c>
      <c r="B875">
        <v>202409</v>
      </c>
      <c r="C875" s="9" t="s">
        <v>17515</v>
      </c>
      <c r="D875">
        <v>100</v>
      </c>
      <c r="F875">
        <v>1</v>
      </c>
    </row>
    <row r="876" spans="1:6" x14ac:dyDescent="0.3">
      <c r="A876" t="s">
        <v>875</v>
      </c>
      <c r="B876">
        <v>202409</v>
      </c>
      <c r="C876" s="9" t="s">
        <v>17515</v>
      </c>
      <c r="D876">
        <v>100</v>
      </c>
      <c r="F876">
        <v>1</v>
      </c>
    </row>
    <row r="877" spans="1:6" x14ac:dyDescent="0.3">
      <c r="A877" t="s">
        <v>876</v>
      </c>
      <c r="B877">
        <v>202409</v>
      </c>
      <c r="C877" s="9" t="s">
        <v>17515</v>
      </c>
      <c r="D877">
        <v>100</v>
      </c>
      <c r="F877">
        <v>1</v>
      </c>
    </row>
    <row r="878" spans="1:6" x14ac:dyDescent="0.3">
      <c r="A878" t="s">
        <v>877</v>
      </c>
      <c r="B878">
        <v>202409</v>
      </c>
      <c r="C878" s="9" t="s">
        <v>17515</v>
      </c>
      <c r="D878">
        <v>100</v>
      </c>
      <c r="F878">
        <v>1</v>
      </c>
    </row>
    <row r="879" spans="1:6" x14ac:dyDescent="0.3">
      <c r="A879" t="s">
        <v>878</v>
      </c>
      <c r="B879">
        <v>202409</v>
      </c>
      <c r="C879" s="9" t="s">
        <v>17515</v>
      </c>
      <c r="D879">
        <v>100</v>
      </c>
      <c r="F879">
        <v>1</v>
      </c>
    </row>
    <row r="880" spans="1:6" x14ac:dyDescent="0.3">
      <c r="A880" t="s">
        <v>879</v>
      </c>
      <c r="B880">
        <v>202409</v>
      </c>
      <c r="C880" s="9" t="s">
        <v>17515</v>
      </c>
      <c r="D880">
        <v>100</v>
      </c>
      <c r="F880">
        <v>1</v>
      </c>
    </row>
    <row r="881" spans="1:6" x14ac:dyDescent="0.3">
      <c r="A881" t="s">
        <v>880</v>
      </c>
      <c r="B881">
        <v>202409</v>
      </c>
      <c r="C881" s="9" t="s">
        <v>17515</v>
      </c>
      <c r="D881">
        <v>100</v>
      </c>
      <c r="F881">
        <v>1</v>
      </c>
    </row>
    <row r="882" spans="1:6" x14ac:dyDescent="0.3">
      <c r="A882" t="s">
        <v>881</v>
      </c>
      <c r="B882">
        <v>202409</v>
      </c>
      <c r="C882" s="9" t="s">
        <v>17515</v>
      </c>
      <c r="D882">
        <v>100</v>
      </c>
      <c r="F882">
        <v>1</v>
      </c>
    </row>
    <row r="883" spans="1:6" x14ac:dyDescent="0.3">
      <c r="A883" t="s">
        <v>882</v>
      </c>
      <c r="B883">
        <v>202409</v>
      </c>
      <c r="C883" s="9" t="s">
        <v>17515</v>
      </c>
      <c r="D883">
        <v>100</v>
      </c>
      <c r="F883">
        <v>1</v>
      </c>
    </row>
    <row r="884" spans="1:6" x14ac:dyDescent="0.3">
      <c r="A884" t="s">
        <v>883</v>
      </c>
      <c r="B884">
        <v>202409</v>
      </c>
      <c r="C884" s="9" t="s">
        <v>17515</v>
      </c>
      <c r="D884">
        <v>100</v>
      </c>
      <c r="F884">
        <v>1</v>
      </c>
    </row>
    <row r="885" spans="1:6" x14ac:dyDescent="0.3">
      <c r="A885" t="s">
        <v>884</v>
      </c>
      <c r="B885">
        <v>202409</v>
      </c>
      <c r="C885" s="9" t="s">
        <v>17515</v>
      </c>
      <c r="D885">
        <v>100</v>
      </c>
      <c r="F885">
        <v>1</v>
      </c>
    </row>
    <row r="886" spans="1:6" x14ac:dyDescent="0.3">
      <c r="A886" t="s">
        <v>885</v>
      </c>
      <c r="B886">
        <v>202409</v>
      </c>
      <c r="C886" s="9" t="s">
        <v>17515</v>
      </c>
      <c r="D886">
        <v>100</v>
      </c>
      <c r="F886">
        <v>1</v>
      </c>
    </row>
    <row r="887" spans="1:6" x14ac:dyDescent="0.3">
      <c r="A887" t="s">
        <v>886</v>
      </c>
      <c r="B887">
        <v>202409</v>
      </c>
      <c r="C887" s="9" t="s">
        <v>17515</v>
      </c>
      <c r="D887">
        <v>100</v>
      </c>
      <c r="F887">
        <v>1</v>
      </c>
    </row>
    <row r="888" spans="1:6" x14ac:dyDescent="0.3">
      <c r="A888" t="s">
        <v>887</v>
      </c>
      <c r="B888">
        <v>202409</v>
      </c>
      <c r="C888" s="9" t="s">
        <v>17515</v>
      </c>
      <c r="D888">
        <v>100</v>
      </c>
      <c r="F888">
        <v>1</v>
      </c>
    </row>
    <row r="889" spans="1:6" x14ac:dyDescent="0.3">
      <c r="A889" t="s">
        <v>888</v>
      </c>
      <c r="B889">
        <v>202409</v>
      </c>
      <c r="C889" s="9" t="s">
        <v>17515</v>
      </c>
      <c r="D889">
        <v>100</v>
      </c>
      <c r="F889">
        <v>1</v>
      </c>
    </row>
    <row r="890" spans="1:6" x14ac:dyDescent="0.3">
      <c r="A890" t="s">
        <v>889</v>
      </c>
      <c r="B890">
        <v>202409</v>
      </c>
      <c r="C890" s="9" t="s">
        <v>17515</v>
      </c>
      <c r="D890">
        <v>100</v>
      </c>
      <c r="F890">
        <v>1</v>
      </c>
    </row>
    <row r="891" spans="1:6" x14ac:dyDescent="0.3">
      <c r="A891" t="s">
        <v>890</v>
      </c>
      <c r="B891">
        <v>202409</v>
      </c>
      <c r="C891" s="9" t="s">
        <v>17515</v>
      </c>
      <c r="D891">
        <v>100</v>
      </c>
      <c r="F891">
        <v>1</v>
      </c>
    </row>
    <row r="892" spans="1:6" x14ac:dyDescent="0.3">
      <c r="A892" t="s">
        <v>891</v>
      </c>
      <c r="B892">
        <v>202409</v>
      </c>
      <c r="C892" s="9" t="s">
        <v>17515</v>
      </c>
      <c r="D892">
        <v>100</v>
      </c>
      <c r="F892">
        <v>1</v>
      </c>
    </row>
    <row r="893" spans="1:6" x14ac:dyDescent="0.3">
      <c r="A893" t="s">
        <v>892</v>
      </c>
      <c r="B893">
        <v>202409</v>
      </c>
      <c r="C893" s="9" t="s">
        <v>17515</v>
      </c>
      <c r="D893">
        <v>100</v>
      </c>
      <c r="F893">
        <v>1</v>
      </c>
    </row>
    <row r="894" spans="1:6" x14ac:dyDescent="0.3">
      <c r="A894" t="s">
        <v>893</v>
      </c>
      <c r="B894">
        <v>202409</v>
      </c>
      <c r="C894" s="9" t="s">
        <v>17515</v>
      </c>
      <c r="D894">
        <v>100</v>
      </c>
      <c r="F894">
        <v>1</v>
      </c>
    </row>
    <row r="895" spans="1:6" x14ac:dyDescent="0.3">
      <c r="A895" t="s">
        <v>894</v>
      </c>
      <c r="B895">
        <v>202409</v>
      </c>
      <c r="C895" s="9" t="s">
        <v>17515</v>
      </c>
      <c r="D895">
        <v>100</v>
      </c>
      <c r="F895">
        <v>1</v>
      </c>
    </row>
    <row r="896" spans="1:6" x14ac:dyDescent="0.3">
      <c r="A896" t="s">
        <v>895</v>
      </c>
      <c r="B896">
        <v>202409</v>
      </c>
      <c r="C896" s="9" t="s">
        <v>17515</v>
      </c>
      <c r="D896">
        <v>100</v>
      </c>
      <c r="F896">
        <v>1</v>
      </c>
    </row>
    <row r="897" spans="1:6" x14ac:dyDescent="0.3">
      <c r="A897" t="s">
        <v>896</v>
      </c>
      <c r="B897">
        <v>202409</v>
      </c>
      <c r="C897" s="9" t="s">
        <v>17515</v>
      </c>
      <c r="D897">
        <v>100</v>
      </c>
      <c r="F897">
        <v>1</v>
      </c>
    </row>
    <row r="898" spans="1:6" x14ac:dyDescent="0.3">
      <c r="A898" t="s">
        <v>897</v>
      </c>
      <c r="B898">
        <v>202409</v>
      </c>
      <c r="C898" s="9" t="s">
        <v>17515</v>
      </c>
      <c r="D898">
        <v>100</v>
      </c>
      <c r="F898">
        <v>1</v>
      </c>
    </row>
    <row r="899" spans="1:6" x14ac:dyDescent="0.3">
      <c r="A899" t="s">
        <v>898</v>
      </c>
      <c r="B899">
        <v>202409</v>
      </c>
      <c r="C899" s="9" t="s">
        <v>17515</v>
      </c>
      <c r="D899">
        <v>100</v>
      </c>
      <c r="F899">
        <v>1</v>
      </c>
    </row>
    <row r="900" spans="1:6" x14ac:dyDescent="0.3">
      <c r="A900" t="s">
        <v>899</v>
      </c>
      <c r="B900">
        <v>202409</v>
      </c>
      <c r="C900" s="9" t="s">
        <v>17515</v>
      </c>
      <c r="D900">
        <v>100</v>
      </c>
      <c r="F900">
        <v>1</v>
      </c>
    </row>
    <row r="901" spans="1:6" x14ac:dyDescent="0.3">
      <c r="A901" t="s">
        <v>900</v>
      </c>
      <c r="B901">
        <v>202409</v>
      </c>
      <c r="C901" s="9" t="s">
        <v>17515</v>
      </c>
      <c r="D901">
        <v>100</v>
      </c>
      <c r="F901">
        <v>1</v>
      </c>
    </row>
    <row r="902" spans="1:6" x14ac:dyDescent="0.3">
      <c r="A902" t="s">
        <v>901</v>
      </c>
      <c r="B902">
        <v>202409</v>
      </c>
      <c r="C902" s="9" t="s">
        <v>17515</v>
      </c>
      <c r="D902">
        <v>100</v>
      </c>
      <c r="F902">
        <v>1</v>
      </c>
    </row>
    <row r="903" spans="1:6" x14ac:dyDescent="0.3">
      <c r="A903" t="s">
        <v>902</v>
      </c>
      <c r="B903">
        <v>202409</v>
      </c>
      <c r="C903" s="9" t="s">
        <v>17515</v>
      </c>
      <c r="D903">
        <v>100</v>
      </c>
      <c r="F903">
        <v>1</v>
      </c>
    </row>
    <row r="904" spans="1:6" x14ac:dyDescent="0.3">
      <c r="A904" t="s">
        <v>903</v>
      </c>
      <c r="B904">
        <v>202409</v>
      </c>
      <c r="C904" s="9" t="s">
        <v>17515</v>
      </c>
      <c r="D904">
        <v>100</v>
      </c>
      <c r="F904">
        <v>1</v>
      </c>
    </row>
    <row r="905" spans="1:6" x14ac:dyDescent="0.3">
      <c r="A905" t="s">
        <v>904</v>
      </c>
      <c r="B905">
        <v>202409</v>
      </c>
      <c r="C905" s="9" t="s">
        <v>17515</v>
      </c>
      <c r="D905">
        <v>100</v>
      </c>
      <c r="F905">
        <v>1</v>
      </c>
    </row>
    <row r="906" spans="1:6" x14ac:dyDescent="0.3">
      <c r="A906" t="s">
        <v>905</v>
      </c>
      <c r="B906">
        <v>202409</v>
      </c>
      <c r="C906" s="9" t="s">
        <v>17515</v>
      </c>
      <c r="D906">
        <v>100</v>
      </c>
      <c r="F906">
        <v>1</v>
      </c>
    </row>
    <row r="907" spans="1:6" x14ac:dyDescent="0.3">
      <c r="A907" t="s">
        <v>906</v>
      </c>
      <c r="B907">
        <v>202409</v>
      </c>
      <c r="C907" s="9" t="s">
        <v>17515</v>
      </c>
      <c r="D907">
        <v>100</v>
      </c>
      <c r="F907">
        <v>1</v>
      </c>
    </row>
    <row r="908" spans="1:6" x14ac:dyDescent="0.3">
      <c r="A908" t="s">
        <v>907</v>
      </c>
      <c r="B908">
        <v>202409</v>
      </c>
      <c r="C908" s="9" t="s">
        <v>17515</v>
      </c>
      <c r="D908">
        <v>100</v>
      </c>
      <c r="F908">
        <v>1</v>
      </c>
    </row>
    <row r="909" spans="1:6" x14ac:dyDescent="0.3">
      <c r="A909" t="s">
        <v>908</v>
      </c>
      <c r="B909">
        <v>202409</v>
      </c>
      <c r="C909" s="9" t="s">
        <v>17515</v>
      </c>
      <c r="D909">
        <v>100</v>
      </c>
      <c r="F909">
        <v>1</v>
      </c>
    </row>
    <row r="910" spans="1:6" x14ac:dyDescent="0.3">
      <c r="A910" t="s">
        <v>909</v>
      </c>
      <c r="B910">
        <v>202409</v>
      </c>
      <c r="C910" s="9" t="s">
        <v>17515</v>
      </c>
      <c r="D910">
        <v>100</v>
      </c>
      <c r="F910">
        <v>1</v>
      </c>
    </row>
    <row r="911" spans="1:6" x14ac:dyDescent="0.3">
      <c r="A911" t="s">
        <v>910</v>
      </c>
      <c r="B911">
        <v>202409</v>
      </c>
      <c r="C911" s="9" t="s">
        <v>17515</v>
      </c>
      <c r="D911">
        <v>100</v>
      </c>
      <c r="F911">
        <v>1</v>
      </c>
    </row>
    <row r="912" spans="1:6" x14ac:dyDescent="0.3">
      <c r="A912" t="s">
        <v>911</v>
      </c>
      <c r="B912">
        <v>202409</v>
      </c>
      <c r="C912" s="9" t="s">
        <v>17515</v>
      </c>
      <c r="D912">
        <v>100</v>
      </c>
      <c r="F912">
        <v>1</v>
      </c>
    </row>
    <row r="913" spans="1:6" x14ac:dyDescent="0.3">
      <c r="A913" t="s">
        <v>912</v>
      </c>
      <c r="B913">
        <v>202409</v>
      </c>
      <c r="C913" s="9" t="s">
        <v>17515</v>
      </c>
      <c r="D913">
        <v>100</v>
      </c>
      <c r="F913">
        <v>1</v>
      </c>
    </row>
    <row r="914" spans="1:6" x14ac:dyDescent="0.3">
      <c r="A914" t="s">
        <v>913</v>
      </c>
      <c r="B914">
        <v>202409</v>
      </c>
      <c r="C914" s="9" t="s">
        <v>17515</v>
      </c>
      <c r="D914">
        <v>100</v>
      </c>
      <c r="F914">
        <v>1</v>
      </c>
    </row>
    <row r="915" spans="1:6" x14ac:dyDescent="0.3">
      <c r="A915" t="s">
        <v>914</v>
      </c>
      <c r="B915">
        <v>202409</v>
      </c>
      <c r="C915" s="9" t="s">
        <v>17515</v>
      </c>
      <c r="D915">
        <v>100</v>
      </c>
      <c r="F915">
        <v>1</v>
      </c>
    </row>
    <row r="916" spans="1:6" x14ac:dyDescent="0.3">
      <c r="A916" t="s">
        <v>915</v>
      </c>
      <c r="B916">
        <v>202409</v>
      </c>
      <c r="C916" s="9" t="s">
        <v>17515</v>
      </c>
      <c r="D916">
        <v>100</v>
      </c>
      <c r="F916">
        <v>1</v>
      </c>
    </row>
    <row r="917" spans="1:6" x14ac:dyDescent="0.3">
      <c r="A917" t="s">
        <v>916</v>
      </c>
      <c r="B917">
        <v>202409</v>
      </c>
      <c r="C917" s="9" t="s">
        <v>17515</v>
      </c>
      <c r="D917">
        <v>100</v>
      </c>
      <c r="F917">
        <v>1</v>
      </c>
    </row>
    <row r="918" spans="1:6" x14ac:dyDescent="0.3">
      <c r="A918" t="s">
        <v>917</v>
      </c>
      <c r="B918">
        <v>202409</v>
      </c>
      <c r="C918" s="9" t="s">
        <v>17515</v>
      </c>
      <c r="D918">
        <v>100</v>
      </c>
      <c r="F918">
        <v>1</v>
      </c>
    </row>
    <row r="919" spans="1:6" x14ac:dyDescent="0.3">
      <c r="A919" t="s">
        <v>918</v>
      </c>
      <c r="B919">
        <v>202409</v>
      </c>
      <c r="C919" s="9" t="s">
        <v>17515</v>
      </c>
      <c r="D919">
        <v>100</v>
      </c>
      <c r="F919">
        <v>1</v>
      </c>
    </row>
    <row r="920" spans="1:6" x14ac:dyDescent="0.3">
      <c r="A920" t="s">
        <v>919</v>
      </c>
      <c r="B920">
        <v>202409</v>
      </c>
      <c r="C920" s="9" t="s">
        <v>17515</v>
      </c>
      <c r="D920">
        <v>100</v>
      </c>
      <c r="F920">
        <v>1</v>
      </c>
    </row>
    <row r="921" spans="1:6" x14ac:dyDescent="0.3">
      <c r="A921" t="s">
        <v>920</v>
      </c>
      <c r="B921">
        <v>202409</v>
      </c>
      <c r="C921" s="9" t="s">
        <v>17515</v>
      </c>
      <c r="D921">
        <v>100</v>
      </c>
      <c r="F921">
        <v>1</v>
      </c>
    </row>
    <row r="922" spans="1:6" x14ac:dyDescent="0.3">
      <c r="A922" t="s">
        <v>921</v>
      </c>
      <c r="B922">
        <v>202409</v>
      </c>
      <c r="C922" s="9" t="s">
        <v>17515</v>
      </c>
      <c r="D922">
        <v>100</v>
      </c>
      <c r="F922">
        <v>1</v>
      </c>
    </row>
    <row r="923" spans="1:6" x14ac:dyDescent="0.3">
      <c r="A923" t="s">
        <v>922</v>
      </c>
      <c r="B923">
        <v>202409</v>
      </c>
      <c r="C923" s="9" t="s">
        <v>17515</v>
      </c>
      <c r="D923">
        <v>100</v>
      </c>
      <c r="F923">
        <v>1</v>
      </c>
    </row>
    <row r="924" spans="1:6" x14ac:dyDescent="0.3">
      <c r="A924" t="s">
        <v>923</v>
      </c>
      <c r="B924">
        <v>202409</v>
      </c>
      <c r="C924" s="9" t="s">
        <v>17515</v>
      </c>
      <c r="D924">
        <v>100</v>
      </c>
      <c r="F924">
        <v>1</v>
      </c>
    </row>
    <row r="925" spans="1:6" x14ac:dyDescent="0.3">
      <c r="A925" t="s">
        <v>924</v>
      </c>
      <c r="B925">
        <v>202409</v>
      </c>
      <c r="C925" s="9" t="s">
        <v>17515</v>
      </c>
      <c r="D925">
        <v>100</v>
      </c>
      <c r="F925">
        <v>1</v>
      </c>
    </row>
    <row r="926" spans="1:6" x14ac:dyDescent="0.3">
      <c r="A926" t="s">
        <v>925</v>
      </c>
      <c r="B926">
        <v>202409</v>
      </c>
      <c r="C926" s="9" t="s">
        <v>17515</v>
      </c>
      <c r="D926">
        <v>100</v>
      </c>
      <c r="F926">
        <v>1</v>
      </c>
    </row>
    <row r="927" spans="1:6" x14ac:dyDescent="0.3">
      <c r="A927" t="s">
        <v>926</v>
      </c>
      <c r="B927">
        <v>202409</v>
      </c>
      <c r="C927" s="9" t="s">
        <v>17515</v>
      </c>
      <c r="D927">
        <v>100</v>
      </c>
      <c r="F927">
        <v>1</v>
      </c>
    </row>
    <row r="928" spans="1:6" x14ac:dyDescent="0.3">
      <c r="A928" t="s">
        <v>927</v>
      </c>
      <c r="B928">
        <v>202409</v>
      </c>
      <c r="C928" s="9" t="s">
        <v>17515</v>
      </c>
      <c r="D928">
        <v>100</v>
      </c>
      <c r="F928">
        <v>1</v>
      </c>
    </row>
    <row r="929" spans="1:6" x14ac:dyDescent="0.3">
      <c r="A929" t="s">
        <v>928</v>
      </c>
      <c r="B929">
        <v>202409</v>
      </c>
      <c r="C929" s="9" t="s">
        <v>17515</v>
      </c>
      <c r="D929">
        <v>100</v>
      </c>
      <c r="F929">
        <v>1</v>
      </c>
    </row>
    <row r="930" spans="1:6" x14ac:dyDescent="0.3">
      <c r="A930" t="s">
        <v>929</v>
      </c>
      <c r="B930">
        <v>202409</v>
      </c>
      <c r="C930" s="9" t="s">
        <v>17515</v>
      </c>
      <c r="D930">
        <v>100</v>
      </c>
      <c r="F930">
        <v>1</v>
      </c>
    </row>
    <row r="931" spans="1:6" x14ac:dyDescent="0.3">
      <c r="A931" t="s">
        <v>930</v>
      </c>
      <c r="B931">
        <v>202409</v>
      </c>
      <c r="C931" s="9" t="s">
        <v>17515</v>
      </c>
      <c r="D931">
        <v>100</v>
      </c>
      <c r="F931">
        <v>1</v>
      </c>
    </row>
    <row r="932" spans="1:6" x14ac:dyDescent="0.3">
      <c r="A932" t="s">
        <v>931</v>
      </c>
      <c r="B932">
        <v>202409</v>
      </c>
      <c r="C932" s="9" t="s">
        <v>17515</v>
      </c>
      <c r="D932">
        <v>100</v>
      </c>
      <c r="F932">
        <v>1</v>
      </c>
    </row>
    <row r="933" spans="1:6" x14ac:dyDescent="0.3">
      <c r="A933" t="s">
        <v>932</v>
      </c>
      <c r="B933">
        <v>202409</v>
      </c>
      <c r="C933" s="9" t="s">
        <v>17515</v>
      </c>
      <c r="D933">
        <v>100</v>
      </c>
      <c r="F933">
        <v>1</v>
      </c>
    </row>
    <row r="934" spans="1:6" x14ac:dyDescent="0.3">
      <c r="A934" t="s">
        <v>933</v>
      </c>
      <c r="B934">
        <v>202409</v>
      </c>
      <c r="C934" s="9" t="s">
        <v>17515</v>
      </c>
      <c r="D934">
        <v>100</v>
      </c>
      <c r="F934">
        <v>1</v>
      </c>
    </row>
    <row r="935" spans="1:6" x14ac:dyDescent="0.3">
      <c r="A935" t="s">
        <v>934</v>
      </c>
      <c r="B935">
        <v>202409</v>
      </c>
      <c r="C935" s="9" t="s">
        <v>17515</v>
      </c>
      <c r="D935">
        <v>100</v>
      </c>
      <c r="F935">
        <v>1</v>
      </c>
    </row>
    <row r="936" spans="1:6" x14ac:dyDescent="0.3">
      <c r="A936" t="s">
        <v>935</v>
      </c>
      <c r="B936">
        <v>202409</v>
      </c>
      <c r="C936" s="9" t="s">
        <v>17515</v>
      </c>
      <c r="D936">
        <v>100</v>
      </c>
      <c r="F936">
        <v>1</v>
      </c>
    </row>
    <row r="937" spans="1:6" x14ac:dyDescent="0.3">
      <c r="A937" t="s">
        <v>936</v>
      </c>
      <c r="B937">
        <v>202409</v>
      </c>
      <c r="C937" s="9" t="s">
        <v>17515</v>
      </c>
      <c r="D937">
        <v>100</v>
      </c>
      <c r="F937">
        <v>1</v>
      </c>
    </row>
    <row r="938" spans="1:6" x14ac:dyDescent="0.3">
      <c r="A938" t="s">
        <v>937</v>
      </c>
      <c r="B938">
        <v>202409</v>
      </c>
      <c r="C938" s="9" t="s">
        <v>17515</v>
      </c>
      <c r="D938">
        <v>100</v>
      </c>
      <c r="F938">
        <v>1</v>
      </c>
    </row>
    <row r="939" spans="1:6" x14ac:dyDescent="0.3">
      <c r="A939" t="s">
        <v>938</v>
      </c>
      <c r="B939">
        <v>202409</v>
      </c>
      <c r="C939" s="9" t="s">
        <v>17515</v>
      </c>
      <c r="D939">
        <v>100</v>
      </c>
      <c r="F939">
        <v>1</v>
      </c>
    </row>
    <row r="940" spans="1:6" x14ac:dyDescent="0.3">
      <c r="A940" t="s">
        <v>939</v>
      </c>
      <c r="B940">
        <v>202409</v>
      </c>
      <c r="C940" s="9" t="s">
        <v>17515</v>
      </c>
      <c r="D940">
        <v>100</v>
      </c>
      <c r="F940">
        <v>1</v>
      </c>
    </row>
    <row r="941" spans="1:6" x14ac:dyDescent="0.3">
      <c r="A941" t="s">
        <v>940</v>
      </c>
      <c r="B941">
        <v>202409</v>
      </c>
      <c r="C941" s="9" t="s">
        <v>17515</v>
      </c>
      <c r="D941">
        <v>100</v>
      </c>
      <c r="F941">
        <v>1</v>
      </c>
    </row>
    <row r="942" spans="1:6" x14ac:dyDescent="0.3">
      <c r="A942" t="s">
        <v>941</v>
      </c>
      <c r="B942">
        <v>202409</v>
      </c>
      <c r="C942" s="9" t="s">
        <v>17515</v>
      </c>
      <c r="D942">
        <v>100</v>
      </c>
      <c r="F942">
        <v>1</v>
      </c>
    </row>
    <row r="943" spans="1:6" x14ac:dyDescent="0.3">
      <c r="A943" t="s">
        <v>942</v>
      </c>
      <c r="B943">
        <v>202409</v>
      </c>
      <c r="C943" s="9" t="s">
        <v>17515</v>
      </c>
      <c r="D943">
        <v>100</v>
      </c>
      <c r="F943">
        <v>1</v>
      </c>
    </row>
    <row r="944" spans="1:6" x14ac:dyDescent="0.3">
      <c r="A944" t="s">
        <v>943</v>
      </c>
      <c r="B944">
        <v>202409</v>
      </c>
      <c r="C944" s="9" t="s">
        <v>17515</v>
      </c>
      <c r="D944">
        <v>100</v>
      </c>
      <c r="F944">
        <v>1</v>
      </c>
    </row>
    <row r="945" spans="1:6" x14ac:dyDescent="0.3">
      <c r="A945" t="s">
        <v>944</v>
      </c>
      <c r="B945">
        <v>202409</v>
      </c>
      <c r="C945" s="9" t="s">
        <v>17515</v>
      </c>
      <c r="D945">
        <v>100</v>
      </c>
      <c r="F945">
        <v>1</v>
      </c>
    </row>
    <row r="946" spans="1:6" x14ac:dyDescent="0.3">
      <c r="A946" t="s">
        <v>945</v>
      </c>
      <c r="B946">
        <v>202409</v>
      </c>
      <c r="C946" s="9" t="s">
        <v>17515</v>
      </c>
      <c r="D946">
        <v>100</v>
      </c>
      <c r="F946">
        <v>1</v>
      </c>
    </row>
    <row r="947" spans="1:6" x14ac:dyDescent="0.3">
      <c r="A947" t="s">
        <v>946</v>
      </c>
      <c r="B947">
        <v>202409</v>
      </c>
      <c r="C947" s="9" t="s">
        <v>17515</v>
      </c>
      <c r="D947">
        <v>100</v>
      </c>
      <c r="F947">
        <v>1</v>
      </c>
    </row>
    <row r="948" spans="1:6" x14ac:dyDescent="0.3">
      <c r="A948" t="s">
        <v>947</v>
      </c>
      <c r="B948">
        <v>202409</v>
      </c>
      <c r="C948" s="9" t="s">
        <v>17515</v>
      </c>
      <c r="D948">
        <v>100</v>
      </c>
      <c r="F948">
        <v>1</v>
      </c>
    </row>
    <row r="949" spans="1:6" x14ac:dyDescent="0.3">
      <c r="A949" t="s">
        <v>948</v>
      </c>
      <c r="B949">
        <v>202409</v>
      </c>
      <c r="C949" s="9" t="s">
        <v>17515</v>
      </c>
      <c r="D949">
        <v>100</v>
      </c>
      <c r="F949">
        <v>1</v>
      </c>
    </row>
    <row r="950" spans="1:6" x14ac:dyDescent="0.3">
      <c r="A950" t="s">
        <v>949</v>
      </c>
      <c r="B950">
        <v>202409</v>
      </c>
      <c r="C950" s="9" t="s">
        <v>17515</v>
      </c>
      <c r="D950">
        <v>100</v>
      </c>
      <c r="F950">
        <v>1</v>
      </c>
    </row>
    <row r="951" spans="1:6" x14ac:dyDescent="0.3">
      <c r="A951" t="s">
        <v>950</v>
      </c>
      <c r="B951">
        <v>202409</v>
      </c>
      <c r="C951" s="9" t="s">
        <v>17515</v>
      </c>
      <c r="D951">
        <v>100</v>
      </c>
      <c r="F951">
        <v>1</v>
      </c>
    </row>
    <row r="952" spans="1:6" x14ac:dyDescent="0.3">
      <c r="A952" t="s">
        <v>951</v>
      </c>
      <c r="B952">
        <v>202409</v>
      </c>
      <c r="C952" s="9" t="s">
        <v>17515</v>
      </c>
      <c r="D952">
        <v>100</v>
      </c>
      <c r="F952">
        <v>1</v>
      </c>
    </row>
    <row r="953" spans="1:6" x14ac:dyDescent="0.3">
      <c r="A953" t="s">
        <v>952</v>
      </c>
      <c r="B953">
        <v>202409</v>
      </c>
      <c r="C953" s="9" t="s">
        <v>17515</v>
      </c>
      <c r="D953">
        <v>100</v>
      </c>
      <c r="F953">
        <v>1</v>
      </c>
    </row>
    <row r="954" spans="1:6" x14ac:dyDescent="0.3">
      <c r="A954" t="s">
        <v>953</v>
      </c>
      <c r="B954">
        <v>202409</v>
      </c>
      <c r="C954" s="9" t="s">
        <v>17515</v>
      </c>
      <c r="D954">
        <v>100</v>
      </c>
      <c r="F954">
        <v>1</v>
      </c>
    </row>
    <row r="955" spans="1:6" x14ac:dyDescent="0.3">
      <c r="A955" t="s">
        <v>954</v>
      </c>
      <c r="B955">
        <v>202409</v>
      </c>
      <c r="C955" s="9" t="s">
        <v>17515</v>
      </c>
      <c r="D955">
        <v>100</v>
      </c>
      <c r="F955">
        <v>1</v>
      </c>
    </row>
    <row r="956" spans="1:6" x14ac:dyDescent="0.3">
      <c r="A956" t="s">
        <v>955</v>
      </c>
      <c r="B956">
        <v>202409</v>
      </c>
      <c r="C956" s="9" t="s">
        <v>17515</v>
      </c>
      <c r="D956">
        <v>100</v>
      </c>
      <c r="F956">
        <v>1</v>
      </c>
    </row>
    <row r="957" spans="1:6" x14ac:dyDescent="0.3">
      <c r="A957" t="s">
        <v>956</v>
      </c>
      <c r="B957">
        <v>202409</v>
      </c>
      <c r="C957" s="9" t="s">
        <v>17515</v>
      </c>
      <c r="D957">
        <v>100</v>
      </c>
      <c r="F957">
        <v>1</v>
      </c>
    </row>
    <row r="958" spans="1:6" x14ac:dyDescent="0.3">
      <c r="A958" t="s">
        <v>957</v>
      </c>
      <c r="B958">
        <v>202409</v>
      </c>
      <c r="C958" s="9" t="s">
        <v>17515</v>
      </c>
      <c r="D958">
        <v>100</v>
      </c>
      <c r="F958">
        <v>1</v>
      </c>
    </row>
    <row r="959" spans="1:6" x14ac:dyDescent="0.3">
      <c r="A959" t="s">
        <v>958</v>
      </c>
      <c r="B959">
        <v>202409</v>
      </c>
      <c r="C959" s="9" t="s">
        <v>17515</v>
      </c>
      <c r="D959">
        <v>100</v>
      </c>
      <c r="F959">
        <v>1</v>
      </c>
    </row>
    <row r="960" spans="1:6" x14ac:dyDescent="0.3">
      <c r="A960" t="s">
        <v>959</v>
      </c>
      <c r="B960">
        <v>202409</v>
      </c>
      <c r="C960" s="9" t="s">
        <v>17515</v>
      </c>
      <c r="D960">
        <v>100</v>
      </c>
      <c r="F960">
        <v>1</v>
      </c>
    </row>
    <row r="961" spans="1:6" x14ac:dyDescent="0.3">
      <c r="A961" t="s">
        <v>960</v>
      </c>
      <c r="B961">
        <v>202409</v>
      </c>
      <c r="C961" s="9" t="s">
        <v>17515</v>
      </c>
      <c r="D961">
        <v>100</v>
      </c>
      <c r="F961">
        <v>1</v>
      </c>
    </row>
    <row r="962" spans="1:6" x14ac:dyDescent="0.3">
      <c r="A962" t="s">
        <v>961</v>
      </c>
      <c r="B962">
        <v>202409</v>
      </c>
      <c r="C962" s="9" t="s">
        <v>17515</v>
      </c>
      <c r="D962">
        <v>100</v>
      </c>
      <c r="F962">
        <v>1</v>
      </c>
    </row>
    <row r="963" spans="1:6" x14ac:dyDescent="0.3">
      <c r="A963" t="s">
        <v>962</v>
      </c>
      <c r="B963">
        <v>202409</v>
      </c>
      <c r="C963" s="9" t="s">
        <v>17515</v>
      </c>
      <c r="D963">
        <v>100</v>
      </c>
      <c r="F963">
        <v>1</v>
      </c>
    </row>
    <row r="964" spans="1:6" x14ac:dyDescent="0.3">
      <c r="A964" t="s">
        <v>963</v>
      </c>
      <c r="B964">
        <v>202409</v>
      </c>
      <c r="C964" s="9" t="s">
        <v>17515</v>
      </c>
      <c r="D964">
        <v>100</v>
      </c>
      <c r="F964">
        <v>1</v>
      </c>
    </row>
    <row r="965" spans="1:6" x14ac:dyDescent="0.3">
      <c r="A965" t="s">
        <v>964</v>
      </c>
      <c r="B965">
        <v>202409</v>
      </c>
      <c r="C965" s="9" t="s">
        <v>17515</v>
      </c>
      <c r="D965">
        <v>100</v>
      </c>
      <c r="F965">
        <v>1</v>
      </c>
    </row>
    <row r="966" spans="1:6" x14ac:dyDescent="0.3">
      <c r="A966" t="s">
        <v>965</v>
      </c>
      <c r="B966">
        <v>202409</v>
      </c>
      <c r="C966" s="9" t="s">
        <v>17515</v>
      </c>
      <c r="D966">
        <v>100</v>
      </c>
      <c r="F966">
        <v>1</v>
      </c>
    </row>
    <row r="967" spans="1:6" x14ac:dyDescent="0.3">
      <c r="A967" t="s">
        <v>966</v>
      </c>
      <c r="B967">
        <v>202409</v>
      </c>
      <c r="C967" s="9" t="s">
        <v>17515</v>
      </c>
      <c r="D967">
        <v>100</v>
      </c>
      <c r="F967">
        <v>1</v>
      </c>
    </row>
    <row r="968" spans="1:6" x14ac:dyDescent="0.3">
      <c r="A968" t="s">
        <v>967</v>
      </c>
      <c r="B968">
        <v>202409</v>
      </c>
      <c r="C968" s="9" t="s">
        <v>17515</v>
      </c>
      <c r="D968">
        <v>100</v>
      </c>
      <c r="F968">
        <v>1</v>
      </c>
    </row>
    <row r="969" spans="1:6" x14ac:dyDescent="0.3">
      <c r="A969" t="s">
        <v>968</v>
      </c>
      <c r="B969">
        <v>202409</v>
      </c>
      <c r="C969" s="9" t="s">
        <v>17515</v>
      </c>
      <c r="D969">
        <v>100</v>
      </c>
      <c r="F969">
        <v>1</v>
      </c>
    </row>
    <row r="970" spans="1:6" x14ac:dyDescent="0.3">
      <c r="A970" t="s">
        <v>969</v>
      </c>
      <c r="B970">
        <v>202409</v>
      </c>
      <c r="C970" s="9" t="s">
        <v>17515</v>
      </c>
      <c r="D970">
        <v>100</v>
      </c>
      <c r="F970">
        <v>1</v>
      </c>
    </row>
    <row r="971" spans="1:6" x14ac:dyDescent="0.3">
      <c r="A971" t="s">
        <v>970</v>
      </c>
      <c r="B971">
        <v>202409</v>
      </c>
      <c r="C971" s="9" t="s">
        <v>17515</v>
      </c>
      <c r="D971">
        <v>100</v>
      </c>
      <c r="F971">
        <v>1</v>
      </c>
    </row>
    <row r="972" spans="1:6" x14ac:dyDescent="0.3">
      <c r="A972" t="s">
        <v>971</v>
      </c>
      <c r="B972">
        <v>202409</v>
      </c>
      <c r="C972" s="9" t="s">
        <v>17515</v>
      </c>
      <c r="D972">
        <v>100</v>
      </c>
      <c r="F972">
        <v>1</v>
      </c>
    </row>
    <row r="973" spans="1:6" x14ac:dyDescent="0.3">
      <c r="A973" t="s">
        <v>972</v>
      </c>
      <c r="B973">
        <v>202409</v>
      </c>
      <c r="C973" s="9" t="s">
        <v>17515</v>
      </c>
      <c r="D973">
        <v>100</v>
      </c>
      <c r="F973">
        <v>1</v>
      </c>
    </row>
    <row r="974" spans="1:6" x14ac:dyDescent="0.3">
      <c r="A974" t="s">
        <v>973</v>
      </c>
      <c r="B974">
        <v>202409</v>
      </c>
      <c r="C974" s="9" t="s">
        <v>17515</v>
      </c>
      <c r="D974">
        <v>100</v>
      </c>
      <c r="F974">
        <v>1</v>
      </c>
    </row>
    <row r="975" spans="1:6" x14ac:dyDescent="0.3">
      <c r="A975" t="s">
        <v>974</v>
      </c>
      <c r="B975">
        <v>202409</v>
      </c>
      <c r="C975" s="9" t="s">
        <v>17515</v>
      </c>
      <c r="D975">
        <v>100</v>
      </c>
      <c r="F975">
        <v>1</v>
      </c>
    </row>
    <row r="976" spans="1:6" x14ac:dyDescent="0.3">
      <c r="A976" t="s">
        <v>975</v>
      </c>
      <c r="B976">
        <v>202409</v>
      </c>
      <c r="C976" s="9" t="s">
        <v>17515</v>
      </c>
      <c r="D976">
        <v>100</v>
      </c>
      <c r="F976">
        <v>1</v>
      </c>
    </row>
    <row r="977" spans="1:6" x14ac:dyDescent="0.3">
      <c r="A977" t="s">
        <v>976</v>
      </c>
      <c r="B977">
        <v>202409</v>
      </c>
      <c r="C977" s="9" t="s">
        <v>17515</v>
      </c>
      <c r="D977">
        <v>100</v>
      </c>
      <c r="F977">
        <v>1</v>
      </c>
    </row>
    <row r="978" spans="1:6" x14ac:dyDescent="0.3">
      <c r="A978" t="s">
        <v>977</v>
      </c>
      <c r="B978">
        <v>202409</v>
      </c>
      <c r="C978" s="9" t="s">
        <v>17515</v>
      </c>
      <c r="D978">
        <v>100</v>
      </c>
      <c r="F978">
        <v>1</v>
      </c>
    </row>
    <row r="979" spans="1:6" x14ac:dyDescent="0.3">
      <c r="A979" t="s">
        <v>978</v>
      </c>
      <c r="B979">
        <v>202409</v>
      </c>
      <c r="C979" s="9" t="s">
        <v>17515</v>
      </c>
      <c r="D979">
        <v>100</v>
      </c>
      <c r="F979">
        <v>1</v>
      </c>
    </row>
    <row r="980" spans="1:6" x14ac:dyDescent="0.3">
      <c r="A980" t="s">
        <v>979</v>
      </c>
      <c r="B980">
        <v>202409</v>
      </c>
      <c r="C980" s="9" t="s">
        <v>17515</v>
      </c>
      <c r="D980">
        <v>100</v>
      </c>
      <c r="F980">
        <v>1</v>
      </c>
    </row>
    <row r="981" spans="1:6" x14ac:dyDescent="0.3">
      <c r="A981" t="s">
        <v>980</v>
      </c>
      <c r="B981">
        <v>202409</v>
      </c>
      <c r="C981" s="9" t="s">
        <v>17515</v>
      </c>
      <c r="D981">
        <v>100</v>
      </c>
      <c r="F981">
        <v>1</v>
      </c>
    </row>
    <row r="982" spans="1:6" x14ac:dyDescent="0.3">
      <c r="A982" t="s">
        <v>981</v>
      </c>
      <c r="B982">
        <v>202409</v>
      </c>
      <c r="C982" s="9" t="s">
        <v>17515</v>
      </c>
      <c r="D982">
        <v>100</v>
      </c>
      <c r="F982">
        <v>1</v>
      </c>
    </row>
    <row r="983" spans="1:6" x14ac:dyDescent="0.3">
      <c r="A983" t="s">
        <v>982</v>
      </c>
      <c r="B983">
        <v>202409</v>
      </c>
      <c r="C983" s="9" t="s">
        <v>17515</v>
      </c>
      <c r="D983">
        <v>100</v>
      </c>
      <c r="F983">
        <v>1</v>
      </c>
    </row>
    <row r="984" spans="1:6" x14ac:dyDescent="0.3">
      <c r="A984" t="s">
        <v>983</v>
      </c>
      <c r="B984">
        <v>202409</v>
      </c>
      <c r="C984" s="9" t="s">
        <v>17515</v>
      </c>
      <c r="D984">
        <v>100</v>
      </c>
      <c r="F984">
        <v>1</v>
      </c>
    </row>
    <row r="985" spans="1:6" x14ac:dyDescent="0.3">
      <c r="A985" t="s">
        <v>984</v>
      </c>
      <c r="B985">
        <v>202409</v>
      </c>
      <c r="C985" s="9" t="s">
        <v>17515</v>
      </c>
      <c r="D985">
        <v>100</v>
      </c>
      <c r="F985">
        <v>1</v>
      </c>
    </row>
    <row r="986" spans="1:6" x14ac:dyDescent="0.3">
      <c r="A986" t="s">
        <v>985</v>
      </c>
      <c r="B986">
        <v>202409</v>
      </c>
      <c r="C986" s="9" t="s">
        <v>17515</v>
      </c>
      <c r="D986">
        <v>100</v>
      </c>
      <c r="F986">
        <v>1</v>
      </c>
    </row>
    <row r="987" spans="1:6" x14ac:dyDescent="0.3">
      <c r="A987" t="s">
        <v>986</v>
      </c>
      <c r="B987">
        <v>202409</v>
      </c>
      <c r="C987" s="9" t="s">
        <v>17515</v>
      </c>
      <c r="D987">
        <v>100</v>
      </c>
      <c r="F987">
        <v>1</v>
      </c>
    </row>
    <row r="988" spans="1:6" x14ac:dyDescent="0.3">
      <c r="A988" t="s">
        <v>987</v>
      </c>
      <c r="B988">
        <v>202409</v>
      </c>
      <c r="C988" s="9" t="s">
        <v>17515</v>
      </c>
      <c r="D988">
        <v>100</v>
      </c>
      <c r="F988">
        <v>1</v>
      </c>
    </row>
    <row r="989" spans="1:6" x14ac:dyDescent="0.3">
      <c r="A989" t="s">
        <v>988</v>
      </c>
      <c r="B989">
        <v>202409</v>
      </c>
      <c r="C989" s="9" t="s">
        <v>17515</v>
      </c>
      <c r="D989">
        <v>100</v>
      </c>
      <c r="F989">
        <v>1</v>
      </c>
    </row>
    <row r="990" spans="1:6" x14ac:dyDescent="0.3">
      <c r="A990" t="s">
        <v>989</v>
      </c>
      <c r="B990">
        <v>202409</v>
      </c>
      <c r="C990" s="9" t="s">
        <v>17515</v>
      </c>
      <c r="D990">
        <v>100</v>
      </c>
      <c r="F990">
        <v>1</v>
      </c>
    </row>
    <row r="991" spans="1:6" x14ac:dyDescent="0.3">
      <c r="A991" t="s">
        <v>990</v>
      </c>
      <c r="B991">
        <v>202409</v>
      </c>
      <c r="C991" s="9" t="s">
        <v>17515</v>
      </c>
      <c r="D991">
        <v>100</v>
      </c>
      <c r="F991">
        <v>1</v>
      </c>
    </row>
    <row r="992" spans="1:6" x14ac:dyDescent="0.3">
      <c r="A992" t="s">
        <v>991</v>
      </c>
      <c r="B992">
        <v>202409</v>
      </c>
      <c r="C992" s="9" t="s">
        <v>17515</v>
      </c>
      <c r="D992">
        <v>100</v>
      </c>
      <c r="F992">
        <v>1</v>
      </c>
    </row>
    <row r="993" spans="1:6" x14ac:dyDescent="0.3">
      <c r="A993" t="s">
        <v>992</v>
      </c>
      <c r="B993">
        <v>202409</v>
      </c>
      <c r="C993" s="9" t="s">
        <v>17515</v>
      </c>
      <c r="D993">
        <v>100</v>
      </c>
      <c r="F993">
        <v>1</v>
      </c>
    </row>
    <row r="994" spans="1:6" x14ac:dyDescent="0.3">
      <c r="A994" t="s">
        <v>993</v>
      </c>
      <c r="B994">
        <v>202409</v>
      </c>
      <c r="C994" s="9" t="s">
        <v>17515</v>
      </c>
      <c r="D994">
        <v>100</v>
      </c>
      <c r="F994">
        <v>1</v>
      </c>
    </row>
    <row r="995" spans="1:6" x14ac:dyDescent="0.3">
      <c r="A995" t="s">
        <v>994</v>
      </c>
      <c r="B995">
        <v>202409</v>
      </c>
      <c r="C995" s="9" t="s">
        <v>17515</v>
      </c>
      <c r="D995">
        <v>100</v>
      </c>
      <c r="F995">
        <v>1</v>
      </c>
    </row>
    <row r="996" spans="1:6" x14ac:dyDescent="0.3">
      <c r="A996" t="s">
        <v>995</v>
      </c>
      <c r="B996">
        <v>202409</v>
      </c>
      <c r="C996" s="9" t="s">
        <v>17515</v>
      </c>
      <c r="D996">
        <v>100</v>
      </c>
      <c r="F996">
        <v>1</v>
      </c>
    </row>
    <row r="997" spans="1:6" x14ac:dyDescent="0.3">
      <c r="A997" t="s">
        <v>996</v>
      </c>
      <c r="B997">
        <v>202409</v>
      </c>
      <c r="C997" s="9" t="s">
        <v>17515</v>
      </c>
      <c r="D997">
        <v>100</v>
      </c>
      <c r="F997">
        <v>1</v>
      </c>
    </row>
    <row r="998" spans="1:6" x14ac:dyDescent="0.3">
      <c r="A998" t="s">
        <v>997</v>
      </c>
      <c r="B998">
        <v>202409</v>
      </c>
      <c r="C998" s="9" t="s">
        <v>17515</v>
      </c>
      <c r="D998">
        <v>100</v>
      </c>
      <c r="F998">
        <v>1</v>
      </c>
    </row>
    <row r="999" spans="1:6" x14ac:dyDescent="0.3">
      <c r="A999" t="s">
        <v>998</v>
      </c>
      <c r="B999">
        <v>202409</v>
      </c>
      <c r="C999" s="9" t="s">
        <v>17515</v>
      </c>
      <c r="D999">
        <v>100</v>
      </c>
      <c r="F999">
        <v>1</v>
      </c>
    </row>
    <row r="1000" spans="1:6" x14ac:dyDescent="0.3">
      <c r="A1000" t="s">
        <v>999</v>
      </c>
      <c r="B1000">
        <v>202409</v>
      </c>
      <c r="C1000" s="9" t="s">
        <v>17515</v>
      </c>
      <c r="D1000">
        <v>100</v>
      </c>
      <c r="F1000">
        <v>1</v>
      </c>
    </row>
    <row r="1001" spans="1:6" x14ac:dyDescent="0.3">
      <c r="A1001" t="s">
        <v>1000</v>
      </c>
      <c r="B1001">
        <v>202409</v>
      </c>
      <c r="C1001" s="9" t="s">
        <v>17515</v>
      </c>
      <c r="D1001">
        <v>100</v>
      </c>
      <c r="F1001">
        <v>1</v>
      </c>
    </row>
    <row r="1002" spans="1:6" x14ac:dyDescent="0.3">
      <c r="A1002" t="s">
        <v>1001</v>
      </c>
      <c r="B1002">
        <v>202409</v>
      </c>
      <c r="C1002" s="9" t="s">
        <v>17515</v>
      </c>
      <c r="D1002">
        <v>100</v>
      </c>
      <c r="F1002">
        <v>1</v>
      </c>
    </row>
    <row r="1003" spans="1:6" x14ac:dyDescent="0.3">
      <c r="A1003" t="s">
        <v>1002</v>
      </c>
      <c r="B1003">
        <v>202409</v>
      </c>
      <c r="C1003" s="9" t="s">
        <v>17515</v>
      </c>
      <c r="D1003">
        <v>100</v>
      </c>
      <c r="F1003">
        <v>1</v>
      </c>
    </row>
    <row r="1004" spans="1:6" x14ac:dyDescent="0.3">
      <c r="A1004" t="s">
        <v>1003</v>
      </c>
      <c r="B1004">
        <v>202409</v>
      </c>
      <c r="C1004" s="9" t="s">
        <v>17515</v>
      </c>
      <c r="D1004">
        <v>100</v>
      </c>
      <c r="F1004">
        <v>1</v>
      </c>
    </row>
    <row r="1005" spans="1:6" x14ac:dyDescent="0.3">
      <c r="A1005" t="s">
        <v>1004</v>
      </c>
      <c r="B1005">
        <v>202409</v>
      </c>
      <c r="C1005" s="9" t="s">
        <v>17515</v>
      </c>
      <c r="D1005">
        <v>100</v>
      </c>
      <c r="F1005">
        <v>1</v>
      </c>
    </row>
    <row r="1006" spans="1:6" x14ac:dyDescent="0.3">
      <c r="A1006" t="s">
        <v>1005</v>
      </c>
      <c r="B1006">
        <v>202409</v>
      </c>
      <c r="C1006" s="9" t="s">
        <v>17515</v>
      </c>
      <c r="D1006">
        <v>100</v>
      </c>
      <c r="F1006">
        <v>1</v>
      </c>
    </row>
    <row r="1007" spans="1:6" x14ac:dyDescent="0.3">
      <c r="A1007" t="s">
        <v>1006</v>
      </c>
      <c r="B1007">
        <v>202409</v>
      </c>
      <c r="C1007" s="9" t="s">
        <v>17515</v>
      </c>
      <c r="D1007">
        <v>100</v>
      </c>
      <c r="F1007">
        <v>1</v>
      </c>
    </row>
    <row r="1008" spans="1:6" x14ac:dyDescent="0.3">
      <c r="A1008" t="s">
        <v>1007</v>
      </c>
      <c r="B1008">
        <v>202409</v>
      </c>
      <c r="C1008" s="9" t="s">
        <v>17515</v>
      </c>
      <c r="D1008">
        <v>100</v>
      </c>
      <c r="F1008">
        <v>1</v>
      </c>
    </row>
    <row r="1009" spans="1:6" x14ac:dyDescent="0.3">
      <c r="A1009" t="s">
        <v>1008</v>
      </c>
      <c r="B1009">
        <v>202409</v>
      </c>
      <c r="C1009" s="9" t="s">
        <v>17515</v>
      </c>
      <c r="D1009">
        <v>100</v>
      </c>
      <c r="F1009">
        <v>1</v>
      </c>
    </row>
    <row r="1010" spans="1:6" x14ac:dyDescent="0.3">
      <c r="A1010" t="s">
        <v>1009</v>
      </c>
      <c r="B1010">
        <v>202409</v>
      </c>
      <c r="C1010" s="9" t="s">
        <v>17515</v>
      </c>
      <c r="D1010">
        <v>100</v>
      </c>
      <c r="F1010">
        <v>1</v>
      </c>
    </row>
    <row r="1011" spans="1:6" x14ac:dyDescent="0.3">
      <c r="A1011" t="s">
        <v>1010</v>
      </c>
      <c r="B1011">
        <v>202409</v>
      </c>
      <c r="C1011" s="9" t="s">
        <v>17515</v>
      </c>
      <c r="D1011">
        <v>100</v>
      </c>
      <c r="F1011">
        <v>1</v>
      </c>
    </row>
    <row r="1012" spans="1:6" x14ac:dyDescent="0.3">
      <c r="A1012" t="s">
        <v>1011</v>
      </c>
      <c r="B1012">
        <v>202409</v>
      </c>
      <c r="C1012" s="9" t="s">
        <v>17515</v>
      </c>
      <c r="D1012">
        <v>100</v>
      </c>
      <c r="F1012">
        <v>1</v>
      </c>
    </row>
    <row r="1013" spans="1:6" x14ac:dyDescent="0.3">
      <c r="A1013" t="s">
        <v>1012</v>
      </c>
      <c r="B1013">
        <v>202409</v>
      </c>
      <c r="C1013" s="9" t="s">
        <v>17515</v>
      </c>
      <c r="D1013">
        <v>100</v>
      </c>
      <c r="F1013">
        <v>1</v>
      </c>
    </row>
    <row r="1014" spans="1:6" x14ac:dyDescent="0.3">
      <c r="A1014" t="s">
        <v>1013</v>
      </c>
      <c r="B1014">
        <v>202409</v>
      </c>
      <c r="C1014" s="9" t="s">
        <v>17515</v>
      </c>
      <c r="D1014">
        <v>100</v>
      </c>
      <c r="F1014">
        <v>1</v>
      </c>
    </row>
    <row r="1015" spans="1:6" x14ac:dyDescent="0.3">
      <c r="A1015" t="s">
        <v>1014</v>
      </c>
      <c r="B1015">
        <v>202409</v>
      </c>
      <c r="C1015" s="9" t="s">
        <v>17515</v>
      </c>
      <c r="D1015">
        <v>100</v>
      </c>
      <c r="F1015">
        <v>1</v>
      </c>
    </row>
    <row r="1016" spans="1:6" x14ac:dyDescent="0.3">
      <c r="A1016" t="s">
        <v>1015</v>
      </c>
      <c r="B1016">
        <v>202409</v>
      </c>
      <c r="C1016" s="9" t="s">
        <v>17515</v>
      </c>
      <c r="D1016">
        <v>100</v>
      </c>
      <c r="F1016">
        <v>1</v>
      </c>
    </row>
    <row r="1017" spans="1:6" x14ac:dyDescent="0.3">
      <c r="A1017" t="s">
        <v>1016</v>
      </c>
      <c r="B1017">
        <v>202409</v>
      </c>
      <c r="C1017" s="9" t="s">
        <v>17515</v>
      </c>
      <c r="D1017">
        <v>100</v>
      </c>
      <c r="F1017">
        <v>1</v>
      </c>
    </row>
    <row r="1018" spans="1:6" x14ac:dyDescent="0.3">
      <c r="A1018" t="s">
        <v>1017</v>
      </c>
      <c r="B1018">
        <v>202409</v>
      </c>
      <c r="C1018" s="9" t="s">
        <v>17515</v>
      </c>
      <c r="D1018">
        <v>100</v>
      </c>
      <c r="F1018">
        <v>1</v>
      </c>
    </row>
    <row r="1019" spans="1:6" x14ac:dyDescent="0.3">
      <c r="A1019" t="s">
        <v>1018</v>
      </c>
      <c r="B1019">
        <v>202409</v>
      </c>
      <c r="C1019" s="9" t="s">
        <v>17515</v>
      </c>
      <c r="D1019">
        <v>100</v>
      </c>
      <c r="F1019">
        <v>1</v>
      </c>
    </row>
    <row r="1020" spans="1:6" x14ac:dyDescent="0.3">
      <c r="A1020" t="s">
        <v>1019</v>
      </c>
      <c r="B1020">
        <v>202409</v>
      </c>
      <c r="C1020" s="9" t="s">
        <v>17515</v>
      </c>
      <c r="D1020">
        <v>100</v>
      </c>
      <c r="F1020">
        <v>1</v>
      </c>
    </row>
    <row r="1021" spans="1:6" x14ac:dyDescent="0.3">
      <c r="A1021" t="s">
        <v>1020</v>
      </c>
      <c r="B1021">
        <v>202409</v>
      </c>
      <c r="C1021" s="9" t="s">
        <v>17515</v>
      </c>
      <c r="D1021">
        <v>100</v>
      </c>
      <c r="F1021">
        <v>1</v>
      </c>
    </row>
    <row r="1022" spans="1:6" x14ac:dyDescent="0.3">
      <c r="A1022" t="s">
        <v>1021</v>
      </c>
      <c r="B1022">
        <v>202409</v>
      </c>
      <c r="C1022" s="9" t="s">
        <v>17515</v>
      </c>
      <c r="D1022">
        <v>100</v>
      </c>
      <c r="F1022">
        <v>1</v>
      </c>
    </row>
    <row r="1023" spans="1:6" x14ac:dyDescent="0.3">
      <c r="A1023" t="s">
        <v>1022</v>
      </c>
      <c r="B1023">
        <v>202409</v>
      </c>
      <c r="C1023" s="9" t="s">
        <v>17515</v>
      </c>
      <c r="D1023">
        <v>100</v>
      </c>
      <c r="F1023">
        <v>1</v>
      </c>
    </row>
    <row r="1024" spans="1:6" x14ac:dyDescent="0.3">
      <c r="A1024" t="s">
        <v>1023</v>
      </c>
      <c r="B1024">
        <v>202409</v>
      </c>
      <c r="C1024" s="9" t="s">
        <v>17515</v>
      </c>
      <c r="D1024">
        <v>100</v>
      </c>
      <c r="F1024">
        <v>1</v>
      </c>
    </row>
    <row r="1025" spans="1:6" x14ac:dyDescent="0.3">
      <c r="A1025" t="s">
        <v>1024</v>
      </c>
      <c r="B1025">
        <v>202409</v>
      </c>
      <c r="C1025" s="9" t="s">
        <v>17515</v>
      </c>
      <c r="D1025">
        <v>100</v>
      </c>
      <c r="F1025">
        <v>1</v>
      </c>
    </row>
    <row r="1026" spans="1:6" x14ac:dyDescent="0.3">
      <c r="A1026" t="s">
        <v>1025</v>
      </c>
      <c r="B1026">
        <v>202409</v>
      </c>
      <c r="C1026" s="9" t="s">
        <v>17515</v>
      </c>
      <c r="D1026">
        <v>100</v>
      </c>
      <c r="F1026">
        <v>1</v>
      </c>
    </row>
    <row r="1027" spans="1:6" x14ac:dyDescent="0.3">
      <c r="A1027" t="s">
        <v>1026</v>
      </c>
      <c r="B1027">
        <v>202409</v>
      </c>
      <c r="C1027" s="9" t="s">
        <v>17515</v>
      </c>
      <c r="D1027">
        <v>100</v>
      </c>
      <c r="F1027">
        <v>1</v>
      </c>
    </row>
    <row r="1028" spans="1:6" x14ac:dyDescent="0.3">
      <c r="A1028" t="s">
        <v>1027</v>
      </c>
      <c r="B1028">
        <v>202409</v>
      </c>
      <c r="C1028" s="9" t="s">
        <v>17515</v>
      </c>
      <c r="D1028">
        <v>100</v>
      </c>
      <c r="F1028">
        <v>1</v>
      </c>
    </row>
    <row r="1029" spans="1:6" x14ac:dyDescent="0.3">
      <c r="A1029" t="s">
        <v>1028</v>
      </c>
      <c r="B1029">
        <v>202409</v>
      </c>
      <c r="C1029" s="9" t="s">
        <v>17515</v>
      </c>
      <c r="D1029">
        <v>100</v>
      </c>
      <c r="F1029">
        <v>1</v>
      </c>
    </row>
    <row r="1030" spans="1:6" x14ac:dyDescent="0.3">
      <c r="A1030" t="s">
        <v>1029</v>
      </c>
      <c r="B1030">
        <v>202409</v>
      </c>
      <c r="C1030" s="9" t="s">
        <v>17515</v>
      </c>
      <c r="D1030">
        <v>100</v>
      </c>
      <c r="F1030">
        <v>1</v>
      </c>
    </row>
    <row r="1031" spans="1:6" x14ac:dyDescent="0.3">
      <c r="A1031" t="s">
        <v>1030</v>
      </c>
      <c r="B1031">
        <v>202409</v>
      </c>
      <c r="C1031" s="9" t="s">
        <v>17515</v>
      </c>
      <c r="D1031">
        <v>100</v>
      </c>
      <c r="F1031">
        <v>1</v>
      </c>
    </row>
    <row r="1032" spans="1:6" x14ac:dyDescent="0.3">
      <c r="A1032" t="s">
        <v>1031</v>
      </c>
      <c r="B1032">
        <v>202409</v>
      </c>
      <c r="C1032" s="9" t="s">
        <v>17515</v>
      </c>
      <c r="D1032">
        <v>100</v>
      </c>
      <c r="F1032">
        <v>1</v>
      </c>
    </row>
    <row r="1033" spans="1:6" x14ac:dyDescent="0.3">
      <c r="A1033" t="s">
        <v>1032</v>
      </c>
      <c r="B1033">
        <v>202409</v>
      </c>
      <c r="C1033" s="9" t="s">
        <v>17515</v>
      </c>
      <c r="D1033">
        <v>100</v>
      </c>
      <c r="F1033">
        <v>1</v>
      </c>
    </row>
    <row r="1034" spans="1:6" x14ac:dyDescent="0.3">
      <c r="A1034" t="s">
        <v>1033</v>
      </c>
      <c r="B1034">
        <v>202409</v>
      </c>
      <c r="C1034" s="9" t="s">
        <v>17515</v>
      </c>
      <c r="D1034">
        <v>100</v>
      </c>
      <c r="F1034">
        <v>1</v>
      </c>
    </row>
    <row r="1035" spans="1:6" x14ac:dyDescent="0.3">
      <c r="A1035" t="s">
        <v>1034</v>
      </c>
      <c r="B1035">
        <v>202409</v>
      </c>
      <c r="C1035" s="9" t="s">
        <v>17515</v>
      </c>
      <c r="D1035">
        <v>100</v>
      </c>
      <c r="F1035">
        <v>1</v>
      </c>
    </row>
    <row r="1036" spans="1:6" x14ac:dyDescent="0.3">
      <c r="A1036" t="s">
        <v>1035</v>
      </c>
      <c r="B1036">
        <v>202409</v>
      </c>
      <c r="C1036" s="9" t="s">
        <v>17515</v>
      </c>
      <c r="D1036">
        <v>100</v>
      </c>
      <c r="F1036">
        <v>1</v>
      </c>
    </row>
    <row r="1037" spans="1:6" x14ac:dyDescent="0.3">
      <c r="A1037" t="s">
        <v>1036</v>
      </c>
      <c r="B1037">
        <v>202409</v>
      </c>
      <c r="C1037" s="9" t="s">
        <v>17515</v>
      </c>
      <c r="D1037">
        <v>100</v>
      </c>
      <c r="F1037">
        <v>1</v>
      </c>
    </row>
    <row r="1038" spans="1:6" x14ac:dyDescent="0.3">
      <c r="A1038" t="s">
        <v>1037</v>
      </c>
      <c r="B1038">
        <v>202409</v>
      </c>
      <c r="C1038" s="9" t="s">
        <v>17515</v>
      </c>
      <c r="D1038">
        <v>100</v>
      </c>
      <c r="F1038">
        <v>1</v>
      </c>
    </row>
    <row r="1039" spans="1:6" x14ac:dyDescent="0.3">
      <c r="A1039" t="s">
        <v>1038</v>
      </c>
      <c r="B1039">
        <v>202409</v>
      </c>
      <c r="C1039" s="9" t="s">
        <v>17515</v>
      </c>
      <c r="D1039">
        <v>100</v>
      </c>
      <c r="F1039">
        <v>1</v>
      </c>
    </row>
    <row r="1040" spans="1:6" x14ac:dyDescent="0.3">
      <c r="A1040" t="s">
        <v>1039</v>
      </c>
      <c r="B1040">
        <v>202409</v>
      </c>
      <c r="C1040" s="9" t="s">
        <v>17515</v>
      </c>
      <c r="D1040">
        <v>100</v>
      </c>
      <c r="F1040">
        <v>1</v>
      </c>
    </row>
    <row r="1041" spans="1:6" x14ac:dyDescent="0.3">
      <c r="A1041" t="s">
        <v>1040</v>
      </c>
      <c r="B1041">
        <v>202409</v>
      </c>
      <c r="C1041" s="9" t="s">
        <v>17515</v>
      </c>
      <c r="D1041">
        <v>100</v>
      </c>
      <c r="F1041">
        <v>1</v>
      </c>
    </row>
    <row r="1042" spans="1:6" x14ac:dyDescent="0.3">
      <c r="A1042" t="s">
        <v>1041</v>
      </c>
      <c r="B1042">
        <v>202409</v>
      </c>
      <c r="C1042" s="9" t="s">
        <v>17515</v>
      </c>
      <c r="D1042">
        <v>100</v>
      </c>
      <c r="F1042">
        <v>1</v>
      </c>
    </row>
    <row r="1043" spans="1:6" x14ac:dyDescent="0.3">
      <c r="A1043" t="s">
        <v>1042</v>
      </c>
      <c r="B1043">
        <v>202409</v>
      </c>
      <c r="C1043" s="9" t="s">
        <v>17515</v>
      </c>
      <c r="D1043">
        <v>100</v>
      </c>
      <c r="F1043">
        <v>1</v>
      </c>
    </row>
    <row r="1044" spans="1:6" x14ac:dyDescent="0.3">
      <c r="A1044" t="s">
        <v>1043</v>
      </c>
      <c r="B1044">
        <v>202409</v>
      </c>
      <c r="C1044" s="9" t="s">
        <v>17515</v>
      </c>
      <c r="D1044">
        <v>100</v>
      </c>
      <c r="F1044">
        <v>1</v>
      </c>
    </row>
    <row r="1045" spans="1:6" x14ac:dyDescent="0.3">
      <c r="A1045" t="s">
        <v>1044</v>
      </c>
      <c r="B1045">
        <v>202409</v>
      </c>
      <c r="C1045" s="9" t="s">
        <v>17515</v>
      </c>
      <c r="D1045">
        <v>100</v>
      </c>
      <c r="F1045">
        <v>1</v>
      </c>
    </row>
    <row r="1046" spans="1:6" x14ac:dyDescent="0.3">
      <c r="A1046" t="s">
        <v>1045</v>
      </c>
      <c r="B1046">
        <v>202409</v>
      </c>
      <c r="C1046" s="9" t="s">
        <v>17515</v>
      </c>
      <c r="D1046">
        <v>100</v>
      </c>
      <c r="F1046">
        <v>1</v>
      </c>
    </row>
    <row r="1047" spans="1:6" x14ac:dyDescent="0.3">
      <c r="A1047" t="s">
        <v>1046</v>
      </c>
      <c r="B1047">
        <v>202409</v>
      </c>
      <c r="C1047" s="9" t="s">
        <v>17515</v>
      </c>
      <c r="D1047">
        <v>100</v>
      </c>
      <c r="F1047">
        <v>1</v>
      </c>
    </row>
    <row r="1048" spans="1:6" x14ac:dyDescent="0.3">
      <c r="A1048" t="s">
        <v>1047</v>
      </c>
      <c r="B1048">
        <v>202409</v>
      </c>
      <c r="C1048" s="9" t="s">
        <v>17515</v>
      </c>
      <c r="D1048">
        <v>100</v>
      </c>
      <c r="F1048">
        <v>1</v>
      </c>
    </row>
    <row r="1049" spans="1:6" x14ac:dyDescent="0.3">
      <c r="A1049" t="s">
        <v>1048</v>
      </c>
      <c r="B1049">
        <v>202409</v>
      </c>
      <c r="C1049" s="9" t="s">
        <v>17515</v>
      </c>
      <c r="D1049">
        <v>100</v>
      </c>
      <c r="F1049">
        <v>1</v>
      </c>
    </row>
    <row r="1050" spans="1:6" x14ac:dyDescent="0.3">
      <c r="A1050" t="s">
        <v>1049</v>
      </c>
      <c r="B1050">
        <v>202409</v>
      </c>
      <c r="C1050" s="9" t="s">
        <v>17515</v>
      </c>
      <c r="D1050">
        <v>100</v>
      </c>
      <c r="F1050">
        <v>1</v>
      </c>
    </row>
    <row r="1051" spans="1:6" x14ac:dyDescent="0.3">
      <c r="A1051" t="s">
        <v>1050</v>
      </c>
      <c r="B1051">
        <v>202409</v>
      </c>
      <c r="C1051" s="9" t="s">
        <v>17515</v>
      </c>
      <c r="D1051">
        <v>100</v>
      </c>
      <c r="F1051">
        <v>1</v>
      </c>
    </row>
    <row r="1052" spans="1:6" x14ac:dyDescent="0.3">
      <c r="A1052" t="s">
        <v>1051</v>
      </c>
      <c r="B1052">
        <v>202409</v>
      </c>
      <c r="C1052" s="9" t="s">
        <v>17515</v>
      </c>
      <c r="D1052">
        <v>100</v>
      </c>
      <c r="F1052">
        <v>1</v>
      </c>
    </row>
    <row r="1053" spans="1:6" x14ac:dyDescent="0.3">
      <c r="A1053" t="s">
        <v>1052</v>
      </c>
      <c r="B1053">
        <v>202409</v>
      </c>
      <c r="C1053" s="9" t="s">
        <v>17515</v>
      </c>
      <c r="D1053">
        <v>100</v>
      </c>
      <c r="F1053">
        <v>1</v>
      </c>
    </row>
    <row r="1054" spans="1:6" x14ac:dyDescent="0.3">
      <c r="A1054" t="s">
        <v>1053</v>
      </c>
      <c r="B1054">
        <v>202409</v>
      </c>
      <c r="C1054" s="9" t="s">
        <v>17515</v>
      </c>
      <c r="D1054">
        <v>100</v>
      </c>
      <c r="F1054">
        <v>1</v>
      </c>
    </row>
    <row r="1055" spans="1:6" x14ac:dyDescent="0.3">
      <c r="A1055" t="s">
        <v>1054</v>
      </c>
      <c r="B1055">
        <v>202409</v>
      </c>
      <c r="C1055" s="9" t="s">
        <v>17515</v>
      </c>
      <c r="D1055">
        <v>100</v>
      </c>
      <c r="F1055">
        <v>1</v>
      </c>
    </row>
    <row r="1056" spans="1:6" x14ac:dyDescent="0.3">
      <c r="A1056" t="s">
        <v>1055</v>
      </c>
      <c r="B1056">
        <v>202409</v>
      </c>
      <c r="C1056" s="9" t="s">
        <v>17515</v>
      </c>
      <c r="D1056">
        <v>100</v>
      </c>
      <c r="F1056">
        <v>1</v>
      </c>
    </row>
    <row r="1057" spans="1:6" x14ac:dyDescent="0.3">
      <c r="A1057" t="s">
        <v>1056</v>
      </c>
      <c r="B1057">
        <v>202409</v>
      </c>
      <c r="C1057" s="9" t="s">
        <v>17515</v>
      </c>
      <c r="D1057">
        <v>100</v>
      </c>
      <c r="F1057">
        <v>1</v>
      </c>
    </row>
    <row r="1058" spans="1:6" x14ac:dyDescent="0.3">
      <c r="A1058" t="s">
        <v>1057</v>
      </c>
      <c r="B1058">
        <v>202409</v>
      </c>
      <c r="C1058" s="9" t="s">
        <v>17515</v>
      </c>
      <c r="D1058">
        <v>100</v>
      </c>
      <c r="F1058">
        <v>1</v>
      </c>
    </row>
    <row r="1059" spans="1:6" x14ac:dyDescent="0.3">
      <c r="A1059" t="s">
        <v>1058</v>
      </c>
      <c r="B1059">
        <v>202409</v>
      </c>
      <c r="C1059" s="9" t="s">
        <v>17515</v>
      </c>
      <c r="D1059">
        <v>100</v>
      </c>
      <c r="F1059">
        <v>1</v>
      </c>
    </row>
    <row r="1060" spans="1:6" x14ac:dyDescent="0.3">
      <c r="A1060" t="s">
        <v>1059</v>
      </c>
      <c r="B1060">
        <v>202409</v>
      </c>
      <c r="C1060" s="9" t="s">
        <v>17515</v>
      </c>
      <c r="D1060">
        <v>100</v>
      </c>
      <c r="F1060">
        <v>1</v>
      </c>
    </row>
    <row r="1061" spans="1:6" x14ac:dyDescent="0.3">
      <c r="A1061" t="s">
        <v>1060</v>
      </c>
      <c r="B1061">
        <v>202409</v>
      </c>
      <c r="C1061" s="9" t="s">
        <v>17515</v>
      </c>
      <c r="D1061">
        <v>100</v>
      </c>
      <c r="F1061">
        <v>1</v>
      </c>
    </row>
    <row r="1062" spans="1:6" x14ac:dyDescent="0.3">
      <c r="A1062" t="s">
        <v>1061</v>
      </c>
      <c r="B1062">
        <v>202409</v>
      </c>
      <c r="C1062" s="9" t="s">
        <v>17515</v>
      </c>
      <c r="D1062">
        <v>100</v>
      </c>
      <c r="F1062">
        <v>1</v>
      </c>
    </row>
    <row r="1063" spans="1:6" x14ac:dyDescent="0.3">
      <c r="A1063" t="s">
        <v>1062</v>
      </c>
      <c r="B1063">
        <v>202409</v>
      </c>
      <c r="C1063" s="9" t="s">
        <v>17515</v>
      </c>
      <c r="D1063">
        <v>100</v>
      </c>
      <c r="F1063">
        <v>1</v>
      </c>
    </row>
    <row r="1064" spans="1:6" x14ac:dyDescent="0.3">
      <c r="A1064" t="s">
        <v>1063</v>
      </c>
      <c r="B1064">
        <v>202409</v>
      </c>
      <c r="C1064" s="9" t="s">
        <v>17515</v>
      </c>
      <c r="D1064">
        <v>100</v>
      </c>
      <c r="F1064">
        <v>1</v>
      </c>
    </row>
    <row r="1065" spans="1:6" x14ac:dyDescent="0.3">
      <c r="A1065" t="s">
        <v>1064</v>
      </c>
      <c r="B1065">
        <v>202409</v>
      </c>
      <c r="C1065" s="9" t="s">
        <v>17515</v>
      </c>
      <c r="D1065">
        <v>100</v>
      </c>
      <c r="F1065">
        <v>1</v>
      </c>
    </row>
    <row r="1066" spans="1:6" x14ac:dyDescent="0.3">
      <c r="A1066" t="s">
        <v>1065</v>
      </c>
      <c r="B1066">
        <v>202409</v>
      </c>
      <c r="C1066" s="9" t="s">
        <v>17515</v>
      </c>
      <c r="D1066">
        <v>100</v>
      </c>
      <c r="F1066">
        <v>1</v>
      </c>
    </row>
    <row r="1067" spans="1:6" x14ac:dyDescent="0.3">
      <c r="A1067" t="s">
        <v>1066</v>
      </c>
      <c r="B1067">
        <v>202409</v>
      </c>
      <c r="C1067" s="9" t="s">
        <v>17515</v>
      </c>
      <c r="D1067">
        <v>100</v>
      </c>
      <c r="F1067">
        <v>1</v>
      </c>
    </row>
    <row r="1068" spans="1:6" x14ac:dyDescent="0.3">
      <c r="A1068" t="s">
        <v>1067</v>
      </c>
      <c r="B1068">
        <v>202409</v>
      </c>
      <c r="C1068" s="9" t="s">
        <v>17515</v>
      </c>
      <c r="D1068">
        <v>100</v>
      </c>
      <c r="F1068">
        <v>1</v>
      </c>
    </row>
    <row r="1069" spans="1:6" x14ac:dyDescent="0.3">
      <c r="A1069" t="s">
        <v>1068</v>
      </c>
      <c r="B1069">
        <v>202409</v>
      </c>
      <c r="C1069" s="9" t="s">
        <v>17515</v>
      </c>
      <c r="D1069">
        <v>100</v>
      </c>
      <c r="F1069">
        <v>1</v>
      </c>
    </row>
    <row r="1070" spans="1:6" x14ac:dyDescent="0.3">
      <c r="A1070" t="s">
        <v>1069</v>
      </c>
      <c r="B1070">
        <v>202409</v>
      </c>
      <c r="C1070" s="9" t="s">
        <v>17515</v>
      </c>
      <c r="D1070">
        <v>100</v>
      </c>
      <c r="F1070">
        <v>1</v>
      </c>
    </row>
    <row r="1071" spans="1:6" x14ac:dyDescent="0.3">
      <c r="A1071" t="s">
        <v>1070</v>
      </c>
      <c r="B1071">
        <v>202409</v>
      </c>
      <c r="C1071" s="9" t="s">
        <v>17515</v>
      </c>
      <c r="D1071">
        <v>100</v>
      </c>
      <c r="F1071">
        <v>1</v>
      </c>
    </row>
    <row r="1072" spans="1:6" x14ac:dyDescent="0.3">
      <c r="A1072" t="s">
        <v>1071</v>
      </c>
      <c r="B1072">
        <v>202409</v>
      </c>
      <c r="C1072" s="9" t="s">
        <v>17515</v>
      </c>
      <c r="D1072">
        <v>100</v>
      </c>
      <c r="F1072">
        <v>1</v>
      </c>
    </row>
    <row r="1073" spans="1:6" x14ac:dyDescent="0.3">
      <c r="A1073" t="s">
        <v>1072</v>
      </c>
      <c r="B1073">
        <v>202409</v>
      </c>
      <c r="C1073" s="9" t="s">
        <v>17515</v>
      </c>
      <c r="D1073">
        <v>100</v>
      </c>
      <c r="F1073">
        <v>1</v>
      </c>
    </row>
    <row r="1074" spans="1:6" x14ac:dyDescent="0.3">
      <c r="A1074" t="s">
        <v>1073</v>
      </c>
      <c r="B1074">
        <v>202409</v>
      </c>
      <c r="C1074" s="9" t="s">
        <v>17515</v>
      </c>
      <c r="D1074">
        <v>100</v>
      </c>
      <c r="F1074">
        <v>1</v>
      </c>
    </row>
    <row r="1075" spans="1:6" x14ac:dyDescent="0.3">
      <c r="A1075" t="s">
        <v>1074</v>
      </c>
      <c r="B1075">
        <v>202409</v>
      </c>
      <c r="C1075" s="9" t="s">
        <v>17515</v>
      </c>
      <c r="D1075">
        <v>100</v>
      </c>
      <c r="F1075">
        <v>1</v>
      </c>
    </row>
    <row r="1076" spans="1:6" x14ac:dyDescent="0.3">
      <c r="A1076" t="s">
        <v>1075</v>
      </c>
      <c r="B1076">
        <v>202409</v>
      </c>
      <c r="C1076" s="9" t="s">
        <v>17515</v>
      </c>
      <c r="D1076">
        <v>100</v>
      </c>
      <c r="F1076">
        <v>1</v>
      </c>
    </row>
    <row r="1077" spans="1:6" x14ac:dyDescent="0.3">
      <c r="A1077" t="s">
        <v>1076</v>
      </c>
      <c r="B1077">
        <v>202409</v>
      </c>
      <c r="C1077" s="9" t="s">
        <v>17515</v>
      </c>
      <c r="D1077">
        <v>100</v>
      </c>
      <c r="F1077">
        <v>1</v>
      </c>
    </row>
    <row r="1078" spans="1:6" x14ac:dyDescent="0.3">
      <c r="A1078" t="s">
        <v>1077</v>
      </c>
      <c r="B1078">
        <v>202409</v>
      </c>
      <c r="C1078" s="9" t="s">
        <v>17515</v>
      </c>
      <c r="D1078">
        <v>100</v>
      </c>
      <c r="F1078">
        <v>1</v>
      </c>
    </row>
    <row r="1079" spans="1:6" x14ac:dyDescent="0.3">
      <c r="A1079" t="s">
        <v>1078</v>
      </c>
      <c r="B1079">
        <v>202409</v>
      </c>
      <c r="C1079" s="9" t="s">
        <v>17515</v>
      </c>
      <c r="D1079">
        <v>100</v>
      </c>
      <c r="F1079">
        <v>1</v>
      </c>
    </row>
    <row r="1080" spans="1:6" x14ac:dyDescent="0.3">
      <c r="A1080" t="s">
        <v>1079</v>
      </c>
      <c r="B1080">
        <v>202409</v>
      </c>
      <c r="C1080" s="9" t="s">
        <v>17515</v>
      </c>
      <c r="D1080">
        <v>100</v>
      </c>
      <c r="F1080">
        <v>1</v>
      </c>
    </row>
    <row r="1081" spans="1:6" x14ac:dyDescent="0.3">
      <c r="A1081" t="s">
        <v>1080</v>
      </c>
      <c r="B1081">
        <v>202409</v>
      </c>
      <c r="C1081" s="9" t="s">
        <v>17515</v>
      </c>
      <c r="D1081">
        <v>100</v>
      </c>
      <c r="F1081">
        <v>1</v>
      </c>
    </row>
    <row r="1082" spans="1:6" x14ac:dyDescent="0.3">
      <c r="A1082" t="s">
        <v>1081</v>
      </c>
      <c r="B1082">
        <v>202409</v>
      </c>
      <c r="C1082" s="9" t="s">
        <v>17515</v>
      </c>
      <c r="D1082">
        <v>100</v>
      </c>
      <c r="F1082">
        <v>1</v>
      </c>
    </row>
    <row r="1083" spans="1:6" x14ac:dyDescent="0.3">
      <c r="A1083" t="s">
        <v>1082</v>
      </c>
      <c r="B1083">
        <v>202409</v>
      </c>
      <c r="C1083" s="9" t="s">
        <v>17515</v>
      </c>
      <c r="D1083">
        <v>100</v>
      </c>
      <c r="F1083">
        <v>1</v>
      </c>
    </row>
    <row r="1084" spans="1:6" x14ac:dyDescent="0.3">
      <c r="A1084" t="s">
        <v>1083</v>
      </c>
      <c r="B1084">
        <v>202409</v>
      </c>
      <c r="C1084" s="9" t="s">
        <v>17515</v>
      </c>
      <c r="D1084">
        <v>100</v>
      </c>
      <c r="F1084">
        <v>1</v>
      </c>
    </row>
    <row r="1085" spans="1:6" x14ac:dyDescent="0.3">
      <c r="A1085" t="s">
        <v>1084</v>
      </c>
      <c r="B1085">
        <v>202409</v>
      </c>
      <c r="C1085" s="9" t="s">
        <v>17515</v>
      </c>
      <c r="D1085">
        <v>100</v>
      </c>
      <c r="F1085">
        <v>1</v>
      </c>
    </row>
    <row r="1086" spans="1:6" x14ac:dyDescent="0.3">
      <c r="A1086" t="s">
        <v>1085</v>
      </c>
      <c r="B1086">
        <v>202409</v>
      </c>
      <c r="C1086" s="9" t="s">
        <v>17515</v>
      </c>
      <c r="D1086">
        <v>100</v>
      </c>
      <c r="F1086">
        <v>1</v>
      </c>
    </row>
    <row r="1087" spans="1:6" x14ac:dyDescent="0.3">
      <c r="A1087" t="s">
        <v>1086</v>
      </c>
      <c r="B1087">
        <v>202409</v>
      </c>
      <c r="C1087" s="9" t="s">
        <v>17515</v>
      </c>
      <c r="D1087">
        <v>100</v>
      </c>
      <c r="F1087">
        <v>1</v>
      </c>
    </row>
    <row r="1088" spans="1:6" x14ac:dyDescent="0.3">
      <c r="A1088" t="s">
        <v>1087</v>
      </c>
      <c r="B1088">
        <v>202409</v>
      </c>
      <c r="C1088" s="9" t="s">
        <v>17515</v>
      </c>
      <c r="D1088">
        <v>100</v>
      </c>
      <c r="F1088">
        <v>1</v>
      </c>
    </row>
    <row r="1089" spans="1:6" x14ac:dyDescent="0.3">
      <c r="A1089" t="s">
        <v>1088</v>
      </c>
      <c r="B1089">
        <v>202409</v>
      </c>
      <c r="C1089" s="9" t="s">
        <v>17515</v>
      </c>
      <c r="D1089">
        <v>100</v>
      </c>
      <c r="F1089">
        <v>1</v>
      </c>
    </row>
    <row r="1090" spans="1:6" x14ac:dyDescent="0.3">
      <c r="A1090" t="s">
        <v>1089</v>
      </c>
      <c r="B1090">
        <v>202409</v>
      </c>
      <c r="C1090" s="9" t="s">
        <v>17515</v>
      </c>
      <c r="D1090">
        <v>100</v>
      </c>
      <c r="F1090">
        <v>1</v>
      </c>
    </row>
    <row r="1091" spans="1:6" x14ac:dyDescent="0.3">
      <c r="A1091" t="s">
        <v>1090</v>
      </c>
      <c r="B1091">
        <v>202409</v>
      </c>
      <c r="C1091" s="9" t="s">
        <v>17515</v>
      </c>
      <c r="D1091">
        <v>100</v>
      </c>
      <c r="F1091">
        <v>1</v>
      </c>
    </row>
    <row r="1092" spans="1:6" x14ac:dyDescent="0.3">
      <c r="A1092" t="s">
        <v>1091</v>
      </c>
      <c r="B1092">
        <v>202409</v>
      </c>
      <c r="C1092" s="9" t="s">
        <v>17515</v>
      </c>
      <c r="D1092">
        <v>100</v>
      </c>
      <c r="F1092">
        <v>1</v>
      </c>
    </row>
    <row r="1093" spans="1:6" x14ac:dyDescent="0.3">
      <c r="A1093" t="s">
        <v>1092</v>
      </c>
      <c r="B1093">
        <v>202409</v>
      </c>
      <c r="C1093" s="9" t="s">
        <v>17515</v>
      </c>
      <c r="D1093">
        <v>100</v>
      </c>
      <c r="F1093">
        <v>1</v>
      </c>
    </row>
    <row r="1094" spans="1:6" x14ac:dyDescent="0.3">
      <c r="A1094" t="s">
        <v>1093</v>
      </c>
      <c r="B1094">
        <v>202409</v>
      </c>
      <c r="C1094" s="9" t="s">
        <v>17515</v>
      </c>
      <c r="D1094">
        <v>100</v>
      </c>
      <c r="F1094">
        <v>1</v>
      </c>
    </row>
    <row r="1095" spans="1:6" x14ac:dyDescent="0.3">
      <c r="A1095" t="s">
        <v>1094</v>
      </c>
      <c r="B1095">
        <v>202409</v>
      </c>
      <c r="C1095" s="9" t="s">
        <v>17515</v>
      </c>
      <c r="D1095">
        <v>100</v>
      </c>
      <c r="F1095">
        <v>1</v>
      </c>
    </row>
    <row r="1096" spans="1:6" x14ac:dyDescent="0.3">
      <c r="A1096" t="s">
        <v>1095</v>
      </c>
      <c r="B1096">
        <v>202409</v>
      </c>
      <c r="C1096" s="9" t="s">
        <v>17515</v>
      </c>
      <c r="D1096">
        <v>100</v>
      </c>
      <c r="F1096">
        <v>1</v>
      </c>
    </row>
    <row r="1097" spans="1:6" x14ac:dyDescent="0.3">
      <c r="A1097" t="s">
        <v>1096</v>
      </c>
      <c r="B1097">
        <v>202409</v>
      </c>
      <c r="C1097" s="9" t="s">
        <v>17515</v>
      </c>
      <c r="D1097">
        <v>100</v>
      </c>
      <c r="F1097">
        <v>1</v>
      </c>
    </row>
    <row r="1098" spans="1:6" x14ac:dyDescent="0.3">
      <c r="A1098" t="s">
        <v>1097</v>
      </c>
      <c r="B1098">
        <v>202409</v>
      </c>
      <c r="C1098" s="9" t="s">
        <v>17515</v>
      </c>
      <c r="D1098">
        <v>100</v>
      </c>
      <c r="F1098">
        <v>1</v>
      </c>
    </row>
    <row r="1099" spans="1:6" x14ac:dyDescent="0.3">
      <c r="A1099" t="s">
        <v>1098</v>
      </c>
      <c r="B1099">
        <v>202409</v>
      </c>
      <c r="C1099" s="9" t="s">
        <v>17515</v>
      </c>
      <c r="D1099">
        <v>100</v>
      </c>
      <c r="F1099">
        <v>1</v>
      </c>
    </row>
    <row r="1100" spans="1:6" x14ac:dyDescent="0.3">
      <c r="A1100" t="s">
        <v>1099</v>
      </c>
      <c r="B1100">
        <v>202409</v>
      </c>
      <c r="C1100" s="9" t="s">
        <v>17515</v>
      </c>
      <c r="D1100">
        <v>100</v>
      </c>
      <c r="F1100">
        <v>1</v>
      </c>
    </row>
    <row r="1101" spans="1:6" x14ac:dyDescent="0.3">
      <c r="A1101" t="s">
        <v>1100</v>
      </c>
      <c r="B1101">
        <v>202409</v>
      </c>
      <c r="C1101" s="9" t="s">
        <v>17515</v>
      </c>
      <c r="D1101">
        <v>100</v>
      </c>
      <c r="F1101">
        <v>1</v>
      </c>
    </row>
    <row r="1102" spans="1:6" x14ac:dyDescent="0.3">
      <c r="A1102" t="s">
        <v>1101</v>
      </c>
      <c r="B1102">
        <v>202409</v>
      </c>
      <c r="C1102" s="9" t="s">
        <v>17515</v>
      </c>
      <c r="D1102">
        <v>100</v>
      </c>
      <c r="F1102">
        <v>1</v>
      </c>
    </row>
    <row r="1103" spans="1:6" x14ac:dyDescent="0.3">
      <c r="A1103" t="s">
        <v>1102</v>
      </c>
      <c r="B1103">
        <v>202409</v>
      </c>
      <c r="C1103" s="9" t="s">
        <v>17515</v>
      </c>
      <c r="D1103">
        <v>100</v>
      </c>
      <c r="F1103">
        <v>1</v>
      </c>
    </row>
    <row r="1104" spans="1:6" x14ac:dyDescent="0.3">
      <c r="A1104" t="s">
        <v>1103</v>
      </c>
      <c r="B1104">
        <v>202409</v>
      </c>
      <c r="C1104" s="9" t="s">
        <v>17515</v>
      </c>
      <c r="D1104">
        <v>100</v>
      </c>
      <c r="F1104">
        <v>1</v>
      </c>
    </row>
    <row r="1105" spans="1:6" x14ac:dyDescent="0.3">
      <c r="A1105" t="s">
        <v>1104</v>
      </c>
      <c r="B1105">
        <v>202409</v>
      </c>
      <c r="C1105" s="9" t="s">
        <v>17515</v>
      </c>
      <c r="D1105">
        <v>100</v>
      </c>
      <c r="F1105">
        <v>1</v>
      </c>
    </row>
    <row r="1106" spans="1:6" x14ac:dyDescent="0.3">
      <c r="A1106" t="s">
        <v>1105</v>
      </c>
      <c r="B1106">
        <v>202409</v>
      </c>
      <c r="C1106" s="9" t="s">
        <v>17515</v>
      </c>
      <c r="D1106">
        <v>100</v>
      </c>
      <c r="F1106">
        <v>1</v>
      </c>
    </row>
    <row r="1107" spans="1:6" x14ac:dyDescent="0.3">
      <c r="A1107" t="s">
        <v>1106</v>
      </c>
      <c r="B1107">
        <v>202409</v>
      </c>
      <c r="C1107" s="9" t="s">
        <v>17515</v>
      </c>
      <c r="D1107">
        <v>100</v>
      </c>
      <c r="F1107">
        <v>1</v>
      </c>
    </row>
    <row r="1108" spans="1:6" x14ac:dyDescent="0.3">
      <c r="A1108" t="s">
        <v>1107</v>
      </c>
      <c r="B1108">
        <v>202409</v>
      </c>
      <c r="C1108" s="9" t="s">
        <v>17515</v>
      </c>
      <c r="D1108">
        <v>100</v>
      </c>
      <c r="F1108">
        <v>1</v>
      </c>
    </row>
    <row r="1109" spans="1:6" x14ac:dyDescent="0.3">
      <c r="A1109" t="s">
        <v>1108</v>
      </c>
      <c r="B1109">
        <v>202409</v>
      </c>
      <c r="C1109" s="9" t="s">
        <v>17515</v>
      </c>
      <c r="D1109">
        <v>100</v>
      </c>
      <c r="F1109">
        <v>1</v>
      </c>
    </row>
    <row r="1110" spans="1:6" x14ac:dyDescent="0.3">
      <c r="A1110" t="s">
        <v>1109</v>
      </c>
      <c r="B1110">
        <v>202409</v>
      </c>
      <c r="C1110" s="9" t="s">
        <v>17515</v>
      </c>
      <c r="D1110">
        <v>100</v>
      </c>
      <c r="F1110">
        <v>1</v>
      </c>
    </row>
    <row r="1111" spans="1:6" x14ac:dyDescent="0.3">
      <c r="A1111" t="s">
        <v>1110</v>
      </c>
      <c r="B1111">
        <v>202409</v>
      </c>
      <c r="C1111" s="9" t="s">
        <v>17515</v>
      </c>
      <c r="D1111">
        <v>100</v>
      </c>
      <c r="F1111">
        <v>1</v>
      </c>
    </row>
    <row r="1112" spans="1:6" x14ac:dyDescent="0.3">
      <c r="A1112" t="s">
        <v>1111</v>
      </c>
      <c r="B1112">
        <v>202409</v>
      </c>
      <c r="C1112" s="9" t="s">
        <v>17515</v>
      </c>
      <c r="D1112">
        <v>100</v>
      </c>
      <c r="F1112">
        <v>1</v>
      </c>
    </row>
    <row r="1113" spans="1:6" x14ac:dyDescent="0.3">
      <c r="A1113" t="s">
        <v>1112</v>
      </c>
      <c r="B1113">
        <v>202409</v>
      </c>
      <c r="C1113" s="9" t="s">
        <v>17515</v>
      </c>
      <c r="D1113">
        <v>100</v>
      </c>
      <c r="F1113">
        <v>1</v>
      </c>
    </row>
    <row r="1114" spans="1:6" x14ac:dyDescent="0.3">
      <c r="A1114" t="s">
        <v>1113</v>
      </c>
      <c r="B1114">
        <v>202409</v>
      </c>
      <c r="C1114" s="9" t="s">
        <v>17515</v>
      </c>
      <c r="D1114">
        <v>100</v>
      </c>
      <c r="F1114">
        <v>1</v>
      </c>
    </row>
    <row r="1115" spans="1:6" x14ac:dyDescent="0.3">
      <c r="A1115" t="s">
        <v>1114</v>
      </c>
      <c r="B1115">
        <v>202409</v>
      </c>
      <c r="C1115" s="9" t="s">
        <v>17515</v>
      </c>
      <c r="D1115">
        <v>100</v>
      </c>
      <c r="F1115">
        <v>1</v>
      </c>
    </row>
    <row r="1116" spans="1:6" x14ac:dyDescent="0.3">
      <c r="A1116" t="s">
        <v>1115</v>
      </c>
      <c r="B1116">
        <v>202409</v>
      </c>
      <c r="C1116" s="9" t="s">
        <v>17515</v>
      </c>
      <c r="D1116">
        <v>100</v>
      </c>
      <c r="F1116">
        <v>1</v>
      </c>
    </row>
    <row r="1117" spans="1:6" x14ac:dyDescent="0.3">
      <c r="A1117" t="s">
        <v>1116</v>
      </c>
      <c r="B1117">
        <v>202409</v>
      </c>
      <c r="C1117" s="9" t="s">
        <v>17515</v>
      </c>
      <c r="D1117">
        <v>100</v>
      </c>
      <c r="F1117">
        <v>1</v>
      </c>
    </row>
    <row r="1118" spans="1:6" x14ac:dyDescent="0.3">
      <c r="A1118" t="s">
        <v>1117</v>
      </c>
      <c r="B1118">
        <v>202409</v>
      </c>
      <c r="C1118" s="9" t="s">
        <v>17515</v>
      </c>
      <c r="D1118">
        <v>100</v>
      </c>
      <c r="F1118">
        <v>1</v>
      </c>
    </row>
    <row r="1119" spans="1:6" x14ac:dyDescent="0.3">
      <c r="A1119" t="s">
        <v>1118</v>
      </c>
      <c r="B1119">
        <v>202409</v>
      </c>
      <c r="C1119" s="9" t="s">
        <v>17515</v>
      </c>
      <c r="D1119">
        <v>100</v>
      </c>
      <c r="F1119">
        <v>1</v>
      </c>
    </row>
    <row r="1120" spans="1:6" x14ac:dyDescent="0.3">
      <c r="A1120" t="s">
        <v>1119</v>
      </c>
      <c r="B1120">
        <v>202409</v>
      </c>
      <c r="C1120" s="9" t="s">
        <v>17515</v>
      </c>
      <c r="D1120">
        <v>100</v>
      </c>
      <c r="F1120">
        <v>1</v>
      </c>
    </row>
    <row r="1121" spans="1:6" x14ac:dyDescent="0.3">
      <c r="A1121" t="s">
        <v>1120</v>
      </c>
      <c r="B1121">
        <v>202409</v>
      </c>
      <c r="C1121" s="9" t="s">
        <v>17515</v>
      </c>
      <c r="D1121">
        <v>100</v>
      </c>
      <c r="F1121">
        <v>1</v>
      </c>
    </row>
    <row r="1122" spans="1:6" x14ac:dyDescent="0.3">
      <c r="A1122" t="s">
        <v>1121</v>
      </c>
      <c r="B1122">
        <v>202409</v>
      </c>
      <c r="C1122" s="9" t="s">
        <v>17515</v>
      </c>
      <c r="D1122">
        <v>100</v>
      </c>
      <c r="F1122">
        <v>1</v>
      </c>
    </row>
    <row r="1123" spans="1:6" x14ac:dyDescent="0.3">
      <c r="A1123" t="s">
        <v>1122</v>
      </c>
      <c r="B1123">
        <v>202409</v>
      </c>
      <c r="C1123" s="9" t="s">
        <v>17515</v>
      </c>
      <c r="D1123">
        <v>100</v>
      </c>
      <c r="F1123">
        <v>1</v>
      </c>
    </row>
    <row r="1124" spans="1:6" x14ac:dyDescent="0.3">
      <c r="A1124" t="s">
        <v>1123</v>
      </c>
      <c r="B1124">
        <v>202409</v>
      </c>
      <c r="C1124" s="9" t="s">
        <v>17515</v>
      </c>
      <c r="D1124">
        <v>100</v>
      </c>
      <c r="F1124">
        <v>1</v>
      </c>
    </row>
    <row r="1125" spans="1:6" x14ac:dyDescent="0.3">
      <c r="A1125" t="s">
        <v>1124</v>
      </c>
      <c r="B1125">
        <v>202409</v>
      </c>
      <c r="C1125" s="9" t="s">
        <v>17515</v>
      </c>
      <c r="D1125">
        <v>100</v>
      </c>
      <c r="F1125">
        <v>1</v>
      </c>
    </row>
    <row r="1126" spans="1:6" x14ac:dyDescent="0.3">
      <c r="A1126" t="s">
        <v>1125</v>
      </c>
      <c r="B1126">
        <v>202409</v>
      </c>
      <c r="C1126" s="9" t="s">
        <v>17515</v>
      </c>
      <c r="D1126">
        <v>100</v>
      </c>
      <c r="F1126">
        <v>1</v>
      </c>
    </row>
    <row r="1127" spans="1:6" x14ac:dyDescent="0.3">
      <c r="A1127" t="s">
        <v>1126</v>
      </c>
      <c r="B1127">
        <v>202409</v>
      </c>
      <c r="C1127" s="9" t="s">
        <v>17515</v>
      </c>
      <c r="D1127">
        <v>100</v>
      </c>
      <c r="F1127">
        <v>1</v>
      </c>
    </row>
    <row r="1128" spans="1:6" x14ac:dyDescent="0.3">
      <c r="A1128" t="s">
        <v>1127</v>
      </c>
      <c r="B1128">
        <v>202409</v>
      </c>
      <c r="C1128" s="9" t="s">
        <v>17515</v>
      </c>
      <c r="D1128">
        <v>100</v>
      </c>
      <c r="F1128">
        <v>1</v>
      </c>
    </row>
    <row r="1129" spans="1:6" x14ac:dyDescent="0.3">
      <c r="A1129" t="s">
        <v>1128</v>
      </c>
      <c r="B1129">
        <v>202409</v>
      </c>
      <c r="C1129" s="9" t="s">
        <v>17515</v>
      </c>
      <c r="D1129">
        <v>100</v>
      </c>
      <c r="F1129">
        <v>1</v>
      </c>
    </row>
    <row r="1130" spans="1:6" x14ac:dyDescent="0.3">
      <c r="A1130" t="s">
        <v>1129</v>
      </c>
      <c r="B1130">
        <v>202409</v>
      </c>
      <c r="C1130" s="9" t="s">
        <v>17515</v>
      </c>
      <c r="D1130">
        <v>100</v>
      </c>
      <c r="F1130">
        <v>1</v>
      </c>
    </row>
    <row r="1131" spans="1:6" x14ac:dyDescent="0.3">
      <c r="A1131" t="s">
        <v>1130</v>
      </c>
      <c r="B1131">
        <v>202409</v>
      </c>
      <c r="C1131" s="9" t="s">
        <v>17515</v>
      </c>
      <c r="D1131">
        <v>100</v>
      </c>
      <c r="F1131">
        <v>1</v>
      </c>
    </row>
    <row r="1132" spans="1:6" x14ac:dyDescent="0.3">
      <c r="A1132" t="s">
        <v>1131</v>
      </c>
      <c r="B1132">
        <v>202409</v>
      </c>
      <c r="C1132" s="9" t="s">
        <v>17515</v>
      </c>
      <c r="D1132">
        <v>100</v>
      </c>
      <c r="F1132">
        <v>1</v>
      </c>
    </row>
    <row r="1133" spans="1:6" x14ac:dyDescent="0.3">
      <c r="A1133" t="s">
        <v>1132</v>
      </c>
      <c r="B1133">
        <v>202409</v>
      </c>
      <c r="C1133" s="9" t="s">
        <v>17515</v>
      </c>
      <c r="D1133">
        <v>100</v>
      </c>
      <c r="F1133">
        <v>1</v>
      </c>
    </row>
    <row r="1134" spans="1:6" x14ac:dyDescent="0.3">
      <c r="A1134" t="s">
        <v>1133</v>
      </c>
      <c r="B1134">
        <v>202409</v>
      </c>
      <c r="C1134" s="9" t="s">
        <v>17515</v>
      </c>
      <c r="D1134">
        <v>100</v>
      </c>
      <c r="F1134">
        <v>1</v>
      </c>
    </row>
    <row r="1135" spans="1:6" x14ac:dyDescent="0.3">
      <c r="A1135" t="s">
        <v>1134</v>
      </c>
      <c r="B1135">
        <v>202409</v>
      </c>
      <c r="C1135" s="9" t="s">
        <v>17515</v>
      </c>
      <c r="D1135">
        <v>100</v>
      </c>
      <c r="F1135">
        <v>1</v>
      </c>
    </row>
    <row r="1136" spans="1:6" x14ac:dyDescent="0.3">
      <c r="A1136" t="s">
        <v>1135</v>
      </c>
      <c r="B1136">
        <v>202409</v>
      </c>
      <c r="C1136" s="9" t="s">
        <v>17515</v>
      </c>
      <c r="D1136">
        <v>100</v>
      </c>
      <c r="F1136">
        <v>1</v>
      </c>
    </row>
    <row r="1137" spans="1:6" x14ac:dyDescent="0.3">
      <c r="A1137" t="s">
        <v>1136</v>
      </c>
      <c r="B1137">
        <v>202409</v>
      </c>
      <c r="C1137" s="9" t="s">
        <v>17515</v>
      </c>
      <c r="D1137">
        <v>100</v>
      </c>
      <c r="F1137">
        <v>1</v>
      </c>
    </row>
    <row r="1138" spans="1:6" x14ac:dyDescent="0.3">
      <c r="A1138" t="s">
        <v>1137</v>
      </c>
      <c r="B1138">
        <v>202409</v>
      </c>
      <c r="C1138" s="9" t="s">
        <v>17515</v>
      </c>
      <c r="D1138">
        <v>100</v>
      </c>
      <c r="F1138">
        <v>1</v>
      </c>
    </row>
    <row r="1139" spans="1:6" x14ac:dyDescent="0.3">
      <c r="A1139" t="s">
        <v>1138</v>
      </c>
      <c r="B1139">
        <v>202409</v>
      </c>
      <c r="C1139" s="9" t="s">
        <v>17515</v>
      </c>
      <c r="D1139">
        <v>100</v>
      </c>
      <c r="F1139">
        <v>1</v>
      </c>
    </row>
    <row r="1140" spans="1:6" x14ac:dyDescent="0.3">
      <c r="A1140" t="s">
        <v>1139</v>
      </c>
      <c r="B1140">
        <v>202409</v>
      </c>
      <c r="C1140" s="9" t="s">
        <v>17515</v>
      </c>
      <c r="D1140">
        <v>100</v>
      </c>
      <c r="F1140">
        <v>1</v>
      </c>
    </row>
    <row r="1141" spans="1:6" x14ac:dyDescent="0.3">
      <c r="A1141" t="s">
        <v>1140</v>
      </c>
      <c r="B1141">
        <v>202409</v>
      </c>
      <c r="C1141" s="9" t="s">
        <v>17515</v>
      </c>
      <c r="D1141">
        <v>100</v>
      </c>
      <c r="F1141">
        <v>1</v>
      </c>
    </row>
    <row r="1142" spans="1:6" x14ac:dyDescent="0.3">
      <c r="A1142" t="s">
        <v>1141</v>
      </c>
      <c r="B1142">
        <v>202409</v>
      </c>
      <c r="C1142" s="9" t="s">
        <v>17515</v>
      </c>
      <c r="D1142">
        <v>100</v>
      </c>
      <c r="F1142">
        <v>1</v>
      </c>
    </row>
    <row r="1143" spans="1:6" x14ac:dyDescent="0.3">
      <c r="A1143" t="s">
        <v>1142</v>
      </c>
      <c r="B1143">
        <v>202409</v>
      </c>
      <c r="C1143" s="9" t="s">
        <v>17515</v>
      </c>
      <c r="D1143">
        <v>100</v>
      </c>
      <c r="F1143">
        <v>1</v>
      </c>
    </row>
    <row r="1144" spans="1:6" x14ac:dyDescent="0.3">
      <c r="A1144" t="s">
        <v>1143</v>
      </c>
      <c r="B1144">
        <v>202409</v>
      </c>
      <c r="C1144" s="9" t="s">
        <v>17515</v>
      </c>
      <c r="D1144">
        <v>100</v>
      </c>
      <c r="F1144">
        <v>1</v>
      </c>
    </row>
    <row r="1145" spans="1:6" x14ac:dyDescent="0.3">
      <c r="A1145" t="s">
        <v>1144</v>
      </c>
      <c r="B1145">
        <v>202409</v>
      </c>
      <c r="C1145" s="9" t="s">
        <v>17515</v>
      </c>
      <c r="D1145">
        <v>100</v>
      </c>
      <c r="F1145">
        <v>1</v>
      </c>
    </row>
    <row r="1146" spans="1:6" x14ac:dyDescent="0.3">
      <c r="A1146" t="s">
        <v>1145</v>
      </c>
      <c r="B1146">
        <v>202409</v>
      </c>
      <c r="C1146" s="9" t="s">
        <v>17515</v>
      </c>
      <c r="D1146">
        <v>100</v>
      </c>
      <c r="F1146">
        <v>1</v>
      </c>
    </row>
    <row r="1147" spans="1:6" x14ac:dyDescent="0.3">
      <c r="A1147" t="s">
        <v>1146</v>
      </c>
      <c r="B1147">
        <v>202409</v>
      </c>
      <c r="C1147" s="9" t="s">
        <v>17515</v>
      </c>
      <c r="D1147">
        <v>100</v>
      </c>
      <c r="F1147">
        <v>1</v>
      </c>
    </row>
    <row r="1148" spans="1:6" x14ac:dyDescent="0.3">
      <c r="A1148" t="s">
        <v>1147</v>
      </c>
      <c r="B1148">
        <v>202409</v>
      </c>
      <c r="C1148" s="9" t="s">
        <v>17515</v>
      </c>
      <c r="D1148">
        <v>100</v>
      </c>
      <c r="F1148">
        <v>1</v>
      </c>
    </row>
    <row r="1149" spans="1:6" x14ac:dyDescent="0.3">
      <c r="A1149" t="s">
        <v>1148</v>
      </c>
      <c r="B1149">
        <v>202409</v>
      </c>
      <c r="C1149" s="9" t="s">
        <v>17515</v>
      </c>
      <c r="D1149">
        <v>100</v>
      </c>
      <c r="F1149">
        <v>1</v>
      </c>
    </row>
    <row r="1150" spans="1:6" x14ac:dyDescent="0.3">
      <c r="A1150" t="s">
        <v>1149</v>
      </c>
      <c r="B1150">
        <v>202409</v>
      </c>
      <c r="C1150" s="9" t="s">
        <v>17515</v>
      </c>
      <c r="D1150">
        <v>100</v>
      </c>
      <c r="F1150">
        <v>1</v>
      </c>
    </row>
    <row r="1151" spans="1:6" x14ac:dyDescent="0.3">
      <c r="A1151" t="s">
        <v>1150</v>
      </c>
      <c r="B1151">
        <v>202409</v>
      </c>
      <c r="C1151" s="9" t="s">
        <v>17515</v>
      </c>
      <c r="D1151">
        <v>100</v>
      </c>
      <c r="F1151">
        <v>1</v>
      </c>
    </row>
    <row r="1152" spans="1:6" x14ac:dyDescent="0.3">
      <c r="A1152" t="s">
        <v>1151</v>
      </c>
      <c r="B1152">
        <v>202409</v>
      </c>
      <c r="C1152" s="9" t="s">
        <v>17515</v>
      </c>
      <c r="D1152">
        <v>100</v>
      </c>
      <c r="F1152">
        <v>1</v>
      </c>
    </row>
    <row r="1153" spans="1:6" x14ac:dyDescent="0.3">
      <c r="A1153" t="s">
        <v>1152</v>
      </c>
      <c r="B1153">
        <v>202409</v>
      </c>
      <c r="C1153" s="9" t="s">
        <v>17515</v>
      </c>
      <c r="D1153">
        <v>100</v>
      </c>
      <c r="F1153">
        <v>1</v>
      </c>
    </row>
    <row r="1154" spans="1:6" x14ac:dyDescent="0.3">
      <c r="A1154" t="s">
        <v>1153</v>
      </c>
      <c r="B1154">
        <v>202409</v>
      </c>
      <c r="C1154" s="9" t="s">
        <v>17515</v>
      </c>
      <c r="D1154">
        <v>100</v>
      </c>
      <c r="F1154">
        <v>1</v>
      </c>
    </row>
    <row r="1155" spans="1:6" x14ac:dyDescent="0.3">
      <c r="A1155" t="s">
        <v>1154</v>
      </c>
      <c r="B1155">
        <v>202409</v>
      </c>
      <c r="C1155" s="9" t="s">
        <v>17515</v>
      </c>
      <c r="D1155">
        <v>100</v>
      </c>
      <c r="F1155">
        <v>1</v>
      </c>
    </row>
    <row r="1156" spans="1:6" x14ac:dyDescent="0.3">
      <c r="A1156" t="s">
        <v>1155</v>
      </c>
      <c r="B1156">
        <v>202409</v>
      </c>
      <c r="C1156" s="9" t="s">
        <v>17515</v>
      </c>
      <c r="D1156">
        <v>100</v>
      </c>
      <c r="F1156">
        <v>1</v>
      </c>
    </row>
    <row r="1157" spans="1:6" x14ac:dyDescent="0.3">
      <c r="A1157" t="s">
        <v>1156</v>
      </c>
      <c r="B1157">
        <v>202409</v>
      </c>
      <c r="C1157" s="9" t="s">
        <v>17515</v>
      </c>
      <c r="D1157">
        <v>100</v>
      </c>
      <c r="F1157">
        <v>1</v>
      </c>
    </row>
    <row r="1158" spans="1:6" x14ac:dyDescent="0.3">
      <c r="A1158" t="s">
        <v>1157</v>
      </c>
      <c r="B1158">
        <v>202409</v>
      </c>
      <c r="C1158" s="9" t="s">
        <v>17515</v>
      </c>
      <c r="D1158">
        <v>100</v>
      </c>
      <c r="F1158">
        <v>1</v>
      </c>
    </row>
    <row r="1159" spans="1:6" x14ac:dyDescent="0.3">
      <c r="A1159" t="s">
        <v>1158</v>
      </c>
      <c r="B1159">
        <v>202409</v>
      </c>
      <c r="C1159" s="9" t="s">
        <v>17515</v>
      </c>
      <c r="D1159">
        <v>100</v>
      </c>
      <c r="F1159">
        <v>1</v>
      </c>
    </row>
    <row r="1160" spans="1:6" x14ac:dyDescent="0.3">
      <c r="A1160" t="s">
        <v>1159</v>
      </c>
      <c r="B1160">
        <v>202409</v>
      </c>
      <c r="C1160" s="9" t="s">
        <v>17515</v>
      </c>
      <c r="D1160">
        <v>100</v>
      </c>
      <c r="F1160">
        <v>1</v>
      </c>
    </row>
    <row r="1161" spans="1:6" x14ac:dyDescent="0.3">
      <c r="A1161" t="s">
        <v>1160</v>
      </c>
      <c r="B1161">
        <v>202409</v>
      </c>
      <c r="C1161" s="9" t="s">
        <v>17515</v>
      </c>
      <c r="D1161">
        <v>100</v>
      </c>
      <c r="F1161">
        <v>1</v>
      </c>
    </row>
    <row r="1162" spans="1:6" x14ac:dyDescent="0.3">
      <c r="A1162" t="s">
        <v>1161</v>
      </c>
      <c r="B1162">
        <v>202409</v>
      </c>
      <c r="C1162" s="9" t="s">
        <v>17515</v>
      </c>
      <c r="D1162">
        <v>100</v>
      </c>
      <c r="F1162">
        <v>1</v>
      </c>
    </row>
    <row r="1163" spans="1:6" x14ac:dyDescent="0.3">
      <c r="A1163" t="s">
        <v>1162</v>
      </c>
      <c r="B1163">
        <v>202409</v>
      </c>
      <c r="C1163" s="9" t="s">
        <v>17515</v>
      </c>
      <c r="D1163">
        <v>100</v>
      </c>
      <c r="F1163">
        <v>1</v>
      </c>
    </row>
    <row r="1164" spans="1:6" x14ac:dyDescent="0.3">
      <c r="A1164" t="s">
        <v>1163</v>
      </c>
      <c r="B1164">
        <v>202409</v>
      </c>
      <c r="C1164" s="9" t="s">
        <v>17515</v>
      </c>
      <c r="D1164">
        <v>100</v>
      </c>
      <c r="F1164">
        <v>1</v>
      </c>
    </row>
    <row r="1165" spans="1:6" x14ac:dyDescent="0.3">
      <c r="A1165" t="s">
        <v>1164</v>
      </c>
      <c r="B1165">
        <v>202409</v>
      </c>
      <c r="C1165" s="9" t="s">
        <v>17515</v>
      </c>
      <c r="D1165">
        <v>100</v>
      </c>
      <c r="F1165">
        <v>1</v>
      </c>
    </row>
    <row r="1166" spans="1:6" x14ac:dyDescent="0.3">
      <c r="A1166" t="s">
        <v>1165</v>
      </c>
      <c r="B1166">
        <v>202409</v>
      </c>
      <c r="C1166" s="9" t="s">
        <v>17515</v>
      </c>
      <c r="D1166">
        <v>100</v>
      </c>
      <c r="F1166">
        <v>1</v>
      </c>
    </row>
    <row r="1167" spans="1:6" x14ac:dyDescent="0.3">
      <c r="A1167" t="s">
        <v>1166</v>
      </c>
      <c r="B1167">
        <v>202409</v>
      </c>
      <c r="C1167" s="9" t="s">
        <v>17515</v>
      </c>
      <c r="D1167">
        <v>100</v>
      </c>
      <c r="F1167">
        <v>1</v>
      </c>
    </row>
    <row r="1168" spans="1:6" x14ac:dyDescent="0.3">
      <c r="A1168" t="s">
        <v>1167</v>
      </c>
      <c r="B1168">
        <v>202409</v>
      </c>
      <c r="C1168" s="9" t="s">
        <v>17515</v>
      </c>
      <c r="D1168">
        <v>100</v>
      </c>
      <c r="F1168">
        <v>1</v>
      </c>
    </row>
    <row r="1169" spans="1:6" x14ac:dyDescent="0.3">
      <c r="A1169" t="s">
        <v>1168</v>
      </c>
      <c r="B1169">
        <v>202409</v>
      </c>
      <c r="C1169" s="9" t="s">
        <v>17515</v>
      </c>
      <c r="D1169">
        <v>100</v>
      </c>
      <c r="F1169">
        <v>1</v>
      </c>
    </row>
    <row r="1170" spans="1:6" x14ac:dyDescent="0.3">
      <c r="A1170" t="s">
        <v>1169</v>
      </c>
      <c r="B1170">
        <v>202409</v>
      </c>
      <c r="C1170" s="9" t="s">
        <v>17515</v>
      </c>
      <c r="D1170">
        <v>100</v>
      </c>
      <c r="F1170">
        <v>1</v>
      </c>
    </row>
    <row r="1171" spans="1:6" x14ac:dyDescent="0.3">
      <c r="A1171" t="s">
        <v>1170</v>
      </c>
      <c r="B1171">
        <v>202409</v>
      </c>
      <c r="C1171" s="9" t="s">
        <v>17515</v>
      </c>
      <c r="D1171">
        <v>100</v>
      </c>
      <c r="F1171">
        <v>1</v>
      </c>
    </row>
    <row r="1172" spans="1:6" x14ac:dyDescent="0.3">
      <c r="A1172" t="s">
        <v>1171</v>
      </c>
      <c r="B1172">
        <v>202409</v>
      </c>
      <c r="C1172" s="9" t="s">
        <v>17515</v>
      </c>
      <c r="D1172">
        <v>100</v>
      </c>
      <c r="F1172">
        <v>1</v>
      </c>
    </row>
    <row r="1173" spans="1:6" x14ac:dyDescent="0.3">
      <c r="A1173" t="s">
        <v>1172</v>
      </c>
      <c r="B1173">
        <v>202409</v>
      </c>
      <c r="C1173" s="9" t="s">
        <v>17515</v>
      </c>
      <c r="D1173">
        <v>100</v>
      </c>
      <c r="F1173">
        <v>1</v>
      </c>
    </row>
    <row r="1174" spans="1:6" x14ac:dyDescent="0.3">
      <c r="A1174" t="s">
        <v>1173</v>
      </c>
      <c r="B1174">
        <v>202409</v>
      </c>
      <c r="C1174" s="9" t="s">
        <v>17515</v>
      </c>
      <c r="D1174">
        <v>100</v>
      </c>
      <c r="F1174">
        <v>1</v>
      </c>
    </row>
    <row r="1175" spans="1:6" x14ac:dyDescent="0.3">
      <c r="A1175" t="s">
        <v>1174</v>
      </c>
      <c r="B1175">
        <v>202409</v>
      </c>
      <c r="C1175" s="9" t="s">
        <v>17515</v>
      </c>
      <c r="D1175">
        <v>100</v>
      </c>
      <c r="F1175">
        <v>1</v>
      </c>
    </row>
    <row r="1176" spans="1:6" x14ac:dyDescent="0.3">
      <c r="A1176" t="s">
        <v>1175</v>
      </c>
      <c r="B1176">
        <v>202409</v>
      </c>
      <c r="C1176" s="9" t="s">
        <v>17515</v>
      </c>
      <c r="D1176">
        <v>100</v>
      </c>
      <c r="F1176">
        <v>1</v>
      </c>
    </row>
    <row r="1177" spans="1:6" x14ac:dyDescent="0.3">
      <c r="A1177" t="s">
        <v>1176</v>
      </c>
      <c r="B1177">
        <v>202409</v>
      </c>
      <c r="C1177" s="9" t="s">
        <v>17515</v>
      </c>
      <c r="D1177">
        <v>100</v>
      </c>
      <c r="F1177">
        <v>1</v>
      </c>
    </row>
    <row r="1178" spans="1:6" x14ac:dyDescent="0.3">
      <c r="A1178" t="s">
        <v>1177</v>
      </c>
      <c r="B1178">
        <v>202409</v>
      </c>
      <c r="C1178" s="9" t="s">
        <v>17515</v>
      </c>
      <c r="D1178">
        <v>100</v>
      </c>
      <c r="F1178">
        <v>1</v>
      </c>
    </row>
    <row r="1179" spans="1:6" x14ac:dyDescent="0.3">
      <c r="A1179" t="s">
        <v>1178</v>
      </c>
      <c r="B1179">
        <v>202409</v>
      </c>
      <c r="C1179" s="9" t="s">
        <v>17515</v>
      </c>
      <c r="D1179">
        <v>100</v>
      </c>
      <c r="F1179">
        <v>1</v>
      </c>
    </row>
    <row r="1180" spans="1:6" x14ac:dyDescent="0.3">
      <c r="A1180" t="s">
        <v>1179</v>
      </c>
      <c r="B1180">
        <v>202409</v>
      </c>
      <c r="C1180" s="9" t="s">
        <v>17515</v>
      </c>
      <c r="D1180">
        <v>100</v>
      </c>
      <c r="F1180">
        <v>1</v>
      </c>
    </row>
    <row r="1181" spans="1:6" x14ac:dyDescent="0.3">
      <c r="A1181" t="s">
        <v>1180</v>
      </c>
      <c r="B1181">
        <v>202409</v>
      </c>
      <c r="C1181" s="9" t="s">
        <v>17515</v>
      </c>
      <c r="D1181">
        <v>100</v>
      </c>
      <c r="F1181">
        <v>1</v>
      </c>
    </row>
    <row r="1182" spans="1:6" x14ac:dyDescent="0.3">
      <c r="A1182" t="s">
        <v>1181</v>
      </c>
      <c r="B1182">
        <v>202409</v>
      </c>
      <c r="C1182" s="9" t="s">
        <v>17515</v>
      </c>
      <c r="D1182">
        <v>100</v>
      </c>
      <c r="F1182">
        <v>1</v>
      </c>
    </row>
    <row r="1183" spans="1:6" x14ac:dyDescent="0.3">
      <c r="A1183" t="s">
        <v>1182</v>
      </c>
      <c r="B1183">
        <v>202409</v>
      </c>
      <c r="C1183" s="9" t="s">
        <v>17515</v>
      </c>
      <c r="D1183">
        <v>100</v>
      </c>
      <c r="F1183">
        <v>1</v>
      </c>
    </row>
    <row r="1184" spans="1:6" x14ac:dyDescent="0.3">
      <c r="A1184" t="s">
        <v>1183</v>
      </c>
      <c r="B1184">
        <v>202409</v>
      </c>
      <c r="C1184" s="9" t="s">
        <v>17515</v>
      </c>
      <c r="D1184">
        <v>100</v>
      </c>
      <c r="F1184">
        <v>1</v>
      </c>
    </row>
    <row r="1185" spans="1:6" x14ac:dyDescent="0.3">
      <c r="A1185" t="s">
        <v>1184</v>
      </c>
      <c r="B1185">
        <v>202409</v>
      </c>
      <c r="C1185" s="9" t="s">
        <v>17515</v>
      </c>
      <c r="D1185">
        <v>100</v>
      </c>
      <c r="F1185">
        <v>1</v>
      </c>
    </row>
    <row r="1186" spans="1:6" x14ac:dyDescent="0.3">
      <c r="A1186" t="s">
        <v>1185</v>
      </c>
      <c r="B1186">
        <v>202409</v>
      </c>
      <c r="C1186" s="9" t="s">
        <v>17515</v>
      </c>
      <c r="D1186">
        <v>100</v>
      </c>
      <c r="F1186">
        <v>1</v>
      </c>
    </row>
    <row r="1187" spans="1:6" x14ac:dyDescent="0.3">
      <c r="A1187" t="s">
        <v>1186</v>
      </c>
      <c r="B1187">
        <v>202409</v>
      </c>
      <c r="C1187" s="9" t="s">
        <v>17515</v>
      </c>
      <c r="D1187">
        <v>100</v>
      </c>
      <c r="F1187">
        <v>1</v>
      </c>
    </row>
    <row r="1188" spans="1:6" x14ac:dyDescent="0.3">
      <c r="A1188" t="s">
        <v>1187</v>
      </c>
      <c r="B1188">
        <v>202409</v>
      </c>
      <c r="C1188" s="9" t="s">
        <v>17515</v>
      </c>
      <c r="D1188">
        <v>100</v>
      </c>
      <c r="F1188">
        <v>1</v>
      </c>
    </row>
    <row r="1189" spans="1:6" x14ac:dyDescent="0.3">
      <c r="A1189" t="s">
        <v>1188</v>
      </c>
      <c r="B1189">
        <v>202409</v>
      </c>
      <c r="C1189" s="9" t="s">
        <v>17515</v>
      </c>
      <c r="D1189">
        <v>100</v>
      </c>
      <c r="F1189">
        <v>1</v>
      </c>
    </row>
    <row r="1190" spans="1:6" x14ac:dyDescent="0.3">
      <c r="A1190" t="s">
        <v>1189</v>
      </c>
      <c r="B1190">
        <v>202409</v>
      </c>
      <c r="C1190" s="9" t="s">
        <v>17515</v>
      </c>
      <c r="D1190">
        <v>100</v>
      </c>
      <c r="F1190">
        <v>1</v>
      </c>
    </row>
    <row r="1191" spans="1:6" x14ac:dyDescent="0.3">
      <c r="A1191" t="s">
        <v>1190</v>
      </c>
      <c r="B1191">
        <v>202409</v>
      </c>
      <c r="C1191" s="9" t="s">
        <v>17515</v>
      </c>
      <c r="D1191">
        <v>100</v>
      </c>
      <c r="F1191">
        <v>1</v>
      </c>
    </row>
    <row r="1192" spans="1:6" x14ac:dyDescent="0.3">
      <c r="A1192" t="s">
        <v>1191</v>
      </c>
      <c r="B1192">
        <v>202409</v>
      </c>
      <c r="C1192" s="9" t="s">
        <v>17515</v>
      </c>
      <c r="D1192">
        <v>100</v>
      </c>
      <c r="F1192">
        <v>1</v>
      </c>
    </row>
    <row r="1193" spans="1:6" x14ac:dyDescent="0.3">
      <c r="A1193" t="s">
        <v>1192</v>
      </c>
      <c r="B1193">
        <v>202409</v>
      </c>
      <c r="C1193" s="9" t="s">
        <v>17515</v>
      </c>
      <c r="D1193">
        <v>100</v>
      </c>
      <c r="F1193">
        <v>1</v>
      </c>
    </row>
    <row r="1194" spans="1:6" x14ac:dyDescent="0.3">
      <c r="A1194" t="s">
        <v>1193</v>
      </c>
      <c r="B1194">
        <v>202409</v>
      </c>
      <c r="C1194" s="9" t="s">
        <v>17515</v>
      </c>
      <c r="D1194">
        <v>100</v>
      </c>
      <c r="F1194">
        <v>1</v>
      </c>
    </row>
    <row r="1195" spans="1:6" x14ac:dyDescent="0.3">
      <c r="A1195" t="s">
        <v>1194</v>
      </c>
      <c r="B1195">
        <v>202409</v>
      </c>
      <c r="C1195" s="9" t="s">
        <v>17515</v>
      </c>
      <c r="D1195">
        <v>100</v>
      </c>
      <c r="F1195">
        <v>1</v>
      </c>
    </row>
    <row r="1196" spans="1:6" x14ac:dyDescent="0.3">
      <c r="A1196" t="s">
        <v>1195</v>
      </c>
      <c r="B1196">
        <v>202409</v>
      </c>
      <c r="C1196" s="9" t="s">
        <v>17515</v>
      </c>
      <c r="D1196">
        <v>100</v>
      </c>
      <c r="F1196">
        <v>1</v>
      </c>
    </row>
    <row r="1197" spans="1:6" x14ac:dyDescent="0.3">
      <c r="A1197" t="s">
        <v>1196</v>
      </c>
      <c r="B1197">
        <v>202409</v>
      </c>
      <c r="C1197" s="9" t="s">
        <v>17515</v>
      </c>
      <c r="D1197">
        <v>100</v>
      </c>
      <c r="F1197">
        <v>1</v>
      </c>
    </row>
    <row r="1198" spans="1:6" x14ac:dyDescent="0.3">
      <c r="A1198" t="s">
        <v>1197</v>
      </c>
      <c r="B1198">
        <v>202409</v>
      </c>
      <c r="C1198" s="9" t="s">
        <v>17515</v>
      </c>
      <c r="D1198">
        <v>100</v>
      </c>
      <c r="F1198">
        <v>1</v>
      </c>
    </row>
    <row r="1199" spans="1:6" x14ac:dyDescent="0.3">
      <c r="A1199" t="s">
        <v>1198</v>
      </c>
      <c r="B1199">
        <v>202409</v>
      </c>
      <c r="C1199" s="9" t="s">
        <v>17515</v>
      </c>
      <c r="D1199">
        <v>100</v>
      </c>
      <c r="F1199">
        <v>1</v>
      </c>
    </row>
    <row r="1200" spans="1:6" x14ac:dyDescent="0.3">
      <c r="A1200" t="s">
        <v>1199</v>
      </c>
      <c r="B1200">
        <v>202409</v>
      </c>
      <c r="C1200" s="9" t="s">
        <v>17515</v>
      </c>
      <c r="D1200">
        <v>100</v>
      </c>
      <c r="F1200">
        <v>1</v>
      </c>
    </row>
    <row r="1201" spans="1:6" x14ac:dyDescent="0.3">
      <c r="A1201" t="s">
        <v>1200</v>
      </c>
      <c r="B1201">
        <v>202409</v>
      </c>
      <c r="C1201" s="9" t="s">
        <v>17515</v>
      </c>
      <c r="D1201">
        <v>100</v>
      </c>
      <c r="F1201">
        <v>1</v>
      </c>
    </row>
    <row r="1202" spans="1:6" x14ac:dyDescent="0.3">
      <c r="A1202" t="s">
        <v>1201</v>
      </c>
      <c r="B1202">
        <v>202409</v>
      </c>
      <c r="C1202" s="9" t="s">
        <v>17515</v>
      </c>
      <c r="D1202">
        <v>100</v>
      </c>
      <c r="F1202">
        <v>1</v>
      </c>
    </row>
    <row r="1203" spans="1:6" x14ac:dyDescent="0.3">
      <c r="A1203" t="s">
        <v>1202</v>
      </c>
      <c r="B1203">
        <v>202409</v>
      </c>
      <c r="C1203" s="9" t="s">
        <v>17515</v>
      </c>
      <c r="D1203">
        <v>100</v>
      </c>
      <c r="F1203">
        <v>1</v>
      </c>
    </row>
    <row r="1204" spans="1:6" x14ac:dyDescent="0.3">
      <c r="A1204" t="s">
        <v>1203</v>
      </c>
      <c r="B1204">
        <v>202409</v>
      </c>
      <c r="C1204" s="9" t="s">
        <v>17515</v>
      </c>
      <c r="D1204">
        <v>100</v>
      </c>
      <c r="F1204">
        <v>1</v>
      </c>
    </row>
    <row r="1205" spans="1:6" x14ac:dyDescent="0.3">
      <c r="A1205" t="s">
        <v>1204</v>
      </c>
      <c r="B1205">
        <v>202409</v>
      </c>
      <c r="C1205" s="9" t="s">
        <v>17515</v>
      </c>
      <c r="D1205">
        <v>100</v>
      </c>
      <c r="F1205">
        <v>1</v>
      </c>
    </row>
    <row r="1206" spans="1:6" x14ac:dyDescent="0.3">
      <c r="A1206" t="s">
        <v>1205</v>
      </c>
      <c r="B1206">
        <v>202409</v>
      </c>
      <c r="C1206" s="9" t="s">
        <v>17515</v>
      </c>
      <c r="D1206">
        <v>100</v>
      </c>
      <c r="F1206">
        <v>1</v>
      </c>
    </row>
    <row r="1207" spans="1:6" x14ac:dyDescent="0.3">
      <c r="A1207" t="s">
        <v>1206</v>
      </c>
      <c r="B1207">
        <v>202409</v>
      </c>
      <c r="C1207" s="9" t="s">
        <v>17515</v>
      </c>
      <c r="D1207">
        <v>100</v>
      </c>
      <c r="F1207">
        <v>1</v>
      </c>
    </row>
    <row r="1208" spans="1:6" x14ac:dyDescent="0.3">
      <c r="A1208" t="s">
        <v>1207</v>
      </c>
      <c r="B1208">
        <v>202409</v>
      </c>
      <c r="C1208" s="9" t="s">
        <v>17515</v>
      </c>
      <c r="D1208">
        <v>100</v>
      </c>
      <c r="F1208">
        <v>1</v>
      </c>
    </row>
    <row r="1209" spans="1:6" x14ac:dyDescent="0.3">
      <c r="A1209" t="s">
        <v>1208</v>
      </c>
      <c r="B1209">
        <v>202409</v>
      </c>
      <c r="C1209" s="9" t="s">
        <v>17515</v>
      </c>
      <c r="D1209">
        <v>100</v>
      </c>
      <c r="F1209">
        <v>1</v>
      </c>
    </row>
    <row r="1210" spans="1:6" x14ac:dyDescent="0.3">
      <c r="A1210" t="s">
        <v>1209</v>
      </c>
      <c r="B1210">
        <v>202409</v>
      </c>
      <c r="C1210" s="9" t="s">
        <v>17515</v>
      </c>
      <c r="D1210">
        <v>100</v>
      </c>
      <c r="F1210">
        <v>1</v>
      </c>
    </row>
    <row r="1211" spans="1:6" x14ac:dyDescent="0.3">
      <c r="A1211" t="s">
        <v>1210</v>
      </c>
      <c r="B1211">
        <v>202409</v>
      </c>
      <c r="C1211" s="9" t="s">
        <v>17515</v>
      </c>
      <c r="D1211">
        <v>100</v>
      </c>
      <c r="F1211">
        <v>1</v>
      </c>
    </row>
    <row r="1212" spans="1:6" x14ac:dyDescent="0.3">
      <c r="A1212" t="s">
        <v>1211</v>
      </c>
      <c r="B1212">
        <v>202409</v>
      </c>
      <c r="C1212" s="9" t="s">
        <v>17515</v>
      </c>
      <c r="D1212">
        <v>100</v>
      </c>
      <c r="F1212">
        <v>1</v>
      </c>
    </row>
    <row r="1213" spans="1:6" x14ac:dyDescent="0.3">
      <c r="A1213" t="s">
        <v>1212</v>
      </c>
      <c r="B1213">
        <v>202409</v>
      </c>
      <c r="C1213" s="9" t="s">
        <v>17515</v>
      </c>
      <c r="D1213">
        <v>100</v>
      </c>
      <c r="F1213">
        <v>1</v>
      </c>
    </row>
    <row r="1214" spans="1:6" x14ac:dyDescent="0.3">
      <c r="A1214" t="s">
        <v>1213</v>
      </c>
      <c r="B1214">
        <v>202409</v>
      </c>
      <c r="C1214" s="9" t="s">
        <v>17515</v>
      </c>
      <c r="D1214">
        <v>100</v>
      </c>
      <c r="F1214">
        <v>1</v>
      </c>
    </row>
    <row r="1215" spans="1:6" x14ac:dyDescent="0.3">
      <c r="A1215" t="s">
        <v>1214</v>
      </c>
      <c r="B1215">
        <v>202409</v>
      </c>
      <c r="C1215" s="9" t="s">
        <v>17515</v>
      </c>
      <c r="D1215">
        <v>100</v>
      </c>
      <c r="F1215">
        <v>1</v>
      </c>
    </row>
    <row r="1216" spans="1:6" x14ac:dyDescent="0.3">
      <c r="A1216" t="s">
        <v>1215</v>
      </c>
      <c r="B1216">
        <v>202409</v>
      </c>
      <c r="C1216" s="9" t="s">
        <v>17515</v>
      </c>
      <c r="D1216">
        <v>100</v>
      </c>
      <c r="F1216">
        <v>1</v>
      </c>
    </row>
    <row r="1217" spans="1:6" x14ac:dyDescent="0.3">
      <c r="A1217" t="s">
        <v>1216</v>
      </c>
      <c r="B1217">
        <v>202409</v>
      </c>
      <c r="C1217" s="9" t="s">
        <v>17515</v>
      </c>
      <c r="D1217">
        <v>100</v>
      </c>
      <c r="F1217">
        <v>1</v>
      </c>
    </row>
    <row r="1218" spans="1:6" x14ac:dyDescent="0.3">
      <c r="A1218" t="s">
        <v>1217</v>
      </c>
      <c r="B1218">
        <v>202409</v>
      </c>
      <c r="C1218" s="9" t="s">
        <v>17515</v>
      </c>
      <c r="D1218">
        <v>100</v>
      </c>
      <c r="F1218">
        <v>1</v>
      </c>
    </row>
    <row r="1219" spans="1:6" x14ac:dyDescent="0.3">
      <c r="A1219" t="s">
        <v>1218</v>
      </c>
      <c r="B1219">
        <v>202409</v>
      </c>
      <c r="C1219" s="9" t="s">
        <v>17515</v>
      </c>
      <c r="D1219">
        <v>100</v>
      </c>
      <c r="F1219">
        <v>1</v>
      </c>
    </row>
    <row r="1220" spans="1:6" x14ac:dyDescent="0.3">
      <c r="A1220" t="s">
        <v>1219</v>
      </c>
      <c r="B1220">
        <v>202409</v>
      </c>
      <c r="C1220" s="9" t="s">
        <v>17515</v>
      </c>
      <c r="D1220">
        <v>100</v>
      </c>
      <c r="F1220">
        <v>1</v>
      </c>
    </row>
    <row r="1221" spans="1:6" x14ac:dyDescent="0.3">
      <c r="A1221" t="s">
        <v>1220</v>
      </c>
      <c r="B1221">
        <v>202409</v>
      </c>
      <c r="C1221" s="9" t="s">
        <v>17515</v>
      </c>
      <c r="D1221">
        <v>100</v>
      </c>
      <c r="F1221">
        <v>1</v>
      </c>
    </row>
    <row r="1222" spans="1:6" x14ac:dyDescent="0.3">
      <c r="A1222" t="s">
        <v>1221</v>
      </c>
      <c r="B1222">
        <v>202409</v>
      </c>
      <c r="C1222" s="9" t="s">
        <v>17515</v>
      </c>
      <c r="D1222">
        <v>100</v>
      </c>
      <c r="F1222">
        <v>1</v>
      </c>
    </row>
    <row r="1223" spans="1:6" x14ac:dyDescent="0.3">
      <c r="A1223" t="s">
        <v>1222</v>
      </c>
      <c r="B1223">
        <v>202409</v>
      </c>
      <c r="C1223" s="9" t="s">
        <v>17515</v>
      </c>
      <c r="D1223">
        <v>100</v>
      </c>
      <c r="F1223">
        <v>1</v>
      </c>
    </row>
    <row r="1224" spans="1:6" x14ac:dyDescent="0.3">
      <c r="A1224" t="s">
        <v>1223</v>
      </c>
      <c r="B1224">
        <v>202409</v>
      </c>
      <c r="C1224" s="9" t="s">
        <v>17515</v>
      </c>
      <c r="D1224">
        <v>100</v>
      </c>
      <c r="F1224">
        <v>1</v>
      </c>
    </row>
    <row r="1225" spans="1:6" x14ac:dyDescent="0.3">
      <c r="A1225" t="s">
        <v>1224</v>
      </c>
      <c r="B1225">
        <v>202409</v>
      </c>
      <c r="C1225" s="9" t="s">
        <v>17515</v>
      </c>
      <c r="D1225">
        <v>100</v>
      </c>
      <c r="F1225">
        <v>1</v>
      </c>
    </row>
    <row r="1226" spans="1:6" x14ac:dyDescent="0.3">
      <c r="A1226" t="s">
        <v>1225</v>
      </c>
      <c r="B1226">
        <v>202409</v>
      </c>
      <c r="C1226" s="9" t="s">
        <v>17515</v>
      </c>
      <c r="D1226">
        <v>100</v>
      </c>
      <c r="F1226">
        <v>1</v>
      </c>
    </row>
    <row r="1227" spans="1:6" x14ac:dyDescent="0.3">
      <c r="A1227" t="s">
        <v>1226</v>
      </c>
      <c r="B1227">
        <v>202409</v>
      </c>
      <c r="C1227" s="9" t="s">
        <v>17515</v>
      </c>
      <c r="D1227">
        <v>100</v>
      </c>
      <c r="F1227">
        <v>1</v>
      </c>
    </row>
    <row r="1228" spans="1:6" x14ac:dyDescent="0.3">
      <c r="A1228" t="s">
        <v>1227</v>
      </c>
      <c r="B1228">
        <v>202409</v>
      </c>
      <c r="C1228" s="9" t="s">
        <v>17515</v>
      </c>
      <c r="D1228">
        <v>100</v>
      </c>
      <c r="F1228">
        <v>1</v>
      </c>
    </row>
    <row r="1229" spans="1:6" x14ac:dyDescent="0.3">
      <c r="A1229" t="s">
        <v>1228</v>
      </c>
      <c r="B1229">
        <v>202409</v>
      </c>
      <c r="C1229" s="9" t="s">
        <v>17515</v>
      </c>
      <c r="D1229">
        <v>100</v>
      </c>
      <c r="F1229">
        <v>1</v>
      </c>
    </row>
    <row r="1230" spans="1:6" x14ac:dyDescent="0.3">
      <c r="A1230" t="s">
        <v>1229</v>
      </c>
      <c r="B1230">
        <v>202409</v>
      </c>
      <c r="C1230" s="9" t="s">
        <v>17515</v>
      </c>
      <c r="D1230">
        <v>100</v>
      </c>
      <c r="F1230">
        <v>1</v>
      </c>
    </row>
    <row r="1231" spans="1:6" x14ac:dyDescent="0.3">
      <c r="A1231" t="s">
        <v>1230</v>
      </c>
      <c r="B1231">
        <v>202409</v>
      </c>
      <c r="C1231" s="9" t="s">
        <v>17515</v>
      </c>
      <c r="D1231">
        <v>100</v>
      </c>
      <c r="F1231">
        <v>1</v>
      </c>
    </row>
    <row r="1232" spans="1:6" x14ac:dyDescent="0.3">
      <c r="A1232" t="s">
        <v>1231</v>
      </c>
      <c r="B1232">
        <v>202409</v>
      </c>
      <c r="C1232" s="9" t="s">
        <v>17515</v>
      </c>
      <c r="D1232">
        <v>100</v>
      </c>
      <c r="F1232">
        <v>1</v>
      </c>
    </row>
    <row r="1233" spans="1:6" x14ac:dyDescent="0.3">
      <c r="A1233" t="s">
        <v>1232</v>
      </c>
      <c r="B1233">
        <v>202409</v>
      </c>
      <c r="C1233" s="9" t="s">
        <v>17515</v>
      </c>
      <c r="D1233">
        <v>100</v>
      </c>
      <c r="F1233">
        <v>1</v>
      </c>
    </row>
    <row r="1234" spans="1:6" x14ac:dyDescent="0.3">
      <c r="A1234" t="s">
        <v>1233</v>
      </c>
      <c r="B1234">
        <v>202409</v>
      </c>
      <c r="C1234" s="9" t="s">
        <v>17515</v>
      </c>
      <c r="D1234">
        <v>100</v>
      </c>
      <c r="F1234">
        <v>1</v>
      </c>
    </row>
    <row r="1235" spans="1:6" x14ac:dyDescent="0.3">
      <c r="A1235" t="s">
        <v>1234</v>
      </c>
      <c r="B1235">
        <v>202409</v>
      </c>
      <c r="C1235" s="9" t="s">
        <v>17515</v>
      </c>
      <c r="D1235">
        <v>100</v>
      </c>
      <c r="F1235">
        <v>1</v>
      </c>
    </row>
    <row r="1236" spans="1:6" x14ac:dyDescent="0.3">
      <c r="A1236" t="s">
        <v>1235</v>
      </c>
      <c r="B1236">
        <v>202409</v>
      </c>
      <c r="C1236" s="9" t="s">
        <v>17515</v>
      </c>
      <c r="D1236">
        <v>100</v>
      </c>
      <c r="F1236">
        <v>1</v>
      </c>
    </row>
    <row r="1237" spans="1:6" x14ac:dyDescent="0.3">
      <c r="A1237" t="s">
        <v>1236</v>
      </c>
      <c r="B1237">
        <v>202409</v>
      </c>
      <c r="C1237" s="9" t="s">
        <v>17515</v>
      </c>
      <c r="D1237">
        <v>100</v>
      </c>
      <c r="F1237">
        <v>1</v>
      </c>
    </row>
    <row r="1238" spans="1:6" x14ac:dyDescent="0.3">
      <c r="A1238" t="s">
        <v>1237</v>
      </c>
      <c r="B1238">
        <v>202409</v>
      </c>
      <c r="C1238" s="9" t="s">
        <v>17515</v>
      </c>
      <c r="D1238">
        <v>100</v>
      </c>
      <c r="F1238">
        <v>1</v>
      </c>
    </row>
    <row r="1239" spans="1:6" x14ac:dyDescent="0.3">
      <c r="A1239" t="s">
        <v>1238</v>
      </c>
      <c r="B1239">
        <v>202409</v>
      </c>
      <c r="C1239" s="9" t="s">
        <v>17515</v>
      </c>
      <c r="D1239">
        <v>100</v>
      </c>
      <c r="F1239">
        <v>1</v>
      </c>
    </row>
    <row r="1240" spans="1:6" x14ac:dyDescent="0.3">
      <c r="A1240" t="s">
        <v>1239</v>
      </c>
      <c r="B1240">
        <v>202409</v>
      </c>
      <c r="C1240" s="9" t="s">
        <v>17515</v>
      </c>
      <c r="D1240">
        <v>100</v>
      </c>
      <c r="F1240">
        <v>1</v>
      </c>
    </row>
    <row r="1241" spans="1:6" x14ac:dyDescent="0.3">
      <c r="A1241" t="s">
        <v>1240</v>
      </c>
      <c r="B1241">
        <v>202409</v>
      </c>
      <c r="C1241" s="9" t="s">
        <v>17515</v>
      </c>
      <c r="D1241">
        <v>100</v>
      </c>
      <c r="F1241">
        <v>1</v>
      </c>
    </row>
    <row r="1242" spans="1:6" x14ac:dyDescent="0.3">
      <c r="A1242" t="s">
        <v>1241</v>
      </c>
      <c r="B1242">
        <v>202409</v>
      </c>
      <c r="C1242" s="9" t="s">
        <v>17515</v>
      </c>
      <c r="D1242">
        <v>100</v>
      </c>
      <c r="F1242">
        <v>1</v>
      </c>
    </row>
    <row r="1243" spans="1:6" x14ac:dyDescent="0.3">
      <c r="A1243" t="s">
        <v>1242</v>
      </c>
      <c r="B1243">
        <v>202409</v>
      </c>
      <c r="C1243" s="9" t="s">
        <v>17515</v>
      </c>
      <c r="D1243">
        <v>100</v>
      </c>
      <c r="F1243">
        <v>1</v>
      </c>
    </row>
    <row r="1244" spans="1:6" x14ac:dyDescent="0.3">
      <c r="A1244" t="s">
        <v>1243</v>
      </c>
      <c r="B1244">
        <v>202409</v>
      </c>
      <c r="C1244" s="9" t="s">
        <v>17515</v>
      </c>
      <c r="D1244">
        <v>100</v>
      </c>
      <c r="F1244">
        <v>1</v>
      </c>
    </row>
    <row r="1245" spans="1:6" x14ac:dyDescent="0.3">
      <c r="A1245" t="s">
        <v>1244</v>
      </c>
      <c r="B1245">
        <v>202409</v>
      </c>
      <c r="C1245" s="9" t="s">
        <v>17515</v>
      </c>
      <c r="D1245">
        <v>100</v>
      </c>
      <c r="F1245">
        <v>1</v>
      </c>
    </row>
    <row r="1246" spans="1:6" x14ac:dyDescent="0.3">
      <c r="A1246" t="s">
        <v>1245</v>
      </c>
      <c r="B1246">
        <v>202409</v>
      </c>
      <c r="C1246" s="9" t="s">
        <v>17515</v>
      </c>
      <c r="D1246">
        <v>100</v>
      </c>
      <c r="F1246">
        <v>1</v>
      </c>
    </row>
    <row r="1247" spans="1:6" x14ac:dyDescent="0.3">
      <c r="A1247" t="s">
        <v>1246</v>
      </c>
      <c r="B1247">
        <v>202409</v>
      </c>
      <c r="C1247" s="9" t="s">
        <v>17515</v>
      </c>
      <c r="D1247">
        <v>100</v>
      </c>
      <c r="F1247">
        <v>1</v>
      </c>
    </row>
    <row r="1248" spans="1:6" x14ac:dyDescent="0.3">
      <c r="A1248" t="s">
        <v>1247</v>
      </c>
      <c r="B1248">
        <v>202409</v>
      </c>
      <c r="C1248" s="9" t="s">
        <v>17515</v>
      </c>
      <c r="D1248">
        <v>100</v>
      </c>
      <c r="F1248">
        <v>1</v>
      </c>
    </row>
    <row r="1249" spans="1:6" x14ac:dyDescent="0.3">
      <c r="A1249" t="s">
        <v>1248</v>
      </c>
      <c r="B1249">
        <v>202409</v>
      </c>
      <c r="C1249" s="9" t="s">
        <v>17515</v>
      </c>
      <c r="D1249">
        <v>100</v>
      </c>
      <c r="F1249">
        <v>1</v>
      </c>
    </row>
    <row r="1250" spans="1:6" x14ac:dyDescent="0.3">
      <c r="A1250" t="s">
        <v>1249</v>
      </c>
      <c r="B1250">
        <v>202409</v>
      </c>
      <c r="C1250" s="9" t="s">
        <v>17515</v>
      </c>
      <c r="D1250">
        <v>100</v>
      </c>
      <c r="F1250">
        <v>1</v>
      </c>
    </row>
    <row r="1251" spans="1:6" x14ac:dyDescent="0.3">
      <c r="A1251" t="s">
        <v>1250</v>
      </c>
      <c r="B1251">
        <v>202409</v>
      </c>
      <c r="C1251" s="9" t="s">
        <v>17515</v>
      </c>
      <c r="D1251">
        <v>100</v>
      </c>
      <c r="F1251">
        <v>1</v>
      </c>
    </row>
    <row r="1252" spans="1:6" x14ac:dyDescent="0.3">
      <c r="A1252" t="s">
        <v>1251</v>
      </c>
      <c r="B1252">
        <v>202409</v>
      </c>
      <c r="C1252" s="9" t="s">
        <v>17515</v>
      </c>
      <c r="D1252">
        <v>100</v>
      </c>
      <c r="F1252">
        <v>1</v>
      </c>
    </row>
    <row r="1253" spans="1:6" x14ac:dyDescent="0.3">
      <c r="A1253" t="s">
        <v>1252</v>
      </c>
      <c r="B1253">
        <v>202409</v>
      </c>
      <c r="C1253" s="9" t="s">
        <v>17515</v>
      </c>
      <c r="D1253">
        <v>100</v>
      </c>
      <c r="F1253">
        <v>1</v>
      </c>
    </row>
    <row r="1254" spans="1:6" x14ac:dyDescent="0.3">
      <c r="A1254" t="s">
        <v>1253</v>
      </c>
      <c r="B1254">
        <v>202409</v>
      </c>
      <c r="C1254" s="9" t="s">
        <v>17515</v>
      </c>
      <c r="D1254">
        <v>100</v>
      </c>
      <c r="F1254">
        <v>1</v>
      </c>
    </row>
    <row r="1255" spans="1:6" x14ac:dyDescent="0.3">
      <c r="A1255" t="s">
        <v>1254</v>
      </c>
      <c r="B1255">
        <v>202409</v>
      </c>
      <c r="C1255" s="9" t="s">
        <v>17515</v>
      </c>
      <c r="D1255">
        <v>100</v>
      </c>
      <c r="F1255">
        <v>1</v>
      </c>
    </row>
    <row r="1256" spans="1:6" x14ac:dyDescent="0.3">
      <c r="A1256" t="s">
        <v>1255</v>
      </c>
      <c r="B1256">
        <v>202409</v>
      </c>
      <c r="C1256" s="9" t="s">
        <v>17515</v>
      </c>
      <c r="D1256">
        <v>100</v>
      </c>
      <c r="F1256">
        <v>1</v>
      </c>
    </row>
    <row r="1257" spans="1:6" x14ac:dyDescent="0.3">
      <c r="A1257" t="s">
        <v>1256</v>
      </c>
      <c r="B1257">
        <v>202409</v>
      </c>
      <c r="C1257" s="9" t="s">
        <v>17515</v>
      </c>
      <c r="D1257">
        <v>100</v>
      </c>
      <c r="F1257">
        <v>1</v>
      </c>
    </row>
    <row r="1258" spans="1:6" x14ac:dyDescent="0.3">
      <c r="A1258" t="s">
        <v>1257</v>
      </c>
      <c r="B1258">
        <v>202409</v>
      </c>
      <c r="C1258" s="9" t="s">
        <v>17515</v>
      </c>
      <c r="D1258">
        <v>100</v>
      </c>
      <c r="F1258">
        <v>1</v>
      </c>
    </row>
    <row r="1259" spans="1:6" x14ac:dyDescent="0.3">
      <c r="A1259" t="s">
        <v>1258</v>
      </c>
      <c r="B1259">
        <v>202409</v>
      </c>
      <c r="C1259" s="9" t="s">
        <v>17515</v>
      </c>
      <c r="D1259">
        <v>100</v>
      </c>
      <c r="F1259">
        <v>1</v>
      </c>
    </row>
    <row r="1260" spans="1:6" x14ac:dyDescent="0.3">
      <c r="A1260" t="s">
        <v>1259</v>
      </c>
      <c r="B1260">
        <v>202409</v>
      </c>
      <c r="C1260" s="9" t="s">
        <v>17515</v>
      </c>
      <c r="D1260">
        <v>100</v>
      </c>
      <c r="F1260">
        <v>1</v>
      </c>
    </row>
    <row r="1261" spans="1:6" x14ac:dyDescent="0.3">
      <c r="A1261" t="s">
        <v>1260</v>
      </c>
      <c r="B1261">
        <v>202409</v>
      </c>
      <c r="C1261" s="9" t="s">
        <v>17515</v>
      </c>
      <c r="D1261">
        <v>100</v>
      </c>
      <c r="F1261">
        <v>1</v>
      </c>
    </row>
    <row r="1262" spans="1:6" x14ac:dyDescent="0.3">
      <c r="A1262" t="s">
        <v>1261</v>
      </c>
      <c r="B1262">
        <v>202409</v>
      </c>
      <c r="C1262" s="9" t="s">
        <v>17515</v>
      </c>
      <c r="D1262">
        <v>100</v>
      </c>
      <c r="F1262">
        <v>1</v>
      </c>
    </row>
    <row r="1263" spans="1:6" x14ac:dyDescent="0.3">
      <c r="A1263" t="s">
        <v>1262</v>
      </c>
      <c r="B1263">
        <v>202409</v>
      </c>
      <c r="C1263" s="9" t="s">
        <v>17515</v>
      </c>
      <c r="D1263">
        <v>100</v>
      </c>
      <c r="F1263">
        <v>1</v>
      </c>
    </row>
    <row r="1264" spans="1:6" x14ac:dyDescent="0.3">
      <c r="A1264" t="s">
        <v>1263</v>
      </c>
      <c r="B1264">
        <v>202409</v>
      </c>
      <c r="C1264" s="9" t="s">
        <v>17515</v>
      </c>
      <c r="D1264">
        <v>100</v>
      </c>
      <c r="F1264">
        <v>1</v>
      </c>
    </row>
    <row r="1265" spans="1:6" x14ac:dyDescent="0.3">
      <c r="A1265" t="s">
        <v>1264</v>
      </c>
      <c r="B1265">
        <v>202409</v>
      </c>
      <c r="C1265" s="9" t="s">
        <v>17515</v>
      </c>
      <c r="D1265">
        <v>100</v>
      </c>
      <c r="F1265">
        <v>1</v>
      </c>
    </row>
    <row r="1266" spans="1:6" x14ac:dyDescent="0.3">
      <c r="A1266" t="s">
        <v>1265</v>
      </c>
      <c r="B1266">
        <v>202409</v>
      </c>
      <c r="C1266" s="9" t="s">
        <v>17515</v>
      </c>
      <c r="D1266">
        <v>100</v>
      </c>
      <c r="F1266">
        <v>1</v>
      </c>
    </row>
    <row r="1267" spans="1:6" x14ac:dyDescent="0.3">
      <c r="A1267" t="s">
        <v>1266</v>
      </c>
      <c r="B1267">
        <v>202409</v>
      </c>
      <c r="C1267" s="9" t="s">
        <v>17515</v>
      </c>
      <c r="D1267">
        <v>100</v>
      </c>
      <c r="F1267">
        <v>1</v>
      </c>
    </row>
    <row r="1268" spans="1:6" x14ac:dyDescent="0.3">
      <c r="A1268" t="s">
        <v>1267</v>
      </c>
      <c r="B1268">
        <v>202409</v>
      </c>
      <c r="C1268" s="9" t="s">
        <v>17515</v>
      </c>
      <c r="D1268">
        <v>100</v>
      </c>
      <c r="F1268">
        <v>1</v>
      </c>
    </row>
    <row r="1269" spans="1:6" x14ac:dyDescent="0.3">
      <c r="A1269" t="s">
        <v>1268</v>
      </c>
      <c r="B1269">
        <v>202409</v>
      </c>
      <c r="C1269" s="9" t="s">
        <v>17515</v>
      </c>
      <c r="D1269">
        <v>100</v>
      </c>
      <c r="F1269">
        <v>1</v>
      </c>
    </row>
    <row r="1270" spans="1:6" x14ac:dyDescent="0.3">
      <c r="A1270" t="s">
        <v>1269</v>
      </c>
      <c r="B1270">
        <v>202409</v>
      </c>
      <c r="C1270" s="9" t="s">
        <v>17515</v>
      </c>
      <c r="D1270">
        <v>100</v>
      </c>
      <c r="F1270">
        <v>1</v>
      </c>
    </row>
    <row r="1271" spans="1:6" x14ac:dyDescent="0.3">
      <c r="A1271" t="s">
        <v>1270</v>
      </c>
      <c r="B1271">
        <v>202409</v>
      </c>
      <c r="C1271" s="9" t="s">
        <v>17515</v>
      </c>
      <c r="D1271">
        <v>100</v>
      </c>
      <c r="F1271">
        <v>1</v>
      </c>
    </row>
    <row r="1272" spans="1:6" x14ac:dyDescent="0.3">
      <c r="A1272" t="s">
        <v>1271</v>
      </c>
      <c r="B1272">
        <v>202409</v>
      </c>
      <c r="C1272" s="9" t="s">
        <v>17515</v>
      </c>
      <c r="D1272">
        <v>100</v>
      </c>
      <c r="F1272">
        <v>1</v>
      </c>
    </row>
    <row r="1273" spans="1:6" x14ac:dyDescent="0.3">
      <c r="A1273" t="s">
        <v>1272</v>
      </c>
      <c r="B1273">
        <v>202409</v>
      </c>
      <c r="C1273" s="9" t="s">
        <v>17515</v>
      </c>
      <c r="D1273">
        <v>100</v>
      </c>
      <c r="F1273">
        <v>1</v>
      </c>
    </row>
    <row r="1274" spans="1:6" x14ac:dyDescent="0.3">
      <c r="A1274" t="s">
        <v>1273</v>
      </c>
      <c r="B1274">
        <v>202409</v>
      </c>
      <c r="C1274" s="9" t="s">
        <v>17515</v>
      </c>
      <c r="D1274">
        <v>100</v>
      </c>
      <c r="F1274">
        <v>1</v>
      </c>
    </row>
    <row r="1275" spans="1:6" x14ac:dyDescent="0.3">
      <c r="A1275" t="s">
        <v>1274</v>
      </c>
      <c r="B1275">
        <v>202409</v>
      </c>
      <c r="C1275" s="9" t="s">
        <v>17515</v>
      </c>
      <c r="D1275">
        <v>100</v>
      </c>
      <c r="F1275">
        <v>1</v>
      </c>
    </row>
    <row r="1276" spans="1:6" x14ac:dyDescent="0.3">
      <c r="A1276" t="s">
        <v>1275</v>
      </c>
      <c r="B1276">
        <v>202409</v>
      </c>
      <c r="C1276" s="9" t="s">
        <v>17515</v>
      </c>
      <c r="D1276">
        <v>100</v>
      </c>
      <c r="F1276">
        <v>1</v>
      </c>
    </row>
    <row r="1277" spans="1:6" x14ac:dyDescent="0.3">
      <c r="A1277" t="s">
        <v>1276</v>
      </c>
      <c r="B1277">
        <v>202409</v>
      </c>
      <c r="C1277" s="9" t="s">
        <v>17515</v>
      </c>
      <c r="D1277">
        <v>100</v>
      </c>
      <c r="F1277">
        <v>1</v>
      </c>
    </row>
    <row r="1278" spans="1:6" x14ac:dyDescent="0.3">
      <c r="A1278" t="s">
        <v>1277</v>
      </c>
      <c r="B1278">
        <v>202409</v>
      </c>
      <c r="C1278" s="9" t="s">
        <v>17515</v>
      </c>
      <c r="D1278">
        <v>100</v>
      </c>
      <c r="F1278">
        <v>1</v>
      </c>
    </row>
    <row r="1279" spans="1:6" x14ac:dyDescent="0.3">
      <c r="A1279" t="s">
        <v>1278</v>
      </c>
      <c r="B1279">
        <v>202409</v>
      </c>
      <c r="C1279" s="9" t="s">
        <v>17515</v>
      </c>
      <c r="D1279">
        <v>100</v>
      </c>
      <c r="F1279">
        <v>1</v>
      </c>
    </row>
    <row r="1280" spans="1:6" x14ac:dyDescent="0.3">
      <c r="A1280" t="s">
        <v>1279</v>
      </c>
      <c r="B1280">
        <v>202409</v>
      </c>
      <c r="C1280" s="9" t="s">
        <v>17515</v>
      </c>
      <c r="D1280">
        <v>100</v>
      </c>
      <c r="F1280">
        <v>1</v>
      </c>
    </row>
    <row r="1281" spans="1:6" x14ac:dyDescent="0.3">
      <c r="A1281" t="s">
        <v>1280</v>
      </c>
      <c r="B1281">
        <v>202409</v>
      </c>
      <c r="C1281" s="9" t="s">
        <v>17515</v>
      </c>
      <c r="D1281">
        <v>100</v>
      </c>
      <c r="F1281">
        <v>1</v>
      </c>
    </row>
    <row r="1282" spans="1:6" x14ac:dyDescent="0.3">
      <c r="A1282" t="s">
        <v>1281</v>
      </c>
      <c r="B1282">
        <v>202409</v>
      </c>
      <c r="C1282" s="9" t="s">
        <v>17515</v>
      </c>
      <c r="D1282">
        <v>100</v>
      </c>
      <c r="F1282">
        <v>1</v>
      </c>
    </row>
    <row r="1283" spans="1:6" x14ac:dyDescent="0.3">
      <c r="A1283" t="s">
        <v>1282</v>
      </c>
      <c r="B1283">
        <v>202409</v>
      </c>
      <c r="C1283" s="9" t="s">
        <v>17515</v>
      </c>
      <c r="D1283">
        <v>100</v>
      </c>
      <c r="F1283">
        <v>1</v>
      </c>
    </row>
    <row r="1284" spans="1:6" x14ac:dyDescent="0.3">
      <c r="A1284" t="s">
        <v>1283</v>
      </c>
      <c r="B1284">
        <v>202409</v>
      </c>
      <c r="C1284" s="9" t="s">
        <v>17515</v>
      </c>
      <c r="D1284">
        <v>100</v>
      </c>
      <c r="F1284">
        <v>1</v>
      </c>
    </row>
    <row r="1285" spans="1:6" x14ac:dyDescent="0.3">
      <c r="A1285" t="s">
        <v>1284</v>
      </c>
      <c r="B1285">
        <v>202409</v>
      </c>
      <c r="C1285" s="9" t="s">
        <v>17515</v>
      </c>
      <c r="D1285">
        <v>100</v>
      </c>
      <c r="F1285">
        <v>1</v>
      </c>
    </row>
    <row r="1286" spans="1:6" x14ac:dyDescent="0.3">
      <c r="A1286" t="s">
        <v>1285</v>
      </c>
      <c r="B1286">
        <v>202409</v>
      </c>
      <c r="C1286" s="9" t="s">
        <v>17515</v>
      </c>
      <c r="D1286">
        <v>100</v>
      </c>
      <c r="F1286">
        <v>1</v>
      </c>
    </row>
    <row r="1287" spans="1:6" x14ac:dyDescent="0.3">
      <c r="A1287" t="s">
        <v>1286</v>
      </c>
      <c r="B1287">
        <v>202409</v>
      </c>
      <c r="C1287" s="9" t="s">
        <v>17515</v>
      </c>
      <c r="D1287">
        <v>100</v>
      </c>
      <c r="F1287">
        <v>1</v>
      </c>
    </row>
    <row r="1288" spans="1:6" x14ac:dyDescent="0.3">
      <c r="A1288" t="s">
        <v>1287</v>
      </c>
      <c r="B1288">
        <v>202409</v>
      </c>
      <c r="C1288" s="9" t="s">
        <v>17515</v>
      </c>
      <c r="D1288">
        <v>100</v>
      </c>
      <c r="F1288">
        <v>1</v>
      </c>
    </row>
    <row r="1289" spans="1:6" x14ac:dyDescent="0.3">
      <c r="A1289" t="s">
        <v>1288</v>
      </c>
      <c r="B1289">
        <v>202409</v>
      </c>
      <c r="C1289" s="9" t="s">
        <v>17515</v>
      </c>
      <c r="D1289">
        <v>100</v>
      </c>
      <c r="F1289">
        <v>1</v>
      </c>
    </row>
    <row r="1290" spans="1:6" x14ac:dyDescent="0.3">
      <c r="A1290" t="s">
        <v>1289</v>
      </c>
      <c r="B1290">
        <v>202409</v>
      </c>
      <c r="C1290" s="9" t="s">
        <v>17515</v>
      </c>
      <c r="D1290">
        <v>100</v>
      </c>
      <c r="F1290">
        <v>1</v>
      </c>
    </row>
    <row r="1291" spans="1:6" x14ac:dyDescent="0.3">
      <c r="A1291" t="s">
        <v>1290</v>
      </c>
      <c r="B1291">
        <v>202409</v>
      </c>
      <c r="C1291" s="9" t="s">
        <v>17515</v>
      </c>
      <c r="D1291">
        <v>100</v>
      </c>
      <c r="F1291">
        <v>1</v>
      </c>
    </row>
    <row r="1292" spans="1:6" x14ac:dyDescent="0.3">
      <c r="A1292" t="s">
        <v>1291</v>
      </c>
      <c r="B1292">
        <v>202409</v>
      </c>
      <c r="C1292" s="9" t="s">
        <v>17515</v>
      </c>
      <c r="D1292">
        <v>100</v>
      </c>
      <c r="F1292">
        <v>1</v>
      </c>
    </row>
    <row r="1293" spans="1:6" x14ac:dyDescent="0.3">
      <c r="A1293" t="s">
        <v>1292</v>
      </c>
      <c r="B1293">
        <v>202409</v>
      </c>
      <c r="C1293" s="9" t="s">
        <v>17515</v>
      </c>
      <c r="D1293">
        <v>100</v>
      </c>
      <c r="F1293">
        <v>1</v>
      </c>
    </row>
    <row r="1294" spans="1:6" x14ac:dyDescent="0.3">
      <c r="A1294" t="s">
        <v>1293</v>
      </c>
      <c r="B1294">
        <v>202409</v>
      </c>
      <c r="C1294" s="9" t="s">
        <v>17515</v>
      </c>
      <c r="D1294">
        <v>100</v>
      </c>
      <c r="F1294">
        <v>1</v>
      </c>
    </row>
    <row r="1295" spans="1:6" x14ac:dyDescent="0.3">
      <c r="A1295" t="s">
        <v>1294</v>
      </c>
      <c r="B1295">
        <v>202409</v>
      </c>
      <c r="C1295" s="9" t="s">
        <v>17515</v>
      </c>
      <c r="D1295">
        <v>100</v>
      </c>
      <c r="F1295">
        <v>1</v>
      </c>
    </row>
    <row r="1296" spans="1:6" x14ac:dyDescent="0.3">
      <c r="A1296" t="s">
        <v>1295</v>
      </c>
      <c r="B1296">
        <v>202409</v>
      </c>
      <c r="C1296" s="9" t="s">
        <v>17515</v>
      </c>
      <c r="D1296">
        <v>100</v>
      </c>
      <c r="F1296">
        <v>1</v>
      </c>
    </row>
    <row r="1297" spans="1:6" x14ac:dyDescent="0.3">
      <c r="A1297" t="s">
        <v>1296</v>
      </c>
      <c r="B1297">
        <v>202409</v>
      </c>
      <c r="C1297" s="9" t="s">
        <v>17515</v>
      </c>
      <c r="D1297">
        <v>100</v>
      </c>
      <c r="F1297">
        <v>1</v>
      </c>
    </row>
    <row r="1298" spans="1:6" x14ac:dyDescent="0.3">
      <c r="A1298" t="s">
        <v>1297</v>
      </c>
      <c r="B1298">
        <v>202409</v>
      </c>
      <c r="C1298" s="9" t="s">
        <v>17515</v>
      </c>
      <c r="D1298">
        <v>100</v>
      </c>
      <c r="F1298">
        <v>1</v>
      </c>
    </row>
    <row r="1299" spans="1:6" x14ac:dyDescent="0.3">
      <c r="A1299" t="s">
        <v>1298</v>
      </c>
      <c r="B1299">
        <v>202409</v>
      </c>
      <c r="C1299" s="9" t="s">
        <v>17515</v>
      </c>
      <c r="D1299">
        <v>100</v>
      </c>
      <c r="F1299">
        <v>1</v>
      </c>
    </row>
    <row r="1300" spans="1:6" x14ac:dyDescent="0.3">
      <c r="A1300" t="s">
        <v>1299</v>
      </c>
      <c r="B1300">
        <v>202409</v>
      </c>
      <c r="C1300" s="9" t="s">
        <v>17515</v>
      </c>
      <c r="D1300">
        <v>100</v>
      </c>
      <c r="F1300">
        <v>1</v>
      </c>
    </row>
    <row r="1301" spans="1:6" x14ac:dyDescent="0.3">
      <c r="A1301" t="s">
        <v>1300</v>
      </c>
      <c r="B1301">
        <v>202409</v>
      </c>
      <c r="C1301" s="9" t="s">
        <v>17515</v>
      </c>
      <c r="D1301">
        <v>100</v>
      </c>
      <c r="F1301">
        <v>1</v>
      </c>
    </row>
    <row r="1302" spans="1:6" x14ac:dyDescent="0.3">
      <c r="A1302" t="s">
        <v>1301</v>
      </c>
      <c r="B1302">
        <v>202409</v>
      </c>
      <c r="C1302" s="9" t="s">
        <v>17515</v>
      </c>
      <c r="D1302">
        <v>100</v>
      </c>
      <c r="F1302">
        <v>1</v>
      </c>
    </row>
    <row r="1303" spans="1:6" x14ac:dyDescent="0.3">
      <c r="A1303" t="s">
        <v>1302</v>
      </c>
      <c r="B1303">
        <v>202409</v>
      </c>
      <c r="C1303" s="9" t="s">
        <v>17515</v>
      </c>
      <c r="D1303">
        <v>100</v>
      </c>
      <c r="F1303">
        <v>1</v>
      </c>
    </row>
    <row r="1304" spans="1:6" x14ac:dyDescent="0.3">
      <c r="A1304" t="s">
        <v>1303</v>
      </c>
      <c r="B1304">
        <v>202409</v>
      </c>
      <c r="C1304" s="9" t="s">
        <v>17515</v>
      </c>
      <c r="D1304">
        <v>100</v>
      </c>
      <c r="F1304">
        <v>1</v>
      </c>
    </row>
    <row r="1305" spans="1:6" x14ac:dyDescent="0.3">
      <c r="A1305" t="s">
        <v>1304</v>
      </c>
      <c r="B1305">
        <v>202409</v>
      </c>
      <c r="C1305" s="9" t="s">
        <v>17515</v>
      </c>
      <c r="D1305">
        <v>100</v>
      </c>
      <c r="F1305">
        <v>1</v>
      </c>
    </row>
    <row r="1306" spans="1:6" x14ac:dyDescent="0.3">
      <c r="A1306" t="s">
        <v>1305</v>
      </c>
      <c r="B1306">
        <v>202409</v>
      </c>
      <c r="C1306" s="9" t="s">
        <v>17515</v>
      </c>
      <c r="D1306">
        <v>100</v>
      </c>
      <c r="F1306">
        <v>1</v>
      </c>
    </row>
    <row r="1307" spans="1:6" x14ac:dyDescent="0.3">
      <c r="A1307" t="s">
        <v>1306</v>
      </c>
      <c r="B1307">
        <v>202409</v>
      </c>
      <c r="C1307" s="9" t="s">
        <v>17515</v>
      </c>
      <c r="D1307">
        <v>100</v>
      </c>
      <c r="F1307">
        <v>1</v>
      </c>
    </row>
    <row r="1308" spans="1:6" x14ac:dyDescent="0.3">
      <c r="A1308" t="s">
        <v>1307</v>
      </c>
      <c r="B1308">
        <v>202409</v>
      </c>
      <c r="C1308" s="9" t="s">
        <v>17515</v>
      </c>
      <c r="D1308">
        <v>100</v>
      </c>
      <c r="F1308">
        <v>1</v>
      </c>
    </row>
    <row r="1309" spans="1:6" x14ac:dyDescent="0.3">
      <c r="A1309" t="s">
        <v>1308</v>
      </c>
      <c r="B1309">
        <v>202409</v>
      </c>
      <c r="C1309" s="9" t="s">
        <v>17515</v>
      </c>
      <c r="D1309">
        <v>100</v>
      </c>
      <c r="F1309">
        <v>1</v>
      </c>
    </row>
    <row r="1310" spans="1:6" x14ac:dyDescent="0.3">
      <c r="A1310" t="s">
        <v>1309</v>
      </c>
      <c r="B1310">
        <v>202409</v>
      </c>
      <c r="C1310" s="9" t="s">
        <v>17515</v>
      </c>
      <c r="D1310">
        <v>100</v>
      </c>
      <c r="F1310">
        <v>1</v>
      </c>
    </row>
    <row r="1311" spans="1:6" x14ac:dyDescent="0.3">
      <c r="A1311" t="s">
        <v>1310</v>
      </c>
      <c r="B1311">
        <v>202409</v>
      </c>
      <c r="C1311" s="9" t="s">
        <v>17515</v>
      </c>
      <c r="D1311">
        <v>100</v>
      </c>
      <c r="F1311">
        <v>1</v>
      </c>
    </row>
    <row r="1312" spans="1:6" x14ac:dyDescent="0.3">
      <c r="A1312" t="s">
        <v>1311</v>
      </c>
      <c r="B1312">
        <v>202409</v>
      </c>
      <c r="C1312" s="9" t="s">
        <v>17515</v>
      </c>
      <c r="D1312">
        <v>100</v>
      </c>
      <c r="F1312">
        <v>1</v>
      </c>
    </row>
    <row r="1313" spans="1:6" x14ac:dyDescent="0.3">
      <c r="A1313" t="s">
        <v>1312</v>
      </c>
      <c r="B1313">
        <v>202409</v>
      </c>
      <c r="C1313" s="9" t="s">
        <v>17515</v>
      </c>
      <c r="D1313">
        <v>100</v>
      </c>
      <c r="F1313">
        <v>1</v>
      </c>
    </row>
    <row r="1314" spans="1:6" x14ac:dyDescent="0.3">
      <c r="A1314" t="s">
        <v>1313</v>
      </c>
      <c r="B1314">
        <v>202409</v>
      </c>
      <c r="C1314" s="9" t="s">
        <v>17515</v>
      </c>
      <c r="D1314">
        <v>100</v>
      </c>
      <c r="F1314">
        <v>1</v>
      </c>
    </row>
    <row r="1315" spans="1:6" x14ac:dyDescent="0.3">
      <c r="A1315" t="s">
        <v>1314</v>
      </c>
      <c r="B1315">
        <v>202409</v>
      </c>
      <c r="C1315" s="9" t="s">
        <v>17515</v>
      </c>
      <c r="D1315">
        <v>100</v>
      </c>
      <c r="F1315">
        <v>1</v>
      </c>
    </row>
    <row r="1316" spans="1:6" x14ac:dyDescent="0.3">
      <c r="A1316" t="s">
        <v>1315</v>
      </c>
      <c r="B1316">
        <v>202409</v>
      </c>
      <c r="C1316" s="9" t="s">
        <v>17515</v>
      </c>
      <c r="D1316">
        <v>100</v>
      </c>
      <c r="F1316">
        <v>1</v>
      </c>
    </row>
    <row r="1317" spans="1:6" x14ac:dyDescent="0.3">
      <c r="A1317" t="s">
        <v>1316</v>
      </c>
      <c r="B1317">
        <v>202409</v>
      </c>
      <c r="C1317" s="9" t="s">
        <v>17515</v>
      </c>
      <c r="D1317">
        <v>100</v>
      </c>
      <c r="F1317">
        <v>1</v>
      </c>
    </row>
    <row r="1318" spans="1:6" x14ac:dyDescent="0.3">
      <c r="A1318" t="s">
        <v>1317</v>
      </c>
      <c r="B1318">
        <v>202409</v>
      </c>
      <c r="C1318" s="9" t="s">
        <v>17515</v>
      </c>
      <c r="D1318">
        <v>100</v>
      </c>
      <c r="F1318">
        <v>1</v>
      </c>
    </row>
    <row r="1319" spans="1:6" x14ac:dyDescent="0.3">
      <c r="A1319" t="s">
        <v>1318</v>
      </c>
      <c r="B1319">
        <v>202409</v>
      </c>
      <c r="C1319" s="9" t="s">
        <v>17515</v>
      </c>
      <c r="D1319">
        <v>100</v>
      </c>
      <c r="F1319">
        <v>1</v>
      </c>
    </row>
    <row r="1320" spans="1:6" x14ac:dyDescent="0.3">
      <c r="A1320" t="s">
        <v>1319</v>
      </c>
      <c r="B1320">
        <v>202409</v>
      </c>
      <c r="C1320" s="9" t="s">
        <v>17515</v>
      </c>
      <c r="D1320">
        <v>100</v>
      </c>
      <c r="F1320">
        <v>1</v>
      </c>
    </row>
    <row r="1321" spans="1:6" x14ac:dyDescent="0.3">
      <c r="A1321" t="s">
        <v>1320</v>
      </c>
      <c r="B1321">
        <v>202409</v>
      </c>
      <c r="C1321" s="9" t="s">
        <v>17515</v>
      </c>
      <c r="D1321">
        <v>100</v>
      </c>
      <c r="F1321">
        <v>1</v>
      </c>
    </row>
    <row r="1322" spans="1:6" x14ac:dyDescent="0.3">
      <c r="A1322" t="s">
        <v>1321</v>
      </c>
      <c r="B1322">
        <v>202409</v>
      </c>
      <c r="C1322" s="9" t="s">
        <v>17515</v>
      </c>
      <c r="D1322">
        <v>100</v>
      </c>
      <c r="F1322">
        <v>1</v>
      </c>
    </row>
    <row r="1323" spans="1:6" x14ac:dyDescent="0.3">
      <c r="A1323" t="s">
        <v>1322</v>
      </c>
      <c r="B1323">
        <v>202409</v>
      </c>
      <c r="C1323" s="9" t="s">
        <v>17515</v>
      </c>
      <c r="D1323">
        <v>100</v>
      </c>
      <c r="F1323">
        <v>1</v>
      </c>
    </row>
    <row r="1324" spans="1:6" x14ac:dyDescent="0.3">
      <c r="A1324" t="s">
        <v>1323</v>
      </c>
      <c r="B1324">
        <v>202409</v>
      </c>
      <c r="C1324" s="9" t="s">
        <v>17515</v>
      </c>
      <c r="D1324">
        <v>100</v>
      </c>
      <c r="F1324">
        <v>1</v>
      </c>
    </row>
    <row r="1325" spans="1:6" x14ac:dyDescent="0.3">
      <c r="A1325" t="s">
        <v>1324</v>
      </c>
      <c r="B1325">
        <v>202409</v>
      </c>
      <c r="C1325" s="9" t="s">
        <v>17515</v>
      </c>
      <c r="D1325">
        <v>100</v>
      </c>
      <c r="F1325">
        <v>1</v>
      </c>
    </row>
    <row r="1326" spans="1:6" x14ac:dyDescent="0.3">
      <c r="A1326" t="s">
        <v>1325</v>
      </c>
      <c r="B1326">
        <v>202409</v>
      </c>
      <c r="C1326" s="9" t="s">
        <v>17515</v>
      </c>
      <c r="D1326">
        <v>100</v>
      </c>
      <c r="F1326">
        <v>1</v>
      </c>
    </row>
    <row r="1327" spans="1:6" x14ac:dyDescent="0.3">
      <c r="A1327" t="s">
        <v>1326</v>
      </c>
      <c r="B1327">
        <v>202409</v>
      </c>
      <c r="C1327" s="9" t="s">
        <v>17515</v>
      </c>
      <c r="D1327">
        <v>100</v>
      </c>
      <c r="F1327">
        <v>1</v>
      </c>
    </row>
    <row r="1328" spans="1:6" x14ac:dyDescent="0.3">
      <c r="A1328" t="s">
        <v>1327</v>
      </c>
      <c r="B1328">
        <v>202409</v>
      </c>
      <c r="C1328" s="9" t="s">
        <v>17515</v>
      </c>
      <c r="D1328">
        <v>100</v>
      </c>
      <c r="F1328">
        <v>1</v>
      </c>
    </row>
    <row r="1329" spans="1:6" x14ac:dyDescent="0.3">
      <c r="A1329" t="s">
        <v>1328</v>
      </c>
      <c r="B1329">
        <v>202409</v>
      </c>
      <c r="C1329" s="9" t="s">
        <v>17515</v>
      </c>
      <c r="D1329">
        <v>100</v>
      </c>
      <c r="F1329">
        <v>1</v>
      </c>
    </row>
    <row r="1330" spans="1:6" x14ac:dyDescent="0.3">
      <c r="A1330" t="s">
        <v>1329</v>
      </c>
      <c r="B1330">
        <v>202409</v>
      </c>
      <c r="C1330" s="9" t="s">
        <v>17515</v>
      </c>
      <c r="D1330">
        <v>100</v>
      </c>
      <c r="F1330">
        <v>1</v>
      </c>
    </row>
    <row r="1331" spans="1:6" x14ac:dyDescent="0.3">
      <c r="A1331" t="s">
        <v>1330</v>
      </c>
      <c r="B1331">
        <v>202409</v>
      </c>
      <c r="C1331" s="9" t="s">
        <v>17515</v>
      </c>
      <c r="D1331">
        <v>100</v>
      </c>
      <c r="F1331">
        <v>1</v>
      </c>
    </row>
    <row r="1332" spans="1:6" x14ac:dyDescent="0.3">
      <c r="A1332" t="s">
        <v>1331</v>
      </c>
      <c r="B1332">
        <v>202409</v>
      </c>
      <c r="C1332" s="9" t="s">
        <v>17515</v>
      </c>
      <c r="D1332">
        <v>100</v>
      </c>
      <c r="F1332">
        <v>1</v>
      </c>
    </row>
    <row r="1333" spans="1:6" x14ac:dyDescent="0.3">
      <c r="A1333" t="s">
        <v>1332</v>
      </c>
      <c r="B1333">
        <v>202409</v>
      </c>
      <c r="C1333" s="9" t="s">
        <v>17515</v>
      </c>
      <c r="D1333">
        <v>100</v>
      </c>
      <c r="F1333">
        <v>1</v>
      </c>
    </row>
    <row r="1334" spans="1:6" x14ac:dyDescent="0.3">
      <c r="A1334" t="s">
        <v>1333</v>
      </c>
      <c r="B1334">
        <v>202409</v>
      </c>
      <c r="C1334" s="9" t="s">
        <v>17515</v>
      </c>
      <c r="D1334">
        <v>100</v>
      </c>
      <c r="F1334">
        <v>1</v>
      </c>
    </row>
    <row r="1335" spans="1:6" x14ac:dyDescent="0.3">
      <c r="A1335" t="s">
        <v>1334</v>
      </c>
      <c r="B1335">
        <v>202409</v>
      </c>
      <c r="C1335" s="9" t="s">
        <v>17515</v>
      </c>
      <c r="D1335">
        <v>100</v>
      </c>
      <c r="F1335">
        <v>1</v>
      </c>
    </row>
    <row r="1336" spans="1:6" x14ac:dyDescent="0.3">
      <c r="A1336" t="s">
        <v>1335</v>
      </c>
      <c r="B1336">
        <v>202409</v>
      </c>
      <c r="C1336" s="9" t="s">
        <v>17515</v>
      </c>
      <c r="D1336">
        <v>100</v>
      </c>
      <c r="F1336">
        <v>1</v>
      </c>
    </row>
    <row r="1337" spans="1:6" x14ac:dyDescent="0.3">
      <c r="A1337" t="s">
        <v>1336</v>
      </c>
      <c r="B1337">
        <v>202409</v>
      </c>
      <c r="C1337" s="9" t="s">
        <v>17515</v>
      </c>
      <c r="D1337">
        <v>100</v>
      </c>
      <c r="F1337">
        <v>1</v>
      </c>
    </row>
    <row r="1338" spans="1:6" x14ac:dyDescent="0.3">
      <c r="A1338" t="s">
        <v>1337</v>
      </c>
      <c r="B1338">
        <v>202409</v>
      </c>
      <c r="C1338" s="9" t="s">
        <v>17515</v>
      </c>
      <c r="D1338">
        <v>100</v>
      </c>
      <c r="F1338">
        <v>1</v>
      </c>
    </row>
    <row r="1339" spans="1:6" x14ac:dyDescent="0.3">
      <c r="A1339" t="s">
        <v>1338</v>
      </c>
      <c r="B1339">
        <v>202409</v>
      </c>
      <c r="C1339" s="9" t="s">
        <v>17515</v>
      </c>
      <c r="D1339">
        <v>100</v>
      </c>
      <c r="F1339">
        <v>1</v>
      </c>
    </row>
    <row r="1340" spans="1:6" x14ac:dyDescent="0.3">
      <c r="A1340" t="s">
        <v>1339</v>
      </c>
      <c r="B1340">
        <v>202409</v>
      </c>
      <c r="C1340" s="9" t="s">
        <v>17515</v>
      </c>
      <c r="D1340">
        <v>100</v>
      </c>
      <c r="F1340">
        <v>1</v>
      </c>
    </row>
    <row r="1341" spans="1:6" x14ac:dyDescent="0.3">
      <c r="A1341" t="s">
        <v>1340</v>
      </c>
      <c r="B1341">
        <v>202409</v>
      </c>
      <c r="C1341" s="9" t="s">
        <v>17515</v>
      </c>
      <c r="D1341">
        <v>100</v>
      </c>
      <c r="F1341">
        <v>1</v>
      </c>
    </row>
    <row r="1342" spans="1:6" x14ac:dyDescent="0.3">
      <c r="A1342" t="s">
        <v>1341</v>
      </c>
      <c r="B1342">
        <v>202409</v>
      </c>
      <c r="C1342" s="9" t="s">
        <v>17515</v>
      </c>
      <c r="D1342">
        <v>100</v>
      </c>
      <c r="F1342">
        <v>1</v>
      </c>
    </row>
    <row r="1343" spans="1:6" x14ac:dyDescent="0.3">
      <c r="A1343" t="s">
        <v>1342</v>
      </c>
      <c r="B1343">
        <v>202409</v>
      </c>
      <c r="C1343" s="9" t="s">
        <v>17515</v>
      </c>
      <c r="D1343">
        <v>100</v>
      </c>
      <c r="F1343">
        <v>1</v>
      </c>
    </row>
    <row r="1344" spans="1:6" x14ac:dyDescent="0.3">
      <c r="A1344" t="s">
        <v>1343</v>
      </c>
      <c r="B1344">
        <v>202409</v>
      </c>
      <c r="C1344" s="9" t="s">
        <v>17515</v>
      </c>
      <c r="D1344">
        <v>100</v>
      </c>
      <c r="F1344">
        <v>1</v>
      </c>
    </row>
    <row r="1345" spans="1:6" x14ac:dyDescent="0.3">
      <c r="A1345" t="s">
        <v>1344</v>
      </c>
      <c r="B1345">
        <v>202409</v>
      </c>
      <c r="C1345" s="9" t="s">
        <v>17515</v>
      </c>
      <c r="D1345">
        <v>100</v>
      </c>
      <c r="F1345">
        <v>1</v>
      </c>
    </row>
    <row r="1346" spans="1:6" x14ac:dyDescent="0.3">
      <c r="A1346" t="s">
        <v>1345</v>
      </c>
      <c r="B1346">
        <v>202409</v>
      </c>
      <c r="C1346" s="9" t="s">
        <v>17515</v>
      </c>
      <c r="D1346">
        <v>100</v>
      </c>
      <c r="F1346">
        <v>1</v>
      </c>
    </row>
    <row r="1347" spans="1:6" x14ac:dyDescent="0.3">
      <c r="A1347" t="s">
        <v>1346</v>
      </c>
      <c r="B1347">
        <v>202409</v>
      </c>
      <c r="C1347" s="9" t="s">
        <v>17515</v>
      </c>
      <c r="D1347">
        <v>100</v>
      </c>
      <c r="F1347">
        <v>1</v>
      </c>
    </row>
    <row r="1348" spans="1:6" x14ac:dyDescent="0.3">
      <c r="A1348" t="s">
        <v>1347</v>
      </c>
      <c r="B1348">
        <v>202409</v>
      </c>
      <c r="C1348" s="9" t="s">
        <v>17515</v>
      </c>
      <c r="D1348">
        <v>100</v>
      </c>
      <c r="F1348">
        <v>1</v>
      </c>
    </row>
    <row r="1349" spans="1:6" x14ac:dyDescent="0.3">
      <c r="A1349" t="s">
        <v>1348</v>
      </c>
      <c r="B1349">
        <v>202409</v>
      </c>
      <c r="C1349" s="9" t="s">
        <v>17515</v>
      </c>
      <c r="D1349">
        <v>100</v>
      </c>
      <c r="F1349">
        <v>1</v>
      </c>
    </row>
    <row r="1350" spans="1:6" x14ac:dyDescent="0.3">
      <c r="A1350" t="s">
        <v>1349</v>
      </c>
      <c r="B1350">
        <v>202409</v>
      </c>
      <c r="C1350" s="9" t="s">
        <v>17515</v>
      </c>
      <c r="D1350">
        <v>100</v>
      </c>
      <c r="F1350">
        <v>1</v>
      </c>
    </row>
    <row r="1351" spans="1:6" x14ac:dyDescent="0.3">
      <c r="A1351" t="s">
        <v>1350</v>
      </c>
      <c r="B1351">
        <v>202409</v>
      </c>
      <c r="C1351" s="9" t="s">
        <v>17515</v>
      </c>
      <c r="D1351">
        <v>100</v>
      </c>
      <c r="F1351">
        <v>1</v>
      </c>
    </row>
    <row r="1352" spans="1:6" x14ac:dyDescent="0.3">
      <c r="A1352" t="s">
        <v>1351</v>
      </c>
      <c r="B1352">
        <v>202409</v>
      </c>
      <c r="C1352" s="9" t="s">
        <v>17515</v>
      </c>
      <c r="D1352">
        <v>100</v>
      </c>
      <c r="F1352">
        <v>1</v>
      </c>
    </row>
    <row r="1353" spans="1:6" x14ac:dyDescent="0.3">
      <c r="A1353" t="s">
        <v>1352</v>
      </c>
      <c r="B1353">
        <v>202409</v>
      </c>
      <c r="C1353" s="9" t="s">
        <v>17515</v>
      </c>
      <c r="D1353">
        <v>100</v>
      </c>
      <c r="F1353">
        <v>1</v>
      </c>
    </row>
    <row r="1354" spans="1:6" x14ac:dyDescent="0.3">
      <c r="A1354" t="s">
        <v>1353</v>
      </c>
      <c r="B1354">
        <v>202409</v>
      </c>
      <c r="C1354" s="9" t="s">
        <v>17515</v>
      </c>
      <c r="D1354">
        <v>100</v>
      </c>
      <c r="F1354">
        <v>1</v>
      </c>
    </row>
    <row r="1355" spans="1:6" x14ac:dyDescent="0.3">
      <c r="A1355" t="s">
        <v>1354</v>
      </c>
      <c r="B1355">
        <v>202409</v>
      </c>
      <c r="C1355" s="9" t="s">
        <v>17515</v>
      </c>
      <c r="D1355">
        <v>100</v>
      </c>
      <c r="F1355">
        <v>1</v>
      </c>
    </row>
    <row r="1356" spans="1:6" x14ac:dyDescent="0.3">
      <c r="A1356" t="s">
        <v>1355</v>
      </c>
      <c r="B1356">
        <v>202409</v>
      </c>
      <c r="C1356" s="9" t="s">
        <v>17515</v>
      </c>
      <c r="D1356">
        <v>100</v>
      </c>
      <c r="F1356">
        <v>1</v>
      </c>
    </row>
    <row r="1357" spans="1:6" x14ac:dyDescent="0.3">
      <c r="A1357" t="s">
        <v>1356</v>
      </c>
      <c r="B1357">
        <v>202409</v>
      </c>
      <c r="C1357" s="9" t="s">
        <v>17515</v>
      </c>
      <c r="D1357">
        <v>100</v>
      </c>
      <c r="F1357">
        <v>1</v>
      </c>
    </row>
    <row r="1358" spans="1:6" x14ac:dyDescent="0.3">
      <c r="A1358" t="s">
        <v>1357</v>
      </c>
      <c r="B1358">
        <v>202409</v>
      </c>
      <c r="C1358" s="9" t="s">
        <v>17515</v>
      </c>
      <c r="D1358">
        <v>100</v>
      </c>
      <c r="F1358">
        <v>1</v>
      </c>
    </row>
    <row r="1359" spans="1:6" x14ac:dyDescent="0.3">
      <c r="A1359" t="s">
        <v>1358</v>
      </c>
      <c r="B1359">
        <v>202409</v>
      </c>
      <c r="C1359" s="9" t="s">
        <v>17515</v>
      </c>
      <c r="D1359">
        <v>100</v>
      </c>
      <c r="F1359">
        <v>1</v>
      </c>
    </row>
    <row r="1360" spans="1:6" x14ac:dyDescent="0.3">
      <c r="A1360" t="s">
        <v>1359</v>
      </c>
      <c r="B1360">
        <v>202409</v>
      </c>
      <c r="C1360" s="9" t="s">
        <v>17515</v>
      </c>
      <c r="D1360">
        <v>100</v>
      </c>
      <c r="F1360">
        <v>1</v>
      </c>
    </row>
    <row r="1361" spans="1:6" x14ac:dyDescent="0.3">
      <c r="A1361" t="s">
        <v>1360</v>
      </c>
      <c r="B1361">
        <v>202409</v>
      </c>
      <c r="C1361" s="9" t="s">
        <v>17515</v>
      </c>
      <c r="D1361">
        <v>100</v>
      </c>
      <c r="F1361">
        <v>1</v>
      </c>
    </row>
    <row r="1362" spans="1:6" x14ac:dyDescent="0.3">
      <c r="A1362" t="s">
        <v>1361</v>
      </c>
      <c r="B1362">
        <v>202409</v>
      </c>
      <c r="C1362" s="9" t="s">
        <v>17515</v>
      </c>
      <c r="D1362">
        <v>100</v>
      </c>
      <c r="F1362">
        <v>1</v>
      </c>
    </row>
    <row r="1363" spans="1:6" x14ac:dyDescent="0.3">
      <c r="A1363" t="s">
        <v>1362</v>
      </c>
      <c r="B1363">
        <v>202409</v>
      </c>
      <c r="C1363" s="9" t="s">
        <v>17515</v>
      </c>
      <c r="D1363">
        <v>100</v>
      </c>
      <c r="F1363">
        <v>1</v>
      </c>
    </row>
    <row r="1364" spans="1:6" x14ac:dyDescent="0.3">
      <c r="A1364" t="s">
        <v>1363</v>
      </c>
      <c r="B1364">
        <v>202409</v>
      </c>
      <c r="C1364" s="9" t="s">
        <v>17515</v>
      </c>
      <c r="D1364">
        <v>100</v>
      </c>
      <c r="F1364">
        <v>1</v>
      </c>
    </row>
    <row r="1365" spans="1:6" x14ac:dyDescent="0.3">
      <c r="A1365" t="s">
        <v>1364</v>
      </c>
      <c r="B1365">
        <v>202409</v>
      </c>
      <c r="C1365" s="9" t="s">
        <v>17515</v>
      </c>
      <c r="D1365">
        <v>100</v>
      </c>
      <c r="F1365">
        <v>1</v>
      </c>
    </row>
    <row r="1366" spans="1:6" x14ac:dyDescent="0.3">
      <c r="A1366" t="s">
        <v>1365</v>
      </c>
      <c r="B1366">
        <v>202409</v>
      </c>
      <c r="C1366" s="9" t="s">
        <v>17515</v>
      </c>
      <c r="D1366">
        <v>100</v>
      </c>
      <c r="F1366">
        <v>1</v>
      </c>
    </row>
    <row r="1367" spans="1:6" x14ac:dyDescent="0.3">
      <c r="A1367" t="s">
        <v>1366</v>
      </c>
      <c r="B1367">
        <v>202409</v>
      </c>
      <c r="C1367" s="9" t="s">
        <v>17515</v>
      </c>
      <c r="D1367">
        <v>100</v>
      </c>
      <c r="F1367">
        <v>1</v>
      </c>
    </row>
    <row r="1368" spans="1:6" x14ac:dyDescent="0.3">
      <c r="A1368" t="s">
        <v>1367</v>
      </c>
      <c r="B1368">
        <v>202409</v>
      </c>
      <c r="C1368" s="9" t="s">
        <v>17515</v>
      </c>
      <c r="D1368">
        <v>100</v>
      </c>
      <c r="F1368">
        <v>1</v>
      </c>
    </row>
    <row r="1369" spans="1:6" x14ac:dyDescent="0.3">
      <c r="A1369" t="s">
        <v>1368</v>
      </c>
      <c r="B1369">
        <v>202409</v>
      </c>
      <c r="C1369" s="9" t="s">
        <v>17515</v>
      </c>
      <c r="D1369">
        <v>100</v>
      </c>
      <c r="F1369">
        <v>1</v>
      </c>
    </row>
    <row r="1370" spans="1:6" x14ac:dyDescent="0.3">
      <c r="A1370" t="s">
        <v>1369</v>
      </c>
      <c r="B1370">
        <v>202409</v>
      </c>
      <c r="C1370" s="9" t="s">
        <v>17515</v>
      </c>
      <c r="D1370">
        <v>100</v>
      </c>
      <c r="F1370">
        <v>1</v>
      </c>
    </row>
    <row r="1371" spans="1:6" x14ac:dyDescent="0.3">
      <c r="A1371" t="s">
        <v>1370</v>
      </c>
      <c r="B1371">
        <v>202409</v>
      </c>
      <c r="C1371" s="9" t="s">
        <v>17515</v>
      </c>
      <c r="D1371">
        <v>100</v>
      </c>
      <c r="F1371">
        <v>1</v>
      </c>
    </row>
    <row r="1372" spans="1:6" x14ac:dyDescent="0.3">
      <c r="A1372" t="s">
        <v>1371</v>
      </c>
      <c r="B1372">
        <v>202409</v>
      </c>
      <c r="C1372" s="9" t="s">
        <v>17515</v>
      </c>
      <c r="D1372">
        <v>100</v>
      </c>
      <c r="F1372">
        <v>1</v>
      </c>
    </row>
    <row r="1373" spans="1:6" x14ac:dyDescent="0.3">
      <c r="A1373" t="s">
        <v>1372</v>
      </c>
      <c r="B1373">
        <v>202409</v>
      </c>
      <c r="C1373" s="9" t="s">
        <v>17515</v>
      </c>
      <c r="D1373">
        <v>100</v>
      </c>
      <c r="F1373">
        <v>1</v>
      </c>
    </row>
    <row r="1374" spans="1:6" x14ac:dyDescent="0.3">
      <c r="A1374" t="s">
        <v>1373</v>
      </c>
      <c r="B1374">
        <v>202409</v>
      </c>
      <c r="C1374" s="9" t="s">
        <v>17515</v>
      </c>
      <c r="D1374">
        <v>100</v>
      </c>
      <c r="F1374">
        <v>1</v>
      </c>
    </row>
    <row r="1375" spans="1:6" x14ac:dyDescent="0.3">
      <c r="A1375" t="s">
        <v>1374</v>
      </c>
      <c r="B1375">
        <v>202409</v>
      </c>
      <c r="C1375" s="9" t="s">
        <v>17515</v>
      </c>
      <c r="D1375">
        <v>100</v>
      </c>
      <c r="F1375">
        <v>1</v>
      </c>
    </row>
    <row r="1376" spans="1:6" x14ac:dyDescent="0.3">
      <c r="A1376" t="s">
        <v>1375</v>
      </c>
      <c r="B1376">
        <v>202409</v>
      </c>
      <c r="C1376" s="9" t="s">
        <v>17515</v>
      </c>
      <c r="D1376">
        <v>100</v>
      </c>
      <c r="F1376">
        <v>1</v>
      </c>
    </row>
    <row r="1377" spans="1:6" x14ac:dyDescent="0.3">
      <c r="A1377" t="s">
        <v>1376</v>
      </c>
      <c r="B1377">
        <v>202409</v>
      </c>
      <c r="C1377" s="9" t="s">
        <v>17515</v>
      </c>
      <c r="D1377">
        <v>100</v>
      </c>
      <c r="F1377">
        <v>1</v>
      </c>
    </row>
    <row r="1378" spans="1:6" x14ac:dyDescent="0.3">
      <c r="A1378" t="s">
        <v>1377</v>
      </c>
      <c r="B1378">
        <v>202409</v>
      </c>
      <c r="C1378" s="9" t="s">
        <v>17515</v>
      </c>
      <c r="D1378">
        <v>100</v>
      </c>
      <c r="F1378">
        <v>1</v>
      </c>
    </row>
    <row r="1379" spans="1:6" x14ac:dyDescent="0.3">
      <c r="A1379" t="s">
        <v>1378</v>
      </c>
      <c r="B1379">
        <v>202409</v>
      </c>
      <c r="C1379" s="9" t="s">
        <v>17515</v>
      </c>
      <c r="D1379">
        <v>100</v>
      </c>
      <c r="F1379">
        <v>1</v>
      </c>
    </row>
    <row r="1380" spans="1:6" x14ac:dyDescent="0.3">
      <c r="A1380" t="s">
        <v>1379</v>
      </c>
      <c r="B1380">
        <v>202409</v>
      </c>
      <c r="C1380" s="9" t="s">
        <v>17515</v>
      </c>
      <c r="D1380">
        <v>100</v>
      </c>
      <c r="F1380">
        <v>1</v>
      </c>
    </row>
    <row r="1381" spans="1:6" x14ac:dyDescent="0.3">
      <c r="A1381" t="s">
        <v>1380</v>
      </c>
      <c r="B1381">
        <v>202409</v>
      </c>
      <c r="C1381" s="9" t="s">
        <v>17515</v>
      </c>
      <c r="D1381">
        <v>100</v>
      </c>
      <c r="F1381">
        <v>1</v>
      </c>
    </row>
    <row r="1382" spans="1:6" x14ac:dyDescent="0.3">
      <c r="A1382" t="s">
        <v>1381</v>
      </c>
      <c r="B1382">
        <v>202409</v>
      </c>
      <c r="C1382" s="9" t="s">
        <v>17515</v>
      </c>
      <c r="D1382">
        <v>100</v>
      </c>
      <c r="F1382">
        <v>1</v>
      </c>
    </row>
    <row r="1383" spans="1:6" x14ac:dyDescent="0.3">
      <c r="A1383" t="s">
        <v>1382</v>
      </c>
      <c r="B1383">
        <v>202409</v>
      </c>
      <c r="C1383" s="9" t="s">
        <v>17515</v>
      </c>
      <c r="D1383">
        <v>100</v>
      </c>
      <c r="F1383">
        <v>1</v>
      </c>
    </row>
    <row r="1384" spans="1:6" x14ac:dyDescent="0.3">
      <c r="A1384" t="s">
        <v>1383</v>
      </c>
      <c r="B1384">
        <v>202409</v>
      </c>
      <c r="C1384" s="9" t="s">
        <v>17515</v>
      </c>
      <c r="D1384">
        <v>100</v>
      </c>
      <c r="F1384">
        <v>1</v>
      </c>
    </row>
    <row r="1385" spans="1:6" x14ac:dyDescent="0.3">
      <c r="A1385" t="s">
        <v>1384</v>
      </c>
      <c r="B1385">
        <v>202409</v>
      </c>
      <c r="C1385" s="9" t="s">
        <v>17515</v>
      </c>
      <c r="D1385">
        <v>100</v>
      </c>
      <c r="F1385">
        <v>1</v>
      </c>
    </row>
    <row r="1386" spans="1:6" x14ac:dyDescent="0.3">
      <c r="A1386" t="s">
        <v>1385</v>
      </c>
      <c r="B1386">
        <v>202409</v>
      </c>
      <c r="C1386" s="9" t="s">
        <v>17515</v>
      </c>
      <c r="D1386">
        <v>100</v>
      </c>
      <c r="F1386">
        <v>1</v>
      </c>
    </row>
    <row r="1387" spans="1:6" x14ac:dyDescent="0.3">
      <c r="A1387" t="s">
        <v>1386</v>
      </c>
      <c r="B1387">
        <v>202409</v>
      </c>
      <c r="C1387" s="9" t="s">
        <v>17515</v>
      </c>
      <c r="D1387">
        <v>100</v>
      </c>
      <c r="F1387">
        <v>1</v>
      </c>
    </row>
    <row r="1388" spans="1:6" x14ac:dyDescent="0.3">
      <c r="A1388" t="s">
        <v>1387</v>
      </c>
      <c r="B1388">
        <v>202409</v>
      </c>
      <c r="C1388" s="9" t="s">
        <v>17515</v>
      </c>
      <c r="D1388">
        <v>100</v>
      </c>
      <c r="F1388">
        <v>1</v>
      </c>
    </row>
    <row r="1389" spans="1:6" x14ac:dyDescent="0.3">
      <c r="A1389" t="s">
        <v>1388</v>
      </c>
      <c r="B1389">
        <v>202409</v>
      </c>
      <c r="C1389" s="9" t="s">
        <v>17515</v>
      </c>
      <c r="D1389">
        <v>100</v>
      </c>
      <c r="F1389">
        <v>1</v>
      </c>
    </row>
    <row r="1390" spans="1:6" x14ac:dyDescent="0.3">
      <c r="A1390" t="s">
        <v>1389</v>
      </c>
      <c r="B1390">
        <v>202409</v>
      </c>
      <c r="C1390" s="9" t="s">
        <v>17515</v>
      </c>
      <c r="D1390">
        <v>100</v>
      </c>
      <c r="F1390">
        <v>1</v>
      </c>
    </row>
    <row r="1391" spans="1:6" x14ac:dyDescent="0.3">
      <c r="A1391" t="s">
        <v>1390</v>
      </c>
      <c r="B1391">
        <v>202409</v>
      </c>
      <c r="C1391" s="9" t="s">
        <v>17515</v>
      </c>
      <c r="D1391">
        <v>100</v>
      </c>
      <c r="F1391">
        <v>1</v>
      </c>
    </row>
    <row r="1392" spans="1:6" x14ac:dyDescent="0.3">
      <c r="A1392" t="s">
        <v>1391</v>
      </c>
      <c r="B1392">
        <v>202409</v>
      </c>
      <c r="C1392" s="9" t="s">
        <v>17515</v>
      </c>
      <c r="D1392">
        <v>100</v>
      </c>
      <c r="F1392">
        <v>1</v>
      </c>
    </row>
    <row r="1393" spans="1:6" x14ac:dyDescent="0.3">
      <c r="A1393" t="s">
        <v>1392</v>
      </c>
      <c r="B1393">
        <v>202409</v>
      </c>
      <c r="C1393" s="9" t="s">
        <v>17515</v>
      </c>
      <c r="D1393">
        <v>100</v>
      </c>
      <c r="F1393">
        <v>1</v>
      </c>
    </row>
    <row r="1394" spans="1:6" x14ac:dyDescent="0.3">
      <c r="A1394" t="s">
        <v>1393</v>
      </c>
      <c r="B1394">
        <v>202409</v>
      </c>
      <c r="C1394" s="9" t="s">
        <v>17515</v>
      </c>
      <c r="D1394">
        <v>100</v>
      </c>
      <c r="F1394">
        <v>1</v>
      </c>
    </row>
    <row r="1395" spans="1:6" x14ac:dyDescent="0.3">
      <c r="A1395" t="s">
        <v>1394</v>
      </c>
      <c r="B1395">
        <v>202409</v>
      </c>
      <c r="C1395" s="9" t="s">
        <v>17515</v>
      </c>
      <c r="D1395">
        <v>100</v>
      </c>
      <c r="F1395">
        <v>1</v>
      </c>
    </row>
    <row r="1396" spans="1:6" x14ac:dyDescent="0.3">
      <c r="A1396" t="s">
        <v>1395</v>
      </c>
      <c r="B1396">
        <v>202409</v>
      </c>
      <c r="C1396" s="9" t="s">
        <v>17515</v>
      </c>
      <c r="D1396">
        <v>100</v>
      </c>
      <c r="F1396">
        <v>1</v>
      </c>
    </row>
    <row r="1397" spans="1:6" x14ac:dyDescent="0.3">
      <c r="A1397" t="s">
        <v>1396</v>
      </c>
      <c r="B1397">
        <v>202409</v>
      </c>
      <c r="C1397" s="9" t="s">
        <v>17515</v>
      </c>
      <c r="D1397">
        <v>100</v>
      </c>
      <c r="F1397">
        <v>1</v>
      </c>
    </row>
    <row r="1398" spans="1:6" x14ac:dyDescent="0.3">
      <c r="A1398" t="s">
        <v>1397</v>
      </c>
      <c r="B1398">
        <v>202409</v>
      </c>
      <c r="C1398" s="9" t="s">
        <v>17515</v>
      </c>
      <c r="D1398">
        <v>100</v>
      </c>
      <c r="F1398">
        <v>1</v>
      </c>
    </row>
    <row r="1399" spans="1:6" x14ac:dyDescent="0.3">
      <c r="A1399" t="s">
        <v>1398</v>
      </c>
      <c r="B1399">
        <v>202409</v>
      </c>
      <c r="C1399" s="9" t="s">
        <v>17515</v>
      </c>
      <c r="D1399">
        <v>100</v>
      </c>
      <c r="F1399">
        <v>1</v>
      </c>
    </row>
    <row r="1400" spans="1:6" x14ac:dyDescent="0.3">
      <c r="A1400" t="s">
        <v>1399</v>
      </c>
      <c r="B1400">
        <v>202409</v>
      </c>
      <c r="C1400" s="9" t="s">
        <v>17515</v>
      </c>
      <c r="D1400">
        <v>100</v>
      </c>
      <c r="F1400">
        <v>1</v>
      </c>
    </row>
    <row r="1401" spans="1:6" x14ac:dyDescent="0.3">
      <c r="A1401" t="s">
        <v>1400</v>
      </c>
      <c r="B1401">
        <v>202409</v>
      </c>
      <c r="C1401" s="9" t="s">
        <v>17515</v>
      </c>
      <c r="D1401">
        <v>100</v>
      </c>
      <c r="F1401">
        <v>1</v>
      </c>
    </row>
    <row r="1402" spans="1:6" x14ac:dyDescent="0.3">
      <c r="A1402" t="s">
        <v>1401</v>
      </c>
      <c r="B1402">
        <v>202409</v>
      </c>
      <c r="C1402" s="9" t="s">
        <v>17515</v>
      </c>
      <c r="D1402">
        <v>100</v>
      </c>
      <c r="F1402">
        <v>1</v>
      </c>
    </row>
    <row r="1403" spans="1:6" x14ac:dyDescent="0.3">
      <c r="A1403" t="s">
        <v>1402</v>
      </c>
      <c r="B1403">
        <v>202409</v>
      </c>
      <c r="C1403" s="9" t="s">
        <v>17515</v>
      </c>
      <c r="D1403">
        <v>100</v>
      </c>
      <c r="F1403">
        <v>1</v>
      </c>
    </row>
    <row r="1404" spans="1:6" x14ac:dyDescent="0.3">
      <c r="A1404" t="s">
        <v>1403</v>
      </c>
      <c r="B1404">
        <v>202409</v>
      </c>
      <c r="C1404" s="9" t="s">
        <v>17515</v>
      </c>
      <c r="D1404">
        <v>100</v>
      </c>
      <c r="F1404">
        <v>1</v>
      </c>
    </row>
    <row r="1405" spans="1:6" x14ac:dyDescent="0.3">
      <c r="A1405" t="s">
        <v>1404</v>
      </c>
      <c r="B1405">
        <v>202409</v>
      </c>
      <c r="C1405" s="9" t="s">
        <v>17515</v>
      </c>
      <c r="D1405">
        <v>100</v>
      </c>
      <c r="F1405">
        <v>1</v>
      </c>
    </row>
    <row r="1406" spans="1:6" x14ac:dyDescent="0.3">
      <c r="A1406" t="s">
        <v>1405</v>
      </c>
      <c r="B1406">
        <v>202409</v>
      </c>
      <c r="C1406" s="9" t="s">
        <v>17515</v>
      </c>
      <c r="D1406">
        <v>100</v>
      </c>
      <c r="F1406">
        <v>1</v>
      </c>
    </row>
    <row r="1407" spans="1:6" x14ac:dyDescent="0.3">
      <c r="A1407" t="s">
        <v>1406</v>
      </c>
      <c r="B1407">
        <v>202409</v>
      </c>
      <c r="C1407" s="9" t="s">
        <v>17515</v>
      </c>
      <c r="D1407">
        <v>100</v>
      </c>
      <c r="F1407">
        <v>1</v>
      </c>
    </row>
    <row r="1408" spans="1:6" x14ac:dyDescent="0.3">
      <c r="A1408" t="s">
        <v>1407</v>
      </c>
      <c r="B1408">
        <v>202409</v>
      </c>
      <c r="C1408" s="9" t="s">
        <v>17515</v>
      </c>
      <c r="D1408">
        <v>100</v>
      </c>
      <c r="F1408">
        <v>1</v>
      </c>
    </row>
    <row r="1409" spans="1:6" x14ac:dyDescent="0.3">
      <c r="A1409" t="s">
        <v>1408</v>
      </c>
      <c r="B1409">
        <v>202409</v>
      </c>
      <c r="C1409" s="9" t="s">
        <v>17515</v>
      </c>
      <c r="D1409">
        <v>100</v>
      </c>
      <c r="F1409">
        <v>1</v>
      </c>
    </row>
    <row r="1410" spans="1:6" x14ac:dyDescent="0.3">
      <c r="A1410" t="s">
        <v>1409</v>
      </c>
      <c r="B1410">
        <v>202409</v>
      </c>
      <c r="C1410" s="9" t="s">
        <v>17515</v>
      </c>
      <c r="D1410">
        <v>100</v>
      </c>
      <c r="F1410">
        <v>1</v>
      </c>
    </row>
    <row r="1411" spans="1:6" x14ac:dyDescent="0.3">
      <c r="A1411" t="s">
        <v>1410</v>
      </c>
      <c r="B1411">
        <v>202409</v>
      </c>
      <c r="C1411" s="9" t="s">
        <v>17515</v>
      </c>
      <c r="D1411">
        <v>100</v>
      </c>
      <c r="F1411">
        <v>1</v>
      </c>
    </row>
    <row r="1412" spans="1:6" x14ac:dyDescent="0.3">
      <c r="A1412" t="s">
        <v>1411</v>
      </c>
      <c r="B1412">
        <v>202409</v>
      </c>
      <c r="C1412" s="9" t="s">
        <v>17515</v>
      </c>
      <c r="D1412">
        <v>100</v>
      </c>
      <c r="F1412">
        <v>1</v>
      </c>
    </row>
    <row r="1413" spans="1:6" x14ac:dyDescent="0.3">
      <c r="A1413" t="s">
        <v>1412</v>
      </c>
      <c r="B1413">
        <v>202409</v>
      </c>
      <c r="C1413" s="9" t="s">
        <v>17515</v>
      </c>
      <c r="D1413">
        <v>100</v>
      </c>
      <c r="F1413">
        <v>1</v>
      </c>
    </row>
    <row r="1414" spans="1:6" x14ac:dyDescent="0.3">
      <c r="A1414" t="s">
        <v>1413</v>
      </c>
      <c r="B1414">
        <v>202409</v>
      </c>
      <c r="C1414" s="9" t="s">
        <v>17515</v>
      </c>
      <c r="D1414">
        <v>100</v>
      </c>
      <c r="F1414">
        <v>1</v>
      </c>
    </row>
    <row r="1415" spans="1:6" x14ac:dyDescent="0.3">
      <c r="A1415" t="s">
        <v>1414</v>
      </c>
      <c r="B1415">
        <v>202409</v>
      </c>
      <c r="C1415" s="9" t="s">
        <v>17515</v>
      </c>
      <c r="D1415">
        <v>100</v>
      </c>
      <c r="F1415">
        <v>1</v>
      </c>
    </row>
    <row r="1416" spans="1:6" x14ac:dyDescent="0.3">
      <c r="A1416" t="s">
        <v>1415</v>
      </c>
      <c r="B1416">
        <v>202409</v>
      </c>
      <c r="C1416" s="9" t="s">
        <v>17515</v>
      </c>
      <c r="D1416">
        <v>100</v>
      </c>
      <c r="F1416">
        <v>1</v>
      </c>
    </row>
    <row r="1417" spans="1:6" x14ac:dyDescent="0.3">
      <c r="A1417" t="s">
        <v>1416</v>
      </c>
      <c r="B1417">
        <v>202409</v>
      </c>
      <c r="C1417" s="9" t="s">
        <v>17515</v>
      </c>
      <c r="D1417">
        <v>100</v>
      </c>
      <c r="F1417">
        <v>1</v>
      </c>
    </row>
    <row r="1418" spans="1:6" x14ac:dyDescent="0.3">
      <c r="A1418" t="s">
        <v>1417</v>
      </c>
      <c r="B1418">
        <v>202409</v>
      </c>
      <c r="C1418" s="9" t="s">
        <v>17515</v>
      </c>
      <c r="D1418">
        <v>100</v>
      </c>
      <c r="F1418">
        <v>1</v>
      </c>
    </row>
    <row r="1419" spans="1:6" x14ac:dyDescent="0.3">
      <c r="A1419" t="s">
        <v>1418</v>
      </c>
      <c r="B1419">
        <v>202409</v>
      </c>
      <c r="C1419" s="9" t="s">
        <v>17515</v>
      </c>
      <c r="D1419">
        <v>100</v>
      </c>
      <c r="F1419">
        <v>1</v>
      </c>
    </row>
    <row r="1420" spans="1:6" x14ac:dyDescent="0.3">
      <c r="A1420" t="s">
        <v>1419</v>
      </c>
      <c r="B1420">
        <v>202409</v>
      </c>
      <c r="C1420" s="9" t="s">
        <v>17515</v>
      </c>
      <c r="D1420">
        <v>100</v>
      </c>
      <c r="F1420">
        <v>1</v>
      </c>
    </row>
    <row r="1421" spans="1:6" x14ac:dyDescent="0.3">
      <c r="A1421" t="s">
        <v>1420</v>
      </c>
      <c r="B1421">
        <v>202409</v>
      </c>
      <c r="C1421" s="9" t="s">
        <v>17515</v>
      </c>
      <c r="D1421">
        <v>100</v>
      </c>
      <c r="F1421">
        <v>1</v>
      </c>
    </row>
    <row r="1422" spans="1:6" x14ac:dyDescent="0.3">
      <c r="A1422" t="s">
        <v>1421</v>
      </c>
      <c r="B1422">
        <v>202409</v>
      </c>
      <c r="C1422" s="9" t="s">
        <v>17515</v>
      </c>
      <c r="D1422">
        <v>100</v>
      </c>
      <c r="F1422">
        <v>1</v>
      </c>
    </row>
    <row r="1423" spans="1:6" x14ac:dyDescent="0.3">
      <c r="A1423" t="s">
        <v>1422</v>
      </c>
      <c r="B1423">
        <v>202409</v>
      </c>
      <c r="C1423" s="9" t="s">
        <v>17515</v>
      </c>
      <c r="D1423">
        <v>100</v>
      </c>
      <c r="F1423">
        <v>1</v>
      </c>
    </row>
    <row r="1424" spans="1:6" x14ac:dyDescent="0.3">
      <c r="A1424" t="s">
        <v>1423</v>
      </c>
      <c r="B1424">
        <v>202409</v>
      </c>
      <c r="C1424" s="9" t="s">
        <v>17515</v>
      </c>
      <c r="D1424">
        <v>100</v>
      </c>
      <c r="F1424">
        <v>1</v>
      </c>
    </row>
    <row r="1425" spans="1:6" x14ac:dyDescent="0.3">
      <c r="A1425" t="s">
        <v>1424</v>
      </c>
      <c r="B1425">
        <v>202409</v>
      </c>
      <c r="C1425" s="9" t="s">
        <v>17515</v>
      </c>
      <c r="D1425">
        <v>100</v>
      </c>
      <c r="F1425">
        <v>1</v>
      </c>
    </row>
    <row r="1426" spans="1:6" x14ac:dyDescent="0.3">
      <c r="A1426" t="s">
        <v>1425</v>
      </c>
      <c r="B1426">
        <v>202409</v>
      </c>
      <c r="C1426" s="9" t="s">
        <v>17515</v>
      </c>
      <c r="D1426">
        <v>100</v>
      </c>
      <c r="F1426">
        <v>1</v>
      </c>
    </row>
    <row r="1427" spans="1:6" x14ac:dyDescent="0.3">
      <c r="A1427" t="s">
        <v>1426</v>
      </c>
      <c r="B1427">
        <v>202409</v>
      </c>
      <c r="C1427" s="9" t="s">
        <v>17515</v>
      </c>
      <c r="D1427">
        <v>100</v>
      </c>
      <c r="F1427">
        <v>1</v>
      </c>
    </row>
    <row r="1428" spans="1:6" x14ac:dyDescent="0.3">
      <c r="A1428" t="s">
        <v>1427</v>
      </c>
      <c r="B1428">
        <v>202409</v>
      </c>
      <c r="C1428" s="9" t="s">
        <v>17515</v>
      </c>
      <c r="D1428">
        <v>100</v>
      </c>
      <c r="F1428">
        <v>1</v>
      </c>
    </row>
    <row r="1429" spans="1:6" x14ac:dyDescent="0.3">
      <c r="A1429" t="s">
        <v>1428</v>
      </c>
      <c r="B1429">
        <v>202409</v>
      </c>
      <c r="C1429" s="9" t="s">
        <v>17515</v>
      </c>
      <c r="D1429">
        <v>100</v>
      </c>
      <c r="F1429">
        <v>1</v>
      </c>
    </row>
    <row r="1430" spans="1:6" x14ac:dyDescent="0.3">
      <c r="A1430" t="s">
        <v>1429</v>
      </c>
      <c r="B1430">
        <v>202409</v>
      </c>
      <c r="C1430" s="9" t="s">
        <v>17515</v>
      </c>
      <c r="D1430">
        <v>100</v>
      </c>
      <c r="F1430">
        <v>1</v>
      </c>
    </row>
    <row r="1431" spans="1:6" x14ac:dyDescent="0.3">
      <c r="A1431" t="s">
        <v>1430</v>
      </c>
      <c r="B1431">
        <v>202409</v>
      </c>
      <c r="C1431" s="9" t="s">
        <v>17515</v>
      </c>
      <c r="D1431">
        <v>100</v>
      </c>
      <c r="F1431">
        <v>1</v>
      </c>
    </row>
    <row r="1432" spans="1:6" x14ac:dyDescent="0.3">
      <c r="A1432" t="s">
        <v>1431</v>
      </c>
      <c r="B1432">
        <v>202409</v>
      </c>
      <c r="C1432" s="9" t="s">
        <v>17515</v>
      </c>
      <c r="D1432">
        <v>100</v>
      </c>
      <c r="F1432">
        <v>1</v>
      </c>
    </row>
    <row r="1433" spans="1:6" x14ac:dyDescent="0.3">
      <c r="A1433" t="s">
        <v>1432</v>
      </c>
      <c r="B1433">
        <v>202409</v>
      </c>
      <c r="C1433" s="9" t="s">
        <v>17515</v>
      </c>
      <c r="D1433">
        <v>100</v>
      </c>
      <c r="F1433">
        <v>1</v>
      </c>
    </row>
    <row r="1434" spans="1:6" x14ac:dyDescent="0.3">
      <c r="A1434" t="s">
        <v>1433</v>
      </c>
      <c r="B1434">
        <v>202409</v>
      </c>
      <c r="C1434" s="9" t="s">
        <v>17515</v>
      </c>
      <c r="D1434">
        <v>100</v>
      </c>
      <c r="F1434">
        <v>1</v>
      </c>
    </row>
    <row r="1435" spans="1:6" x14ac:dyDescent="0.3">
      <c r="A1435" t="s">
        <v>1434</v>
      </c>
      <c r="B1435">
        <v>202409</v>
      </c>
      <c r="C1435" s="9" t="s">
        <v>17515</v>
      </c>
      <c r="D1435">
        <v>100</v>
      </c>
      <c r="F1435">
        <v>1</v>
      </c>
    </row>
    <row r="1436" spans="1:6" x14ac:dyDescent="0.3">
      <c r="A1436" t="s">
        <v>1435</v>
      </c>
      <c r="B1436">
        <v>202409</v>
      </c>
      <c r="C1436" s="9" t="s">
        <v>17515</v>
      </c>
      <c r="D1436">
        <v>100</v>
      </c>
      <c r="F1436">
        <v>1</v>
      </c>
    </row>
    <row r="1437" spans="1:6" x14ac:dyDescent="0.3">
      <c r="A1437" t="s">
        <v>1436</v>
      </c>
      <c r="B1437">
        <v>202409</v>
      </c>
      <c r="C1437" s="9" t="s">
        <v>17515</v>
      </c>
      <c r="D1437">
        <v>100</v>
      </c>
      <c r="F1437">
        <v>1</v>
      </c>
    </row>
    <row r="1438" spans="1:6" x14ac:dyDescent="0.3">
      <c r="A1438" t="s">
        <v>1437</v>
      </c>
      <c r="B1438">
        <v>202409</v>
      </c>
      <c r="C1438" s="9" t="s">
        <v>17515</v>
      </c>
      <c r="D1438">
        <v>100</v>
      </c>
      <c r="F1438">
        <v>1</v>
      </c>
    </row>
    <row r="1439" spans="1:6" x14ac:dyDescent="0.3">
      <c r="A1439" t="s">
        <v>1438</v>
      </c>
      <c r="B1439">
        <v>202409</v>
      </c>
      <c r="C1439" s="9" t="s">
        <v>17515</v>
      </c>
      <c r="D1439">
        <v>100</v>
      </c>
      <c r="F1439">
        <v>1</v>
      </c>
    </row>
    <row r="1440" spans="1:6" x14ac:dyDescent="0.3">
      <c r="A1440" t="s">
        <v>1439</v>
      </c>
      <c r="B1440">
        <v>202409</v>
      </c>
      <c r="C1440" s="9" t="s">
        <v>17515</v>
      </c>
      <c r="D1440">
        <v>100</v>
      </c>
      <c r="F1440">
        <v>1</v>
      </c>
    </row>
    <row r="1441" spans="1:6" x14ac:dyDescent="0.3">
      <c r="A1441" t="s">
        <v>1440</v>
      </c>
      <c r="B1441">
        <v>202409</v>
      </c>
      <c r="C1441" s="9" t="s">
        <v>17515</v>
      </c>
      <c r="D1441">
        <v>100</v>
      </c>
      <c r="F1441">
        <v>1</v>
      </c>
    </row>
    <row r="1442" spans="1:6" x14ac:dyDescent="0.3">
      <c r="A1442" t="s">
        <v>1441</v>
      </c>
      <c r="B1442">
        <v>202409</v>
      </c>
      <c r="C1442" s="9" t="s">
        <v>17515</v>
      </c>
      <c r="D1442">
        <v>100</v>
      </c>
      <c r="F1442">
        <v>1</v>
      </c>
    </row>
    <row r="1443" spans="1:6" x14ac:dyDescent="0.3">
      <c r="A1443" t="s">
        <v>1442</v>
      </c>
      <c r="B1443">
        <v>202409</v>
      </c>
      <c r="C1443" s="9" t="s">
        <v>17515</v>
      </c>
      <c r="D1443">
        <v>100</v>
      </c>
      <c r="F1443">
        <v>1</v>
      </c>
    </row>
    <row r="1444" spans="1:6" x14ac:dyDescent="0.3">
      <c r="A1444" t="s">
        <v>1443</v>
      </c>
      <c r="B1444">
        <v>202409</v>
      </c>
      <c r="C1444" s="9" t="s">
        <v>17515</v>
      </c>
      <c r="D1444">
        <v>100</v>
      </c>
      <c r="F1444">
        <v>1</v>
      </c>
    </row>
    <row r="1445" spans="1:6" x14ac:dyDescent="0.3">
      <c r="A1445" t="s">
        <v>1444</v>
      </c>
      <c r="B1445">
        <v>202409</v>
      </c>
      <c r="C1445" s="9" t="s">
        <v>17515</v>
      </c>
      <c r="D1445">
        <v>100</v>
      </c>
      <c r="F1445">
        <v>1</v>
      </c>
    </row>
    <row r="1446" spans="1:6" x14ac:dyDescent="0.3">
      <c r="A1446" t="s">
        <v>1445</v>
      </c>
      <c r="B1446">
        <v>202409</v>
      </c>
      <c r="C1446" s="9" t="s">
        <v>17515</v>
      </c>
      <c r="D1446">
        <v>100</v>
      </c>
      <c r="F1446">
        <v>1</v>
      </c>
    </row>
    <row r="1447" spans="1:6" x14ac:dyDescent="0.3">
      <c r="A1447" t="s">
        <v>1446</v>
      </c>
      <c r="B1447">
        <v>202409</v>
      </c>
      <c r="C1447" s="9" t="s">
        <v>17515</v>
      </c>
      <c r="D1447">
        <v>100</v>
      </c>
      <c r="F1447">
        <v>1</v>
      </c>
    </row>
    <row r="1448" spans="1:6" x14ac:dyDescent="0.3">
      <c r="A1448" t="s">
        <v>1447</v>
      </c>
      <c r="B1448">
        <v>202409</v>
      </c>
      <c r="C1448" s="9" t="s">
        <v>17515</v>
      </c>
      <c r="D1448">
        <v>100</v>
      </c>
      <c r="F1448">
        <v>1</v>
      </c>
    </row>
    <row r="1449" spans="1:6" x14ac:dyDescent="0.3">
      <c r="A1449" t="s">
        <v>1448</v>
      </c>
      <c r="B1449">
        <v>202409</v>
      </c>
      <c r="C1449" s="9" t="s">
        <v>17515</v>
      </c>
      <c r="D1449">
        <v>100</v>
      </c>
      <c r="F1449">
        <v>1</v>
      </c>
    </row>
    <row r="1450" spans="1:6" x14ac:dyDescent="0.3">
      <c r="A1450" t="s">
        <v>1449</v>
      </c>
      <c r="B1450">
        <v>202409</v>
      </c>
      <c r="C1450" s="9" t="s">
        <v>17515</v>
      </c>
      <c r="D1450">
        <v>100</v>
      </c>
      <c r="F1450">
        <v>1</v>
      </c>
    </row>
    <row r="1451" spans="1:6" x14ac:dyDescent="0.3">
      <c r="A1451" t="s">
        <v>1450</v>
      </c>
      <c r="B1451">
        <v>202409</v>
      </c>
      <c r="C1451" s="9" t="s">
        <v>17515</v>
      </c>
      <c r="D1451">
        <v>100</v>
      </c>
      <c r="F1451">
        <v>1</v>
      </c>
    </row>
    <row r="1452" spans="1:6" x14ac:dyDescent="0.3">
      <c r="A1452" t="s">
        <v>1451</v>
      </c>
      <c r="B1452">
        <v>202409</v>
      </c>
      <c r="C1452" s="9" t="s">
        <v>17515</v>
      </c>
      <c r="D1452">
        <v>100</v>
      </c>
      <c r="F1452">
        <v>1</v>
      </c>
    </row>
    <row r="1453" spans="1:6" x14ac:dyDescent="0.3">
      <c r="A1453" t="s">
        <v>1452</v>
      </c>
      <c r="B1453">
        <v>202409</v>
      </c>
      <c r="C1453" s="9" t="s">
        <v>17515</v>
      </c>
      <c r="D1453">
        <v>100</v>
      </c>
      <c r="F1453">
        <v>1</v>
      </c>
    </row>
    <row r="1454" spans="1:6" x14ac:dyDescent="0.3">
      <c r="A1454" t="s">
        <v>1453</v>
      </c>
      <c r="B1454">
        <v>202409</v>
      </c>
      <c r="C1454" s="9" t="s">
        <v>17515</v>
      </c>
      <c r="D1454">
        <v>100</v>
      </c>
      <c r="F1454">
        <v>1</v>
      </c>
    </row>
    <row r="1455" spans="1:6" x14ac:dyDescent="0.3">
      <c r="A1455" t="s">
        <v>1454</v>
      </c>
      <c r="B1455">
        <v>202409</v>
      </c>
      <c r="C1455" s="9" t="s">
        <v>17515</v>
      </c>
      <c r="D1455">
        <v>100</v>
      </c>
      <c r="F1455">
        <v>1</v>
      </c>
    </row>
    <row r="1456" spans="1:6" x14ac:dyDescent="0.3">
      <c r="A1456" t="s">
        <v>1455</v>
      </c>
      <c r="B1456">
        <v>202409</v>
      </c>
      <c r="C1456" s="9" t="s">
        <v>17515</v>
      </c>
      <c r="D1456">
        <v>100</v>
      </c>
      <c r="F1456">
        <v>1</v>
      </c>
    </row>
    <row r="1457" spans="1:6" x14ac:dyDescent="0.3">
      <c r="A1457" t="s">
        <v>1456</v>
      </c>
      <c r="B1457">
        <v>202409</v>
      </c>
      <c r="C1457" s="9" t="s">
        <v>17515</v>
      </c>
      <c r="D1457">
        <v>100</v>
      </c>
      <c r="F1457">
        <v>1</v>
      </c>
    </row>
    <row r="1458" spans="1:6" x14ac:dyDescent="0.3">
      <c r="A1458" t="s">
        <v>1457</v>
      </c>
      <c r="B1458">
        <v>202409</v>
      </c>
      <c r="C1458" s="9" t="s">
        <v>17515</v>
      </c>
      <c r="D1458">
        <v>100</v>
      </c>
      <c r="F1458">
        <v>1</v>
      </c>
    </row>
    <row r="1459" spans="1:6" x14ac:dyDescent="0.3">
      <c r="A1459" t="s">
        <v>1458</v>
      </c>
      <c r="B1459">
        <v>202409</v>
      </c>
      <c r="C1459" s="9" t="s">
        <v>17515</v>
      </c>
      <c r="D1459">
        <v>100</v>
      </c>
      <c r="F1459">
        <v>1</v>
      </c>
    </row>
    <row r="1460" spans="1:6" x14ac:dyDescent="0.3">
      <c r="A1460" t="s">
        <v>1459</v>
      </c>
      <c r="B1460">
        <v>202409</v>
      </c>
      <c r="C1460" s="9" t="s">
        <v>17515</v>
      </c>
      <c r="D1460">
        <v>100</v>
      </c>
      <c r="F1460">
        <v>1</v>
      </c>
    </row>
    <row r="1461" spans="1:6" x14ac:dyDescent="0.3">
      <c r="A1461" t="s">
        <v>1460</v>
      </c>
      <c r="B1461">
        <v>202409</v>
      </c>
      <c r="C1461" s="9" t="s">
        <v>17515</v>
      </c>
      <c r="D1461">
        <v>100</v>
      </c>
      <c r="F1461">
        <v>1</v>
      </c>
    </row>
    <row r="1462" spans="1:6" x14ac:dyDescent="0.3">
      <c r="A1462" t="s">
        <v>1461</v>
      </c>
      <c r="B1462">
        <v>202409</v>
      </c>
      <c r="C1462" s="9" t="s">
        <v>17515</v>
      </c>
      <c r="D1462">
        <v>100</v>
      </c>
      <c r="F1462">
        <v>1</v>
      </c>
    </row>
    <row r="1463" spans="1:6" x14ac:dyDescent="0.3">
      <c r="A1463" t="s">
        <v>1462</v>
      </c>
      <c r="B1463">
        <v>202409</v>
      </c>
      <c r="C1463" s="9" t="s">
        <v>17515</v>
      </c>
      <c r="D1463">
        <v>100</v>
      </c>
      <c r="F1463">
        <v>1</v>
      </c>
    </row>
    <row r="1464" spans="1:6" x14ac:dyDescent="0.3">
      <c r="A1464" t="s">
        <v>1463</v>
      </c>
      <c r="B1464">
        <v>202409</v>
      </c>
      <c r="C1464" s="9" t="s">
        <v>17515</v>
      </c>
      <c r="D1464">
        <v>100</v>
      </c>
      <c r="F1464">
        <v>1</v>
      </c>
    </row>
    <row r="1465" spans="1:6" x14ac:dyDescent="0.3">
      <c r="A1465" t="s">
        <v>1464</v>
      </c>
      <c r="B1465">
        <v>202409</v>
      </c>
      <c r="C1465" s="9" t="s">
        <v>17515</v>
      </c>
      <c r="D1465">
        <v>100</v>
      </c>
      <c r="F1465">
        <v>1</v>
      </c>
    </row>
    <row r="1466" spans="1:6" x14ac:dyDescent="0.3">
      <c r="A1466" t="s">
        <v>1465</v>
      </c>
      <c r="B1466">
        <v>202409</v>
      </c>
      <c r="C1466" s="9" t="s">
        <v>17515</v>
      </c>
      <c r="D1466">
        <v>100</v>
      </c>
      <c r="F1466">
        <v>1</v>
      </c>
    </row>
    <row r="1467" spans="1:6" x14ac:dyDescent="0.3">
      <c r="A1467" t="s">
        <v>1466</v>
      </c>
      <c r="B1467">
        <v>202409</v>
      </c>
      <c r="C1467" s="9" t="s">
        <v>17515</v>
      </c>
      <c r="D1467">
        <v>100</v>
      </c>
      <c r="F1467">
        <v>1</v>
      </c>
    </row>
    <row r="1468" spans="1:6" x14ac:dyDescent="0.3">
      <c r="A1468" t="s">
        <v>1467</v>
      </c>
      <c r="B1468">
        <v>202409</v>
      </c>
      <c r="C1468" s="9" t="s">
        <v>17515</v>
      </c>
      <c r="D1468">
        <v>100</v>
      </c>
      <c r="F1468">
        <v>1</v>
      </c>
    </row>
    <row r="1469" spans="1:6" x14ac:dyDescent="0.3">
      <c r="A1469" t="s">
        <v>1468</v>
      </c>
      <c r="B1469">
        <v>202409</v>
      </c>
      <c r="C1469" s="9" t="s">
        <v>17515</v>
      </c>
      <c r="D1469">
        <v>100</v>
      </c>
      <c r="F1469">
        <v>1</v>
      </c>
    </row>
    <row r="1470" spans="1:6" x14ac:dyDescent="0.3">
      <c r="A1470" t="s">
        <v>1469</v>
      </c>
      <c r="B1470">
        <v>202409</v>
      </c>
      <c r="C1470" s="9" t="s">
        <v>17515</v>
      </c>
      <c r="D1470">
        <v>100</v>
      </c>
      <c r="F1470">
        <v>1</v>
      </c>
    </row>
    <row r="1471" spans="1:6" x14ac:dyDescent="0.3">
      <c r="A1471" t="s">
        <v>1470</v>
      </c>
      <c r="B1471">
        <v>202409</v>
      </c>
      <c r="C1471" s="9" t="s">
        <v>17515</v>
      </c>
      <c r="D1471">
        <v>100</v>
      </c>
      <c r="F1471">
        <v>1</v>
      </c>
    </row>
    <row r="1472" spans="1:6" x14ac:dyDescent="0.3">
      <c r="A1472" t="s">
        <v>1471</v>
      </c>
      <c r="B1472">
        <v>202409</v>
      </c>
      <c r="C1472" s="9" t="s">
        <v>17515</v>
      </c>
      <c r="D1472">
        <v>100</v>
      </c>
      <c r="F1472">
        <v>1</v>
      </c>
    </row>
    <row r="1473" spans="1:6" x14ac:dyDescent="0.3">
      <c r="A1473" t="s">
        <v>1472</v>
      </c>
      <c r="B1473">
        <v>202409</v>
      </c>
      <c r="C1473" s="9" t="s">
        <v>17515</v>
      </c>
      <c r="D1473">
        <v>100</v>
      </c>
      <c r="F1473">
        <v>1</v>
      </c>
    </row>
    <row r="1474" spans="1:6" x14ac:dyDescent="0.3">
      <c r="A1474" t="s">
        <v>1473</v>
      </c>
      <c r="B1474">
        <v>202409</v>
      </c>
      <c r="C1474" s="9" t="s">
        <v>17515</v>
      </c>
      <c r="D1474">
        <v>100</v>
      </c>
      <c r="F1474">
        <v>1</v>
      </c>
    </row>
    <row r="1475" spans="1:6" x14ac:dyDescent="0.3">
      <c r="A1475" t="s">
        <v>1474</v>
      </c>
      <c r="B1475">
        <v>202409</v>
      </c>
      <c r="C1475" s="9" t="s">
        <v>17515</v>
      </c>
      <c r="D1475">
        <v>100</v>
      </c>
      <c r="F1475">
        <v>1</v>
      </c>
    </row>
    <row r="1476" spans="1:6" x14ac:dyDescent="0.3">
      <c r="A1476" t="s">
        <v>1475</v>
      </c>
      <c r="B1476">
        <v>202409</v>
      </c>
      <c r="C1476" s="9" t="s">
        <v>17515</v>
      </c>
      <c r="D1476">
        <v>100</v>
      </c>
      <c r="F1476">
        <v>1</v>
      </c>
    </row>
    <row r="1477" spans="1:6" x14ac:dyDescent="0.3">
      <c r="A1477" t="s">
        <v>1476</v>
      </c>
      <c r="B1477">
        <v>202409</v>
      </c>
      <c r="C1477" s="9" t="s">
        <v>17515</v>
      </c>
      <c r="D1477">
        <v>100</v>
      </c>
      <c r="F1477">
        <v>1</v>
      </c>
    </row>
    <row r="1478" spans="1:6" x14ac:dyDescent="0.3">
      <c r="A1478" t="s">
        <v>1477</v>
      </c>
      <c r="B1478">
        <v>202409</v>
      </c>
      <c r="C1478" s="9" t="s">
        <v>17515</v>
      </c>
      <c r="D1478">
        <v>100</v>
      </c>
      <c r="F1478">
        <v>1</v>
      </c>
    </row>
    <row r="1479" spans="1:6" x14ac:dyDescent="0.3">
      <c r="A1479" t="s">
        <v>1478</v>
      </c>
      <c r="B1479">
        <v>202409</v>
      </c>
      <c r="C1479" s="9" t="s">
        <v>17515</v>
      </c>
      <c r="D1479">
        <v>100</v>
      </c>
      <c r="F1479">
        <v>1</v>
      </c>
    </row>
    <row r="1480" spans="1:6" x14ac:dyDescent="0.3">
      <c r="A1480" t="s">
        <v>1479</v>
      </c>
      <c r="B1480">
        <v>202409</v>
      </c>
      <c r="C1480" s="9" t="s">
        <v>17515</v>
      </c>
      <c r="D1480">
        <v>100</v>
      </c>
      <c r="F1480">
        <v>1</v>
      </c>
    </row>
    <row r="1481" spans="1:6" x14ac:dyDescent="0.3">
      <c r="A1481" t="s">
        <v>1480</v>
      </c>
      <c r="B1481">
        <v>202409</v>
      </c>
      <c r="C1481" s="9" t="s">
        <v>17515</v>
      </c>
      <c r="D1481">
        <v>100</v>
      </c>
      <c r="F1481">
        <v>1</v>
      </c>
    </row>
    <row r="1482" spans="1:6" x14ac:dyDescent="0.3">
      <c r="A1482" t="s">
        <v>1481</v>
      </c>
      <c r="B1482">
        <v>202409</v>
      </c>
      <c r="C1482" s="9" t="s">
        <v>17515</v>
      </c>
      <c r="D1482">
        <v>100</v>
      </c>
      <c r="F1482">
        <v>1</v>
      </c>
    </row>
    <row r="1483" spans="1:6" x14ac:dyDescent="0.3">
      <c r="A1483" t="s">
        <v>1482</v>
      </c>
      <c r="B1483">
        <v>202409</v>
      </c>
      <c r="C1483" s="9" t="s">
        <v>17515</v>
      </c>
      <c r="D1483">
        <v>100</v>
      </c>
      <c r="F1483">
        <v>1</v>
      </c>
    </row>
    <row r="1484" spans="1:6" x14ac:dyDescent="0.3">
      <c r="A1484" t="s">
        <v>1483</v>
      </c>
      <c r="B1484">
        <v>202409</v>
      </c>
      <c r="C1484" s="9" t="s">
        <v>17515</v>
      </c>
      <c r="D1484">
        <v>100</v>
      </c>
      <c r="F1484">
        <v>1</v>
      </c>
    </row>
    <row r="1485" spans="1:6" x14ac:dyDescent="0.3">
      <c r="A1485" t="s">
        <v>1484</v>
      </c>
      <c r="B1485">
        <v>202409</v>
      </c>
      <c r="C1485" s="9" t="s">
        <v>17515</v>
      </c>
      <c r="D1485">
        <v>100</v>
      </c>
      <c r="F1485">
        <v>1</v>
      </c>
    </row>
    <row r="1486" spans="1:6" x14ac:dyDescent="0.3">
      <c r="A1486" t="s">
        <v>1485</v>
      </c>
      <c r="B1486">
        <v>202409</v>
      </c>
      <c r="C1486" s="9" t="s">
        <v>17515</v>
      </c>
      <c r="D1486">
        <v>100</v>
      </c>
      <c r="F1486">
        <v>1</v>
      </c>
    </row>
    <row r="1487" spans="1:6" x14ac:dyDescent="0.3">
      <c r="A1487" t="s">
        <v>1486</v>
      </c>
      <c r="B1487">
        <v>202409</v>
      </c>
      <c r="C1487" s="9" t="s">
        <v>17515</v>
      </c>
      <c r="D1487">
        <v>100</v>
      </c>
      <c r="F1487">
        <v>1</v>
      </c>
    </row>
    <row r="1488" spans="1:6" x14ac:dyDescent="0.3">
      <c r="A1488" t="s">
        <v>1487</v>
      </c>
      <c r="B1488">
        <v>202409</v>
      </c>
      <c r="C1488" s="9" t="s">
        <v>17515</v>
      </c>
      <c r="D1488">
        <v>100</v>
      </c>
      <c r="F1488">
        <v>1</v>
      </c>
    </row>
    <row r="1489" spans="1:6" x14ac:dyDescent="0.3">
      <c r="A1489" t="s">
        <v>1488</v>
      </c>
      <c r="B1489">
        <v>202409</v>
      </c>
      <c r="C1489" s="9" t="s">
        <v>17515</v>
      </c>
      <c r="D1489">
        <v>100</v>
      </c>
      <c r="F1489">
        <v>1</v>
      </c>
    </row>
    <row r="1490" spans="1:6" x14ac:dyDescent="0.3">
      <c r="A1490" t="s">
        <v>1489</v>
      </c>
      <c r="B1490">
        <v>202409</v>
      </c>
      <c r="C1490" s="9" t="s">
        <v>17515</v>
      </c>
      <c r="D1490">
        <v>100</v>
      </c>
      <c r="F1490">
        <v>1</v>
      </c>
    </row>
    <row r="1491" spans="1:6" x14ac:dyDescent="0.3">
      <c r="A1491" t="s">
        <v>1490</v>
      </c>
      <c r="B1491">
        <v>202409</v>
      </c>
      <c r="C1491" s="9" t="s">
        <v>17515</v>
      </c>
      <c r="D1491">
        <v>100</v>
      </c>
      <c r="F1491">
        <v>1</v>
      </c>
    </row>
    <row r="1492" spans="1:6" x14ac:dyDescent="0.3">
      <c r="A1492" t="s">
        <v>1491</v>
      </c>
      <c r="B1492">
        <v>202409</v>
      </c>
      <c r="C1492" s="9" t="s">
        <v>17515</v>
      </c>
      <c r="D1492">
        <v>100</v>
      </c>
      <c r="F1492">
        <v>1</v>
      </c>
    </row>
    <row r="1493" spans="1:6" x14ac:dyDescent="0.3">
      <c r="A1493" t="s">
        <v>1492</v>
      </c>
      <c r="B1493">
        <v>202409</v>
      </c>
      <c r="C1493" s="9" t="s">
        <v>17515</v>
      </c>
      <c r="D1493">
        <v>100</v>
      </c>
      <c r="F1493">
        <v>1</v>
      </c>
    </row>
    <row r="1494" spans="1:6" x14ac:dyDescent="0.3">
      <c r="A1494" t="s">
        <v>1493</v>
      </c>
      <c r="B1494">
        <v>202409</v>
      </c>
      <c r="C1494" s="9" t="s">
        <v>17515</v>
      </c>
      <c r="D1494">
        <v>100</v>
      </c>
      <c r="F1494">
        <v>1</v>
      </c>
    </row>
    <row r="1495" spans="1:6" x14ac:dyDescent="0.3">
      <c r="A1495" t="s">
        <v>1494</v>
      </c>
      <c r="B1495">
        <v>202409</v>
      </c>
      <c r="C1495" s="9" t="s">
        <v>17515</v>
      </c>
      <c r="D1495">
        <v>100</v>
      </c>
      <c r="F1495">
        <v>1</v>
      </c>
    </row>
    <row r="1496" spans="1:6" x14ac:dyDescent="0.3">
      <c r="A1496" t="s">
        <v>1495</v>
      </c>
      <c r="B1496">
        <v>202409</v>
      </c>
      <c r="C1496" s="9" t="s">
        <v>17515</v>
      </c>
      <c r="D1496">
        <v>100</v>
      </c>
      <c r="F1496">
        <v>1</v>
      </c>
    </row>
    <row r="1497" spans="1:6" x14ac:dyDescent="0.3">
      <c r="A1497" t="s">
        <v>1496</v>
      </c>
      <c r="B1497">
        <v>202409</v>
      </c>
      <c r="C1497" s="9" t="s">
        <v>17515</v>
      </c>
      <c r="D1497">
        <v>100</v>
      </c>
      <c r="F1497">
        <v>1</v>
      </c>
    </row>
    <row r="1498" spans="1:6" x14ac:dyDescent="0.3">
      <c r="A1498" t="s">
        <v>1497</v>
      </c>
      <c r="B1498">
        <v>202409</v>
      </c>
      <c r="C1498" s="9" t="s">
        <v>17515</v>
      </c>
      <c r="D1498">
        <v>100</v>
      </c>
      <c r="F1498">
        <v>1</v>
      </c>
    </row>
    <row r="1499" spans="1:6" x14ac:dyDescent="0.3">
      <c r="A1499" t="s">
        <v>1498</v>
      </c>
      <c r="B1499">
        <v>202409</v>
      </c>
      <c r="C1499" s="9" t="s">
        <v>17515</v>
      </c>
      <c r="D1499">
        <v>100</v>
      </c>
      <c r="F1499">
        <v>1</v>
      </c>
    </row>
    <row r="1500" spans="1:6" x14ac:dyDescent="0.3">
      <c r="A1500" t="s">
        <v>1499</v>
      </c>
      <c r="B1500">
        <v>202409</v>
      </c>
      <c r="C1500" s="9" t="s">
        <v>17515</v>
      </c>
      <c r="D1500">
        <v>100</v>
      </c>
      <c r="F1500">
        <v>1</v>
      </c>
    </row>
    <row r="1501" spans="1:6" x14ac:dyDescent="0.3">
      <c r="A1501" t="s">
        <v>1500</v>
      </c>
      <c r="B1501">
        <v>202409</v>
      </c>
      <c r="C1501" s="9" t="s">
        <v>17515</v>
      </c>
      <c r="D1501">
        <v>100</v>
      </c>
      <c r="F1501">
        <v>1</v>
      </c>
    </row>
    <row r="1502" spans="1:6" x14ac:dyDescent="0.3">
      <c r="A1502" t="s">
        <v>1501</v>
      </c>
      <c r="B1502">
        <v>202409</v>
      </c>
      <c r="C1502" s="9" t="s">
        <v>17515</v>
      </c>
      <c r="D1502">
        <v>100</v>
      </c>
      <c r="F1502">
        <v>1</v>
      </c>
    </row>
    <row r="1503" spans="1:6" x14ac:dyDescent="0.3">
      <c r="A1503" t="s">
        <v>1502</v>
      </c>
      <c r="B1503">
        <v>202409</v>
      </c>
      <c r="C1503" s="9" t="s">
        <v>17515</v>
      </c>
      <c r="D1503">
        <v>100</v>
      </c>
      <c r="F1503">
        <v>1</v>
      </c>
    </row>
    <row r="1504" spans="1:6" x14ac:dyDescent="0.3">
      <c r="A1504" t="s">
        <v>1503</v>
      </c>
      <c r="B1504">
        <v>202409</v>
      </c>
      <c r="C1504" s="9" t="s">
        <v>17515</v>
      </c>
      <c r="D1504">
        <v>100</v>
      </c>
      <c r="F1504">
        <v>1</v>
      </c>
    </row>
    <row r="1505" spans="1:6" x14ac:dyDescent="0.3">
      <c r="A1505" t="s">
        <v>1504</v>
      </c>
      <c r="B1505">
        <v>202409</v>
      </c>
      <c r="C1505" s="9" t="s">
        <v>17515</v>
      </c>
      <c r="D1505">
        <v>100</v>
      </c>
      <c r="F1505">
        <v>1</v>
      </c>
    </row>
    <row r="1506" spans="1:6" x14ac:dyDescent="0.3">
      <c r="A1506" t="s">
        <v>1505</v>
      </c>
      <c r="B1506">
        <v>202409</v>
      </c>
      <c r="C1506" s="9" t="s">
        <v>17515</v>
      </c>
      <c r="D1506">
        <v>100</v>
      </c>
      <c r="F1506">
        <v>1</v>
      </c>
    </row>
    <row r="1507" spans="1:6" x14ac:dyDescent="0.3">
      <c r="A1507" t="s">
        <v>1506</v>
      </c>
      <c r="B1507">
        <v>202409</v>
      </c>
      <c r="C1507" s="9" t="s">
        <v>17515</v>
      </c>
      <c r="D1507">
        <v>100</v>
      </c>
      <c r="F1507">
        <v>1</v>
      </c>
    </row>
    <row r="1508" spans="1:6" x14ac:dyDescent="0.3">
      <c r="A1508" t="s">
        <v>1507</v>
      </c>
      <c r="B1508">
        <v>202409</v>
      </c>
      <c r="C1508" s="9" t="s">
        <v>17515</v>
      </c>
      <c r="D1508">
        <v>100</v>
      </c>
      <c r="F1508">
        <v>1</v>
      </c>
    </row>
    <row r="1509" spans="1:6" x14ac:dyDescent="0.3">
      <c r="A1509" t="s">
        <v>1508</v>
      </c>
      <c r="B1509">
        <v>202409</v>
      </c>
      <c r="C1509" s="9" t="s">
        <v>17515</v>
      </c>
      <c r="D1509">
        <v>100</v>
      </c>
      <c r="F1509">
        <v>1</v>
      </c>
    </row>
    <row r="1510" spans="1:6" x14ac:dyDescent="0.3">
      <c r="A1510" t="s">
        <v>1509</v>
      </c>
      <c r="B1510">
        <v>202409</v>
      </c>
      <c r="C1510" s="9" t="s">
        <v>17515</v>
      </c>
      <c r="D1510">
        <v>100</v>
      </c>
      <c r="F1510">
        <v>1</v>
      </c>
    </row>
    <row r="1511" spans="1:6" x14ac:dyDescent="0.3">
      <c r="A1511" t="s">
        <v>1510</v>
      </c>
      <c r="B1511">
        <v>202409</v>
      </c>
      <c r="C1511" s="9" t="s">
        <v>17515</v>
      </c>
      <c r="D1511">
        <v>100</v>
      </c>
      <c r="F1511">
        <v>1</v>
      </c>
    </row>
    <row r="1512" spans="1:6" x14ac:dyDescent="0.3">
      <c r="A1512" t="s">
        <v>1511</v>
      </c>
      <c r="B1512">
        <v>202409</v>
      </c>
      <c r="C1512" s="9" t="s">
        <v>17515</v>
      </c>
      <c r="D1512">
        <v>100</v>
      </c>
      <c r="F1512">
        <v>1</v>
      </c>
    </row>
    <row r="1513" spans="1:6" x14ac:dyDescent="0.3">
      <c r="A1513" t="s">
        <v>1512</v>
      </c>
      <c r="B1513">
        <v>202409</v>
      </c>
      <c r="C1513" s="9" t="s">
        <v>17515</v>
      </c>
      <c r="D1513">
        <v>100</v>
      </c>
      <c r="F1513">
        <v>1</v>
      </c>
    </row>
    <row r="1514" spans="1:6" x14ac:dyDescent="0.3">
      <c r="A1514" t="s">
        <v>1513</v>
      </c>
      <c r="B1514">
        <v>202409</v>
      </c>
      <c r="C1514" s="9" t="s">
        <v>17515</v>
      </c>
      <c r="D1514">
        <v>100</v>
      </c>
      <c r="F1514">
        <v>1</v>
      </c>
    </row>
    <row r="1515" spans="1:6" x14ac:dyDescent="0.3">
      <c r="A1515" t="s">
        <v>1514</v>
      </c>
      <c r="B1515">
        <v>202409</v>
      </c>
      <c r="C1515" s="9" t="s">
        <v>17515</v>
      </c>
      <c r="D1515">
        <v>100</v>
      </c>
      <c r="F1515">
        <v>1</v>
      </c>
    </row>
    <row r="1516" spans="1:6" x14ac:dyDescent="0.3">
      <c r="A1516" t="s">
        <v>1515</v>
      </c>
      <c r="B1516">
        <v>202409</v>
      </c>
      <c r="C1516" s="9" t="s">
        <v>17515</v>
      </c>
      <c r="D1516">
        <v>100</v>
      </c>
      <c r="F1516">
        <v>1</v>
      </c>
    </row>
    <row r="1517" spans="1:6" x14ac:dyDescent="0.3">
      <c r="A1517" t="s">
        <v>1516</v>
      </c>
      <c r="B1517">
        <v>202409</v>
      </c>
      <c r="C1517" s="9" t="s">
        <v>17515</v>
      </c>
      <c r="D1517">
        <v>100</v>
      </c>
      <c r="F1517">
        <v>1</v>
      </c>
    </row>
    <row r="1518" spans="1:6" x14ac:dyDescent="0.3">
      <c r="A1518" t="s">
        <v>1517</v>
      </c>
      <c r="B1518">
        <v>202409</v>
      </c>
      <c r="C1518" s="9" t="s">
        <v>17515</v>
      </c>
      <c r="D1518">
        <v>100</v>
      </c>
      <c r="F1518">
        <v>1</v>
      </c>
    </row>
    <row r="1519" spans="1:6" x14ac:dyDescent="0.3">
      <c r="A1519" t="s">
        <v>1518</v>
      </c>
      <c r="B1519">
        <v>202409</v>
      </c>
      <c r="C1519" s="9" t="s">
        <v>17515</v>
      </c>
      <c r="D1519">
        <v>100</v>
      </c>
      <c r="F1519">
        <v>1</v>
      </c>
    </row>
    <row r="1520" spans="1:6" x14ac:dyDescent="0.3">
      <c r="A1520" t="s">
        <v>1519</v>
      </c>
      <c r="B1520">
        <v>202409</v>
      </c>
      <c r="C1520" s="9" t="s">
        <v>17515</v>
      </c>
      <c r="D1520">
        <v>100</v>
      </c>
      <c r="F1520">
        <v>1</v>
      </c>
    </row>
    <row r="1521" spans="1:6" x14ac:dyDescent="0.3">
      <c r="A1521" t="s">
        <v>1520</v>
      </c>
      <c r="B1521">
        <v>202409</v>
      </c>
      <c r="C1521" s="9" t="s">
        <v>17515</v>
      </c>
      <c r="D1521">
        <v>100</v>
      </c>
      <c r="F1521">
        <v>1</v>
      </c>
    </row>
    <row r="1522" spans="1:6" x14ac:dyDescent="0.3">
      <c r="A1522" t="s">
        <v>1521</v>
      </c>
      <c r="B1522">
        <v>202409</v>
      </c>
      <c r="C1522" s="9" t="s">
        <v>17515</v>
      </c>
      <c r="D1522">
        <v>100</v>
      </c>
      <c r="F1522">
        <v>1</v>
      </c>
    </row>
    <row r="1523" spans="1:6" x14ac:dyDescent="0.3">
      <c r="A1523" t="s">
        <v>1522</v>
      </c>
      <c r="B1523">
        <v>202409</v>
      </c>
      <c r="C1523" s="9" t="s">
        <v>17515</v>
      </c>
      <c r="D1523">
        <v>100</v>
      </c>
      <c r="F1523">
        <v>1</v>
      </c>
    </row>
    <row r="1524" spans="1:6" x14ac:dyDescent="0.3">
      <c r="A1524" t="s">
        <v>1523</v>
      </c>
      <c r="B1524">
        <v>202409</v>
      </c>
      <c r="C1524" s="9" t="s">
        <v>17515</v>
      </c>
      <c r="D1524">
        <v>100</v>
      </c>
      <c r="F1524">
        <v>1</v>
      </c>
    </row>
    <row r="1525" spans="1:6" x14ac:dyDescent="0.3">
      <c r="A1525" t="s">
        <v>1524</v>
      </c>
      <c r="B1525">
        <v>202409</v>
      </c>
      <c r="C1525" s="9" t="s">
        <v>17515</v>
      </c>
      <c r="D1525">
        <v>100</v>
      </c>
      <c r="F1525">
        <v>1</v>
      </c>
    </row>
    <row r="1526" spans="1:6" x14ac:dyDescent="0.3">
      <c r="A1526" t="s">
        <v>1525</v>
      </c>
      <c r="B1526">
        <v>202409</v>
      </c>
      <c r="C1526" s="9" t="s">
        <v>17515</v>
      </c>
      <c r="D1526">
        <v>100</v>
      </c>
      <c r="F1526">
        <v>1</v>
      </c>
    </row>
    <row r="1527" spans="1:6" x14ac:dyDescent="0.3">
      <c r="A1527" t="s">
        <v>1526</v>
      </c>
      <c r="B1527">
        <v>202409</v>
      </c>
      <c r="C1527" s="9" t="s">
        <v>17515</v>
      </c>
      <c r="D1527">
        <v>100</v>
      </c>
      <c r="F1527">
        <v>1</v>
      </c>
    </row>
    <row r="1528" spans="1:6" x14ac:dyDescent="0.3">
      <c r="A1528" t="s">
        <v>1527</v>
      </c>
      <c r="B1528">
        <v>202409</v>
      </c>
      <c r="C1528" s="9" t="s">
        <v>17515</v>
      </c>
      <c r="D1528">
        <v>100</v>
      </c>
      <c r="F1528">
        <v>1</v>
      </c>
    </row>
    <row r="1529" spans="1:6" x14ac:dyDescent="0.3">
      <c r="A1529" t="s">
        <v>1528</v>
      </c>
      <c r="B1529">
        <v>202409</v>
      </c>
      <c r="C1529" s="9" t="s">
        <v>17515</v>
      </c>
      <c r="D1529">
        <v>100</v>
      </c>
      <c r="F1529">
        <v>1</v>
      </c>
    </row>
    <row r="1530" spans="1:6" x14ac:dyDescent="0.3">
      <c r="A1530" t="s">
        <v>1529</v>
      </c>
      <c r="B1530">
        <v>202409</v>
      </c>
      <c r="C1530" s="9" t="s">
        <v>17515</v>
      </c>
      <c r="D1530">
        <v>100</v>
      </c>
      <c r="F1530">
        <v>1</v>
      </c>
    </row>
    <row r="1531" spans="1:6" x14ac:dyDescent="0.3">
      <c r="A1531" t="s">
        <v>1530</v>
      </c>
      <c r="B1531">
        <v>202409</v>
      </c>
      <c r="C1531" s="9" t="s">
        <v>17515</v>
      </c>
      <c r="D1531">
        <v>100</v>
      </c>
      <c r="F1531">
        <v>1</v>
      </c>
    </row>
    <row r="1532" spans="1:6" x14ac:dyDescent="0.3">
      <c r="A1532" t="s">
        <v>1531</v>
      </c>
      <c r="B1532">
        <v>202409</v>
      </c>
      <c r="C1532" s="9" t="s">
        <v>17515</v>
      </c>
      <c r="D1532">
        <v>100</v>
      </c>
      <c r="F1532">
        <v>1</v>
      </c>
    </row>
    <row r="1533" spans="1:6" x14ac:dyDescent="0.3">
      <c r="A1533" t="s">
        <v>1532</v>
      </c>
      <c r="B1533">
        <v>202409</v>
      </c>
      <c r="C1533" s="9" t="s">
        <v>17515</v>
      </c>
      <c r="D1533">
        <v>100</v>
      </c>
      <c r="F1533">
        <v>1</v>
      </c>
    </row>
    <row r="1534" spans="1:6" x14ac:dyDescent="0.3">
      <c r="A1534" t="s">
        <v>1533</v>
      </c>
      <c r="B1534">
        <v>202409</v>
      </c>
      <c r="C1534" s="9" t="s">
        <v>17515</v>
      </c>
      <c r="D1534">
        <v>100</v>
      </c>
      <c r="F1534">
        <v>1</v>
      </c>
    </row>
    <row r="1535" spans="1:6" x14ac:dyDescent="0.3">
      <c r="A1535" t="s">
        <v>1534</v>
      </c>
      <c r="B1535">
        <v>202409</v>
      </c>
      <c r="C1535" s="9" t="s">
        <v>17515</v>
      </c>
      <c r="D1535">
        <v>100</v>
      </c>
      <c r="F1535">
        <v>1</v>
      </c>
    </row>
    <row r="1536" spans="1:6" x14ac:dyDescent="0.3">
      <c r="A1536" t="s">
        <v>1535</v>
      </c>
      <c r="B1536">
        <v>202409</v>
      </c>
      <c r="C1536" s="9" t="s">
        <v>17515</v>
      </c>
      <c r="D1536">
        <v>100</v>
      </c>
      <c r="F1536">
        <v>1</v>
      </c>
    </row>
    <row r="1537" spans="1:6" x14ac:dyDescent="0.3">
      <c r="A1537" t="s">
        <v>1536</v>
      </c>
      <c r="B1537">
        <v>202409</v>
      </c>
      <c r="C1537" s="9" t="s">
        <v>17515</v>
      </c>
      <c r="D1537">
        <v>100</v>
      </c>
      <c r="F1537">
        <v>1</v>
      </c>
    </row>
    <row r="1538" spans="1:6" x14ac:dyDescent="0.3">
      <c r="A1538" t="s">
        <v>1537</v>
      </c>
      <c r="B1538">
        <v>202409</v>
      </c>
      <c r="C1538" s="9" t="s">
        <v>17515</v>
      </c>
      <c r="D1538">
        <v>100</v>
      </c>
      <c r="F1538">
        <v>1</v>
      </c>
    </row>
    <row r="1539" spans="1:6" x14ac:dyDescent="0.3">
      <c r="A1539" t="s">
        <v>1538</v>
      </c>
      <c r="B1539">
        <v>202409</v>
      </c>
      <c r="C1539" s="9" t="s">
        <v>17515</v>
      </c>
      <c r="D1539">
        <v>100</v>
      </c>
      <c r="F1539">
        <v>1</v>
      </c>
    </row>
    <row r="1540" spans="1:6" x14ac:dyDescent="0.3">
      <c r="A1540" t="s">
        <v>1539</v>
      </c>
      <c r="B1540">
        <v>202409</v>
      </c>
      <c r="C1540" s="9" t="s">
        <v>17515</v>
      </c>
      <c r="D1540">
        <v>100</v>
      </c>
      <c r="F1540">
        <v>1</v>
      </c>
    </row>
    <row r="1541" spans="1:6" x14ac:dyDescent="0.3">
      <c r="A1541" t="s">
        <v>1540</v>
      </c>
      <c r="B1541">
        <v>202409</v>
      </c>
      <c r="C1541" s="9" t="s">
        <v>17515</v>
      </c>
      <c r="D1541">
        <v>100</v>
      </c>
      <c r="F1541">
        <v>1</v>
      </c>
    </row>
    <row r="1542" spans="1:6" x14ac:dyDescent="0.3">
      <c r="A1542" t="s">
        <v>1541</v>
      </c>
      <c r="B1542">
        <v>202409</v>
      </c>
      <c r="C1542" s="9" t="s">
        <v>17515</v>
      </c>
      <c r="D1542">
        <v>100</v>
      </c>
      <c r="F1542">
        <v>1</v>
      </c>
    </row>
    <row r="1543" spans="1:6" x14ac:dyDescent="0.3">
      <c r="A1543" t="s">
        <v>1542</v>
      </c>
      <c r="B1543">
        <v>202409</v>
      </c>
      <c r="C1543" s="9" t="s">
        <v>17515</v>
      </c>
      <c r="D1543">
        <v>100</v>
      </c>
      <c r="F1543">
        <v>1</v>
      </c>
    </row>
    <row r="1544" spans="1:6" x14ac:dyDescent="0.3">
      <c r="A1544" t="s">
        <v>1543</v>
      </c>
      <c r="B1544">
        <v>202409</v>
      </c>
      <c r="C1544" s="9" t="s">
        <v>17515</v>
      </c>
      <c r="D1544">
        <v>100</v>
      </c>
      <c r="F1544">
        <v>1</v>
      </c>
    </row>
    <row r="1545" spans="1:6" x14ac:dyDescent="0.3">
      <c r="A1545" t="s">
        <v>1544</v>
      </c>
      <c r="B1545">
        <v>202409</v>
      </c>
      <c r="C1545" s="9" t="s">
        <v>17515</v>
      </c>
      <c r="D1545">
        <v>100</v>
      </c>
      <c r="F1545">
        <v>1</v>
      </c>
    </row>
    <row r="1546" spans="1:6" x14ac:dyDescent="0.3">
      <c r="A1546" t="s">
        <v>1545</v>
      </c>
      <c r="B1546">
        <v>202409</v>
      </c>
      <c r="C1546" s="9" t="s">
        <v>17515</v>
      </c>
      <c r="D1546">
        <v>100</v>
      </c>
      <c r="F1546">
        <v>1</v>
      </c>
    </row>
    <row r="1547" spans="1:6" x14ac:dyDescent="0.3">
      <c r="A1547" t="s">
        <v>1546</v>
      </c>
      <c r="B1547">
        <v>202409</v>
      </c>
      <c r="C1547" s="9" t="s">
        <v>17515</v>
      </c>
      <c r="D1547">
        <v>100</v>
      </c>
      <c r="F1547">
        <v>1</v>
      </c>
    </row>
    <row r="1548" spans="1:6" x14ac:dyDescent="0.3">
      <c r="A1548" t="s">
        <v>1547</v>
      </c>
      <c r="B1548">
        <v>202409</v>
      </c>
      <c r="C1548" s="9" t="s">
        <v>17515</v>
      </c>
      <c r="D1548">
        <v>100</v>
      </c>
      <c r="F1548">
        <v>1</v>
      </c>
    </row>
    <row r="1549" spans="1:6" x14ac:dyDescent="0.3">
      <c r="A1549" t="s">
        <v>1548</v>
      </c>
      <c r="B1549">
        <v>202409</v>
      </c>
      <c r="C1549" s="9" t="s">
        <v>17515</v>
      </c>
      <c r="D1549">
        <v>100</v>
      </c>
      <c r="F1549">
        <v>1</v>
      </c>
    </row>
    <row r="1550" spans="1:6" x14ac:dyDescent="0.3">
      <c r="A1550" t="s">
        <v>1549</v>
      </c>
      <c r="B1550">
        <v>202409</v>
      </c>
      <c r="C1550" s="9" t="s">
        <v>17515</v>
      </c>
      <c r="D1550">
        <v>100</v>
      </c>
      <c r="F1550">
        <v>1</v>
      </c>
    </row>
    <row r="1551" spans="1:6" x14ac:dyDescent="0.3">
      <c r="A1551" t="s">
        <v>1550</v>
      </c>
      <c r="B1551">
        <v>202409</v>
      </c>
      <c r="C1551" s="9" t="s">
        <v>17515</v>
      </c>
      <c r="D1551">
        <v>100</v>
      </c>
      <c r="F1551">
        <v>1</v>
      </c>
    </row>
    <row r="1552" spans="1:6" x14ac:dyDescent="0.3">
      <c r="A1552" t="s">
        <v>1551</v>
      </c>
      <c r="B1552">
        <v>202409</v>
      </c>
      <c r="C1552" s="9" t="s">
        <v>17515</v>
      </c>
      <c r="D1552">
        <v>100</v>
      </c>
      <c r="F1552">
        <v>1</v>
      </c>
    </row>
    <row r="1553" spans="1:6" x14ac:dyDescent="0.3">
      <c r="A1553" t="s">
        <v>1552</v>
      </c>
      <c r="B1553">
        <v>202409</v>
      </c>
      <c r="C1553" s="9" t="s">
        <v>17515</v>
      </c>
      <c r="D1553">
        <v>100</v>
      </c>
      <c r="F1553">
        <v>1</v>
      </c>
    </row>
    <row r="1554" spans="1:6" x14ac:dyDescent="0.3">
      <c r="A1554" t="s">
        <v>1553</v>
      </c>
      <c r="B1554">
        <v>202409</v>
      </c>
      <c r="C1554" s="9" t="s">
        <v>17515</v>
      </c>
      <c r="D1554">
        <v>100</v>
      </c>
      <c r="F1554">
        <v>1</v>
      </c>
    </row>
    <row r="1555" spans="1:6" x14ac:dyDescent="0.3">
      <c r="A1555" t="s">
        <v>1554</v>
      </c>
      <c r="B1555">
        <v>202409</v>
      </c>
      <c r="C1555" s="9" t="s">
        <v>17515</v>
      </c>
      <c r="D1555">
        <v>100</v>
      </c>
      <c r="F1555">
        <v>1</v>
      </c>
    </row>
    <row r="1556" spans="1:6" x14ac:dyDescent="0.3">
      <c r="A1556" t="s">
        <v>1555</v>
      </c>
      <c r="B1556">
        <v>202409</v>
      </c>
      <c r="C1556" s="9" t="s">
        <v>17515</v>
      </c>
      <c r="D1556">
        <v>100</v>
      </c>
      <c r="F1556">
        <v>1</v>
      </c>
    </row>
    <row r="1557" spans="1:6" x14ac:dyDescent="0.3">
      <c r="A1557" t="s">
        <v>1556</v>
      </c>
      <c r="B1557">
        <v>202409</v>
      </c>
      <c r="C1557" s="9" t="s">
        <v>17515</v>
      </c>
      <c r="D1557">
        <v>100</v>
      </c>
      <c r="F1557">
        <v>1</v>
      </c>
    </row>
    <row r="1558" spans="1:6" x14ac:dyDescent="0.3">
      <c r="A1558" t="s">
        <v>1557</v>
      </c>
      <c r="B1558">
        <v>202409</v>
      </c>
      <c r="C1558" s="9" t="s">
        <v>17515</v>
      </c>
      <c r="D1558">
        <v>100</v>
      </c>
      <c r="F1558">
        <v>1</v>
      </c>
    </row>
    <row r="1559" spans="1:6" x14ac:dyDescent="0.3">
      <c r="A1559" t="s">
        <v>1558</v>
      </c>
      <c r="B1559">
        <v>202409</v>
      </c>
      <c r="C1559" s="9" t="s">
        <v>17515</v>
      </c>
      <c r="D1559">
        <v>100</v>
      </c>
      <c r="F1559">
        <v>1</v>
      </c>
    </row>
    <row r="1560" spans="1:6" x14ac:dyDescent="0.3">
      <c r="A1560" t="s">
        <v>1559</v>
      </c>
      <c r="B1560">
        <v>202409</v>
      </c>
      <c r="C1560" s="9" t="s">
        <v>17515</v>
      </c>
      <c r="D1560">
        <v>100</v>
      </c>
      <c r="F1560">
        <v>1</v>
      </c>
    </row>
    <row r="1561" spans="1:6" x14ac:dyDescent="0.3">
      <c r="A1561" t="s">
        <v>1560</v>
      </c>
      <c r="B1561">
        <v>202409</v>
      </c>
      <c r="C1561" s="9" t="s">
        <v>17515</v>
      </c>
      <c r="D1561">
        <v>100</v>
      </c>
      <c r="F1561">
        <v>1</v>
      </c>
    </row>
    <row r="1562" spans="1:6" x14ac:dyDescent="0.3">
      <c r="A1562" t="s">
        <v>1561</v>
      </c>
      <c r="B1562">
        <v>202409</v>
      </c>
      <c r="C1562" s="9" t="s">
        <v>17515</v>
      </c>
      <c r="D1562">
        <v>100</v>
      </c>
      <c r="F1562">
        <v>1</v>
      </c>
    </row>
    <row r="1563" spans="1:6" x14ac:dyDescent="0.3">
      <c r="A1563" t="s">
        <v>1562</v>
      </c>
      <c r="B1563">
        <v>202409</v>
      </c>
      <c r="C1563" s="9" t="s">
        <v>17515</v>
      </c>
      <c r="D1563">
        <v>100</v>
      </c>
      <c r="F1563">
        <v>1</v>
      </c>
    </row>
    <row r="1564" spans="1:6" x14ac:dyDescent="0.3">
      <c r="A1564" t="s">
        <v>1563</v>
      </c>
      <c r="B1564">
        <v>202409</v>
      </c>
      <c r="C1564" s="9" t="s">
        <v>17515</v>
      </c>
      <c r="D1564">
        <v>100</v>
      </c>
      <c r="F1564">
        <v>1</v>
      </c>
    </row>
    <row r="1565" spans="1:6" x14ac:dyDescent="0.3">
      <c r="A1565" t="s">
        <v>1564</v>
      </c>
      <c r="B1565">
        <v>202409</v>
      </c>
      <c r="C1565" s="9" t="s">
        <v>17515</v>
      </c>
      <c r="D1565">
        <v>100</v>
      </c>
      <c r="F1565">
        <v>1</v>
      </c>
    </row>
    <row r="1566" spans="1:6" x14ac:dyDescent="0.3">
      <c r="A1566" t="s">
        <v>1565</v>
      </c>
      <c r="B1566">
        <v>202409</v>
      </c>
      <c r="C1566" s="9" t="s">
        <v>17515</v>
      </c>
      <c r="D1566">
        <v>100</v>
      </c>
      <c r="F1566">
        <v>1</v>
      </c>
    </row>
    <row r="1567" spans="1:6" x14ac:dyDescent="0.3">
      <c r="A1567" t="s">
        <v>1566</v>
      </c>
      <c r="B1567">
        <v>202409</v>
      </c>
      <c r="C1567" s="9" t="s">
        <v>17515</v>
      </c>
      <c r="D1567">
        <v>100</v>
      </c>
      <c r="F1567">
        <v>1</v>
      </c>
    </row>
    <row r="1568" spans="1:6" x14ac:dyDescent="0.3">
      <c r="A1568" t="s">
        <v>1567</v>
      </c>
      <c r="B1568">
        <v>202409</v>
      </c>
      <c r="C1568" s="9" t="s">
        <v>17515</v>
      </c>
      <c r="D1568">
        <v>100</v>
      </c>
      <c r="F1568">
        <v>1</v>
      </c>
    </row>
    <row r="1569" spans="1:6" x14ac:dyDescent="0.3">
      <c r="A1569" t="s">
        <v>1568</v>
      </c>
      <c r="B1569">
        <v>202409</v>
      </c>
      <c r="C1569" s="9" t="s">
        <v>17515</v>
      </c>
      <c r="D1569">
        <v>100</v>
      </c>
      <c r="F1569">
        <v>1</v>
      </c>
    </row>
    <row r="1570" spans="1:6" x14ac:dyDescent="0.3">
      <c r="A1570" t="s">
        <v>1569</v>
      </c>
      <c r="B1570">
        <v>202409</v>
      </c>
      <c r="C1570" s="9" t="s">
        <v>17515</v>
      </c>
      <c r="D1570">
        <v>100</v>
      </c>
      <c r="F1570">
        <v>1</v>
      </c>
    </row>
    <row r="1571" spans="1:6" x14ac:dyDescent="0.3">
      <c r="A1571" t="s">
        <v>1570</v>
      </c>
      <c r="B1571">
        <v>202409</v>
      </c>
      <c r="C1571" s="9" t="s">
        <v>17515</v>
      </c>
      <c r="D1571">
        <v>100</v>
      </c>
      <c r="F1571">
        <v>1</v>
      </c>
    </row>
    <row r="1572" spans="1:6" x14ac:dyDescent="0.3">
      <c r="A1572" t="s">
        <v>1571</v>
      </c>
      <c r="B1572">
        <v>202409</v>
      </c>
      <c r="C1572" s="9" t="s">
        <v>17515</v>
      </c>
      <c r="D1572">
        <v>100</v>
      </c>
      <c r="F1572">
        <v>1</v>
      </c>
    </row>
    <row r="1573" spans="1:6" x14ac:dyDescent="0.3">
      <c r="A1573" t="s">
        <v>1572</v>
      </c>
      <c r="B1573">
        <v>202409</v>
      </c>
      <c r="C1573" s="9" t="s">
        <v>17515</v>
      </c>
      <c r="D1573">
        <v>100</v>
      </c>
      <c r="F1573">
        <v>1</v>
      </c>
    </row>
    <row r="1574" spans="1:6" x14ac:dyDescent="0.3">
      <c r="A1574" t="s">
        <v>1573</v>
      </c>
      <c r="B1574">
        <v>202409</v>
      </c>
      <c r="C1574" s="9" t="s">
        <v>17515</v>
      </c>
      <c r="D1574">
        <v>100</v>
      </c>
      <c r="F1574">
        <v>1</v>
      </c>
    </row>
    <row r="1575" spans="1:6" x14ac:dyDescent="0.3">
      <c r="A1575" t="s">
        <v>1574</v>
      </c>
      <c r="B1575">
        <v>202409</v>
      </c>
      <c r="C1575" s="9" t="s">
        <v>17515</v>
      </c>
      <c r="D1575">
        <v>100</v>
      </c>
      <c r="F1575">
        <v>1</v>
      </c>
    </row>
    <row r="1576" spans="1:6" x14ac:dyDescent="0.3">
      <c r="A1576" t="s">
        <v>1575</v>
      </c>
      <c r="B1576">
        <v>202409</v>
      </c>
      <c r="C1576" s="9" t="s">
        <v>17515</v>
      </c>
      <c r="D1576">
        <v>100</v>
      </c>
      <c r="F1576">
        <v>1</v>
      </c>
    </row>
    <row r="1577" spans="1:6" x14ac:dyDescent="0.3">
      <c r="A1577" t="s">
        <v>1576</v>
      </c>
      <c r="B1577">
        <v>202409</v>
      </c>
      <c r="C1577" s="9" t="s">
        <v>17515</v>
      </c>
      <c r="D1577">
        <v>100</v>
      </c>
      <c r="F1577">
        <v>1</v>
      </c>
    </row>
    <row r="1578" spans="1:6" x14ac:dyDescent="0.3">
      <c r="A1578" t="s">
        <v>1577</v>
      </c>
      <c r="B1578">
        <v>202409</v>
      </c>
      <c r="C1578" s="9" t="s">
        <v>17515</v>
      </c>
      <c r="D1578">
        <v>100</v>
      </c>
      <c r="F1578">
        <v>1</v>
      </c>
    </row>
    <row r="1579" spans="1:6" x14ac:dyDescent="0.3">
      <c r="A1579" t="s">
        <v>1578</v>
      </c>
      <c r="B1579">
        <v>202409</v>
      </c>
      <c r="C1579" s="9" t="s">
        <v>17515</v>
      </c>
      <c r="D1579">
        <v>100</v>
      </c>
      <c r="F1579">
        <v>1</v>
      </c>
    </row>
    <row r="1580" spans="1:6" x14ac:dyDescent="0.3">
      <c r="A1580" t="s">
        <v>1579</v>
      </c>
      <c r="B1580">
        <v>202409</v>
      </c>
      <c r="C1580" s="9" t="s">
        <v>17515</v>
      </c>
      <c r="D1580">
        <v>100</v>
      </c>
      <c r="F1580">
        <v>1</v>
      </c>
    </row>
    <row r="1581" spans="1:6" x14ac:dyDescent="0.3">
      <c r="A1581" t="s">
        <v>1580</v>
      </c>
      <c r="B1581">
        <v>202409</v>
      </c>
      <c r="C1581" s="9" t="s">
        <v>17515</v>
      </c>
      <c r="D1581">
        <v>100</v>
      </c>
      <c r="F1581">
        <v>1</v>
      </c>
    </row>
    <row r="1582" spans="1:6" x14ac:dyDescent="0.3">
      <c r="A1582" t="s">
        <v>1581</v>
      </c>
      <c r="B1582">
        <v>202409</v>
      </c>
      <c r="C1582" s="9" t="s">
        <v>17515</v>
      </c>
      <c r="D1582">
        <v>100</v>
      </c>
      <c r="F1582">
        <v>1</v>
      </c>
    </row>
    <row r="1583" spans="1:6" x14ac:dyDescent="0.3">
      <c r="A1583" t="s">
        <v>1582</v>
      </c>
      <c r="B1583">
        <v>202409</v>
      </c>
      <c r="C1583" s="9" t="s">
        <v>17515</v>
      </c>
      <c r="D1583">
        <v>100</v>
      </c>
      <c r="F1583">
        <v>1</v>
      </c>
    </row>
    <row r="1584" spans="1:6" x14ac:dyDescent="0.3">
      <c r="A1584" t="s">
        <v>1583</v>
      </c>
      <c r="B1584">
        <v>202409</v>
      </c>
      <c r="C1584" s="9" t="s">
        <v>17515</v>
      </c>
      <c r="D1584">
        <v>100</v>
      </c>
      <c r="F1584">
        <v>1</v>
      </c>
    </row>
    <row r="1585" spans="1:6" x14ac:dyDescent="0.3">
      <c r="A1585" t="s">
        <v>1584</v>
      </c>
      <c r="B1585">
        <v>202409</v>
      </c>
      <c r="C1585" s="9" t="s">
        <v>17515</v>
      </c>
      <c r="D1585">
        <v>100</v>
      </c>
      <c r="F1585">
        <v>1</v>
      </c>
    </row>
    <row r="1586" spans="1:6" x14ac:dyDescent="0.3">
      <c r="A1586" t="s">
        <v>1585</v>
      </c>
      <c r="B1586">
        <v>202409</v>
      </c>
      <c r="C1586" s="9" t="s">
        <v>17515</v>
      </c>
      <c r="D1586">
        <v>100</v>
      </c>
      <c r="F1586">
        <v>1</v>
      </c>
    </row>
    <row r="1587" spans="1:6" x14ac:dyDescent="0.3">
      <c r="A1587" t="s">
        <v>1586</v>
      </c>
      <c r="B1587">
        <v>202409</v>
      </c>
      <c r="C1587" s="9" t="s">
        <v>17515</v>
      </c>
      <c r="D1587">
        <v>100</v>
      </c>
      <c r="F1587">
        <v>1</v>
      </c>
    </row>
    <row r="1588" spans="1:6" x14ac:dyDescent="0.3">
      <c r="A1588" t="s">
        <v>1587</v>
      </c>
      <c r="B1588">
        <v>202409</v>
      </c>
      <c r="C1588" s="9" t="s">
        <v>17515</v>
      </c>
      <c r="D1588">
        <v>100</v>
      </c>
      <c r="F1588">
        <v>1</v>
      </c>
    </row>
    <row r="1589" spans="1:6" x14ac:dyDescent="0.3">
      <c r="A1589" t="s">
        <v>1588</v>
      </c>
      <c r="B1589">
        <v>202409</v>
      </c>
      <c r="C1589" s="9" t="s">
        <v>17515</v>
      </c>
      <c r="D1589">
        <v>100</v>
      </c>
      <c r="F1589">
        <v>1</v>
      </c>
    </row>
    <row r="1590" spans="1:6" x14ac:dyDescent="0.3">
      <c r="A1590" t="s">
        <v>1589</v>
      </c>
      <c r="B1590">
        <v>202409</v>
      </c>
      <c r="C1590" s="9" t="s">
        <v>17515</v>
      </c>
      <c r="D1590">
        <v>100</v>
      </c>
      <c r="F1590">
        <v>1</v>
      </c>
    </row>
    <row r="1591" spans="1:6" x14ac:dyDescent="0.3">
      <c r="A1591" t="s">
        <v>1590</v>
      </c>
      <c r="B1591">
        <v>202409</v>
      </c>
      <c r="C1591" s="9" t="s">
        <v>17515</v>
      </c>
      <c r="D1591">
        <v>100</v>
      </c>
      <c r="F1591">
        <v>1</v>
      </c>
    </row>
    <row r="1592" spans="1:6" x14ac:dyDescent="0.3">
      <c r="A1592" t="s">
        <v>1591</v>
      </c>
      <c r="B1592">
        <v>202409</v>
      </c>
      <c r="C1592" s="9" t="s">
        <v>17515</v>
      </c>
      <c r="D1592">
        <v>100</v>
      </c>
      <c r="F1592">
        <v>1</v>
      </c>
    </row>
    <row r="1593" spans="1:6" x14ac:dyDescent="0.3">
      <c r="A1593" t="s">
        <v>1592</v>
      </c>
      <c r="B1593">
        <v>202409</v>
      </c>
      <c r="C1593" s="9" t="s">
        <v>17515</v>
      </c>
      <c r="D1593">
        <v>100</v>
      </c>
      <c r="F1593">
        <v>1</v>
      </c>
    </row>
    <row r="1594" spans="1:6" x14ac:dyDescent="0.3">
      <c r="A1594" t="s">
        <v>1593</v>
      </c>
      <c r="B1594">
        <v>202409</v>
      </c>
      <c r="C1594" s="9" t="s">
        <v>17515</v>
      </c>
      <c r="D1594">
        <v>100</v>
      </c>
      <c r="F1594">
        <v>1</v>
      </c>
    </row>
    <row r="1595" spans="1:6" x14ac:dyDescent="0.3">
      <c r="A1595" t="s">
        <v>1594</v>
      </c>
      <c r="B1595">
        <v>202409</v>
      </c>
      <c r="C1595" s="9" t="s">
        <v>17515</v>
      </c>
      <c r="D1595">
        <v>100</v>
      </c>
      <c r="F1595">
        <v>1</v>
      </c>
    </row>
    <row r="1596" spans="1:6" x14ac:dyDescent="0.3">
      <c r="A1596" t="s">
        <v>1595</v>
      </c>
      <c r="B1596">
        <v>202409</v>
      </c>
      <c r="C1596" s="9" t="s">
        <v>17515</v>
      </c>
      <c r="D1596">
        <v>100</v>
      </c>
      <c r="F1596">
        <v>1</v>
      </c>
    </row>
    <row r="1597" spans="1:6" x14ac:dyDescent="0.3">
      <c r="A1597" t="s">
        <v>1596</v>
      </c>
      <c r="B1597">
        <v>202409</v>
      </c>
      <c r="C1597" s="9" t="s">
        <v>17515</v>
      </c>
      <c r="D1597">
        <v>100</v>
      </c>
      <c r="F1597">
        <v>1</v>
      </c>
    </row>
    <row r="1598" spans="1:6" x14ac:dyDescent="0.3">
      <c r="A1598" t="s">
        <v>1597</v>
      </c>
      <c r="B1598">
        <v>202409</v>
      </c>
      <c r="C1598" s="9" t="s">
        <v>17515</v>
      </c>
      <c r="D1598">
        <v>100</v>
      </c>
      <c r="F1598">
        <v>1</v>
      </c>
    </row>
    <row r="1599" spans="1:6" x14ac:dyDescent="0.3">
      <c r="A1599" t="s">
        <v>1598</v>
      </c>
      <c r="B1599">
        <v>202409</v>
      </c>
      <c r="C1599" s="9" t="s">
        <v>17515</v>
      </c>
      <c r="D1599">
        <v>100</v>
      </c>
      <c r="F1599">
        <v>1</v>
      </c>
    </row>
    <row r="1600" spans="1:6" x14ac:dyDescent="0.3">
      <c r="A1600" t="s">
        <v>1599</v>
      </c>
      <c r="B1600">
        <v>202409</v>
      </c>
      <c r="C1600" s="9" t="s">
        <v>17515</v>
      </c>
      <c r="D1600">
        <v>100</v>
      </c>
      <c r="F1600">
        <v>1</v>
      </c>
    </row>
    <row r="1601" spans="1:6" x14ac:dyDescent="0.3">
      <c r="A1601" t="s">
        <v>1600</v>
      </c>
      <c r="B1601">
        <v>202409</v>
      </c>
      <c r="C1601" s="9" t="s">
        <v>17515</v>
      </c>
      <c r="D1601">
        <v>100</v>
      </c>
      <c r="F1601">
        <v>1</v>
      </c>
    </row>
    <row r="1602" spans="1:6" x14ac:dyDescent="0.3">
      <c r="A1602" t="s">
        <v>1601</v>
      </c>
      <c r="B1602">
        <v>202409</v>
      </c>
      <c r="C1602" s="9" t="s">
        <v>17515</v>
      </c>
      <c r="D1602">
        <v>100</v>
      </c>
      <c r="F1602">
        <v>1</v>
      </c>
    </row>
    <row r="1603" spans="1:6" x14ac:dyDescent="0.3">
      <c r="A1603" t="s">
        <v>1602</v>
      </c>
      <c r="B1603">
        <v>202409</v>
      </c>
      <c r="C1603" s="9" t="s">
        <v>17515</v>
      </c>
      <c r="D1603">
        <v>100</v>
      </c>
      <c r="F1603">
        <v>1</v>
      </c>
    </row>
    <row r="1604" spans="1:6" x14ac:dyDescent="0.3">
      <c r="A1604" t="s">
        <v>1603</v>
      </c>
      <c r="B1604">
        <v>202409</v>
      </c>
      <c r="C1604" s="9" t="s">
        <v>17515</v>
      </c>
      <c r="D1604">
        <v>100</v>
      </c>
      <c r="F1604">
        <v>1</v>
      </c>
    </row>
    <row r="1605" spans="1:6" x14ac:dyDescent="0.3">
      <c r="A1605" t="s">
        <v>1604</v>
      </c>
      <c r="B1605">
        <v>202409</v>
      </c>
      <c r="C1605" s="9" t="s">
        <v>17515</v>
      </c>
      <c r="D1605">
        <v>100</v>
      </c>
      <c r="F1605">
        <v>1</v>
      </c>
    </row>
    <row r="1606" spans="1:6" x14ac:dyDescent="0.3">
      <c r="A1606" t="s">
        <v>1605</v>
      </c>
      <c r="B1606">
        <v>202409</v>
      </c>
      <c r="C1606" s="9" t="s">
        <v>17515</v>
      </c>
      <c r="D1606">
        <v>100</v>
      </c>
      <c r="F1606">
        <v>1</v>
      </c>
    </row>
    <row r="1607" spans="1:6" x14ac:dyDescent="0.3">
      <c r="A1607" t="s">
        <v>1606</v>
      </c>
      <c r="B1607">
        <v>202409</v>
      </c>
      <c r="C1607" s="9" t="s">
        <v>17515</v>
      </c>
      <c r="D1607">
        <v>100</v>
      </c>
      <c r="F1607">
        <v>1</v>
      </c>
    </row>
    <row r="1608" spans="1:6" x14ac:dyDescent="0.3">
      <c r="A1608" t="s">
        <v>1607</v>
      </c>
      <c r="B1608">
        <v>202409</v>
      </c>
      <c r="C1608" s="9" t="s">
        <v>17515</v>
      </c>
      <c r="D1608">
        <v>100</v>
      </c>
      <c r="F1608">
        <v>1</v>
      </c>
    </row>
    <row r="1609" spans="1:6" x14ac:dyDescent="0.3">
      <c r="A1609" t="s">
        <v>1608</v>
      </c>
      <c r="B1609">
        <v>202409</v>
      </c>
      <c r="C1609" s="9" t="s">
        <v>17515</v>
      </c>
      <c r="D1609">
        <v>100</v>
      </c>
      <c r="F1609">
        <v>1</v>
      </c>
    </row>
    <row r="1610" spans="1:6" x14ac:dyDescent="0.3">
      <c r="A1610" t="s">
        <v>1609</v>
      </c>
      <c r="B1610">
        <v>202409</v>
      </c>
      <c r="C1610" s="9" t="s">
        <v>17515</v>
      </c>
      <c r="D1610">
        <v>100</v>
      </c>
      <c r="F1610">
        <v>1</v>
      </c>
    </row>
    <row r="1611" spans="1:6" x14ac:dyDescent="0.3">
      <c r="A1611" t="s">
        <v>1610</v>
      </c>
      <c r="B1611">
        <v>202409</v>
      </c>
      <c r="C1611" s="9" t="s">
        <v>17515</v>
      </c>
      <c r="D1611">
        <v>100</v>
      </c>
      <c r="F1611">
        <v>1</v>
      </c>
    </row>
    <row r="1612" spans="1:6" x14ac:dyDescent="0.3">
      <c r="A1612" t="s">
        <v>1611</v>
      </c>
      <c r="B1612">
        <v>202409</v>
      </c>
      <c r="C1612" s="9" t="s">
        <v>17515</v>
      </c>
      <c r="D1612">
        <v>100</v>
      </c>
      <c r="F1612">
        <v>1</v>
      </c>
    </row>
    <row r="1613" spans="1:6" x14ac:dyDescent="0.3">
      <c r="A1613" t="s">
        <v>1612</v>
      </c>
      <c r="B1613">
        <v>202409</v>
      </c>
      <c r="C1613" s="9" t="s">
        <v>17515</v>
      </c>
      <c r="D1613">
        <v>100</v>
      </c>
      <c r="F1613">
        <v>1</v>
      </c>
    </row>
    <row r="1614" spans="1:6" x14ac:dyDescent="0.3">
      <c r="A1614" t="s">
        <v>1613</v>
      </c>
      <c r="B1614">
        <v>202409</v>
      </c>
      <c r="C1614" s="9" t="s">
        <v>17515</v>
      </c>
      <c r="D1614">
        <v>100</v>
      </c>
      <c r="F1614">
        <v>1</v>
      </c>
    </row>
    <row r="1615" spans="1:6" x14ac:dyDescent="0.3">
      <c r="A1615" t="s">
        <v>1614</v>
      </c>
      <c r="B1615">
        <v>202409</v>
      </c>
      <c r="C1615" s="9" t="s">
        <v>17515</v>
      </c>
      <c r="D1615">
        <v>100</v>
      </c>
      <c r="F1615">
        <v>1</v>
      </c>
    </row>
    <row r="1616" spans="1:6" x14ac:dyDescent="0.3">
      <c r="A1616" t="s">
        <v>1615</v>
      </c>
      <c r="B1616">
        <v>202409</v>
      </c>
      <c r="C1616" s="9" t="s">
        <v>17515</v>
      </c>
      <c r="D1616">
        <v>100</v>
      </c>
      <c r="F1616">
        <v>1</v>
      </c>
    </row>
    <row r="1617" spans="1:6" x14ac:dyDescent="0.3">
      <c r="A1617" t="s">
        <v>1616</v>
      </c>
      <c r="B1617">
        <v>202409</v>
      </c>
      <c r="C1617" s="9" t="s">
        <v>17515</v>
      </c>
      <c r="D1617">
        <v>100</v>
      </c>
      <c r="F1617">
        <v>1</v>
      </c>
    </row>
    <row r="1618" spans="1:6" x14ac:dyDescent="0.3">
      <c r="A1618" t="s">
        <v>1617</v>
      </c>
      <c r="B1618">
        <v>202409</v>
      </c>
      <c r="C1618" s="9" t="s">
        <v>17515</v>
      </c>
      <c r="D1618">
        <v>100</v>
      </c>
      <c r="F1618">
        <v>1</v>
      </c>
    </row>
    <row r="1619" spans="1:6" x14ac:dyDescent="0.3">
      <c r="A1619" t="s">
        <v>1618</v>
      </c>
      <c r="B1619">
        <v>202409</v>
      </c>
      <c r="C1619" s="9" t="s">
        <v>17515</v>
      </c>
      <c r="D1619">
        <v>100</v>
      </c>
      <c r="F1619">
        <v>1</v>
      </c>
    </row>
    <row r="1620" spans="1:6" x14ac:dyDescent="0.3">
      <c r="A1620" t="s">
        <v>1619</v>
      </c>
      <c r="B1620">
        <v>202409</v>
      </c>
      <c r="C1620" s="9" t="s">
        <v>17515</v>
      </c>
      <c r="D1620">
        <v>100</v>
      </c>
      <c r="F1620">
        <v>1</v>
      </c>
    </row>
    <row r="1621" spans="1:6" x14ac:dyDescent="0.3">
      <c r="A1621" t="s">
        <v>1620</v>
      </c>
      <c r="B1621">
        <v>202409</v>
      </c>
      <c r="C1621" s="9" t="s">
        <v>17515</v>
      </c>
      <c r="D1621">
        <v>100</v>
      </c>
      <c r="F1621">
        <v>1</v>
      </c>
    </row>
    <row r="1622" spans="1:6" x14ac:dyDescent="0.3">
      <c r="A1622" t="s">
        <v>1621</v>
      </c>
      <c r="B1622">
        <v>202409</v>
      </c>
      <c r="C1622" s="9" t="s">
        <v>17515</v>
      </c>
      <c r="D1622">
        <v>100</v>
      </c>
      <c r="F1622">
        <v>1</v>
      </c>
    </row>
    <row r="1623" spans="1:6" x14ac:dyDescent="0.3">
      <c r="A1623" t="s">
        <v>1622</v>
      </c>
      <c r="B1623">
        <v>202409</v>
      </c>
      <c r="C1623" s="9" t="s">
        <v>17515</v>
      </c>
      <c r="D1623">
        <v>100</v>
      </c>
      <c r="F1623">
        <v>1</v>
      </c>
    </row>
    <row r="1624" spans="1:6" x14ac:dyDescent="0.3">
      <c r="A1624" t="s">
        <v>1623</v>
      </c>
      <c r="B1624">
        <v>202409</v>
      </c>
      <c r="C1624" s="9" t="s">
        <v>17515</v>
      </c>
      <c r="D1624">
        <v>100</v>
      </c>
      <c r="F1624">
        <v>1</v>
      </c>
    </row>
    <row r="1625" spans="1:6" x14ac:dyDescent="0.3">
      <c r="A1625" t="s">
        <v>1624</v>
      </c>
      <c r="B1625">
        <v>202409</v>
      </c>
      <c r="C1625" s="9" t="s">
        <v>17515</v>
      </c>
      <c r="D1625">
        <v>100</v>
      </c>
      <c r="F1625">
        <v>1</v>
      </c>
    </row>
    <row r="1626" spans="1:6" x14ac:dyDescent="0.3">
      <c r="A1626" t="s">
        <v>1625</v>
      </c>
      <c r="B1626">
        <v>202409</v>
      </c>
      <c r="C1626" s="9" t="s">
        <v>17515</v>
      </c>
      <c r="D1626">
        <v>100</v>
      </c>
      <c r="F1626">
        <v>1</v>
      </c>
    </row>
    <row r="1627" spans="1:6" x14ac:dyDescent="0.3">
      <c r="A1627" t="s">
        <v>1626</v>
      </c>
      <c r="B1627">
        <v>202409</v>
      </c>
      <c r="C1627" s="9" t="s">
        <v>17515</v>
      </c>
      <c r="D1627">
        <v>100</v>
      </c>
      <c r="F1627">
        <v>1</v>
      </c>
    </row>
    <row r="1628" spans="1:6" x14ac:dyDescent="0.3">
      <c r="A1628" t="s">
        <v>1627</v>
      </c>
      <c r="B1628">
        <v>202409</v>
      </c>
      <c r="C1628" s="9" t="s">
        <v>17515</v>
      </c>
      <c r="D1628">
        <v>100</v>
      </c>
      <c r="F1628">
        <v>1</v>
      </c>
    </row>
    <row r="1629" spans="1:6" x14ac:dyDescent="0.3">
      <c r="A1629" t="s">
        <v>1628</v>
      </c>
      <c r="B1629">
        <v>202409</v>
      </c>
      <c r="C1629" s="9" t="s">
        <v>17515</v>
      </c>
      <c r="D1629">
        <v>100</v>
      </c>
      <c r="F1629">
        <v>1</v>
      </c>
    </row>
    <row r="1630" spans="1:6" x14ac:dyDescent="0.3">
      <c r="A1630" t="s">
        <v>1629</v>
      </c>
      <c r="B1630">
        <v>202409</v>
      </c>
      <c r="C1630" s="9" t="s">
        <v>17515</v>
      </c>
      <c r="D1630">
        <v>100</v>
      </c>
      <c r="F1630">
        <v>1</v>
      </c>
    </row>
    <row r="1631" spans="1:6" x14ac:dyDescent="0.3">
      <c r="A1631" t="s">
        <v>1630</v>
      </c>
      <c r="B1631">
        <v>202409</v>
      </c>
      <c r="C1631" s="9" t="s">
        <v>17515</v>
      </c>
      <c r="D1631">
        <v>100</v>
      </c>
      <c r="F1631">
        <v>1</v>
      </c>
    </row>
    <row r="1632" spans="1:6" x14ac:dyDescent="0.3">
      <c r="A1632" t="s">
        <v>1631</v>
      </c>
      <c r="B1632">
        <v>202409</v>
      </c>
      <c r="C1632" s="9" t="s">
        <v>17515</v>
      </c>
      <c r="D1632">
        <v>100</v>
      </c>
      <c r="F1632">
        <v>1</v>
      </c>
    </row>
    <row r="1633" spans="1:6" x14ac:dyDescent="0.3">
      <c r="A1633" t="s">
        <v>1632</v>
      </c>
      <c r="B1633">
        <v>202409</v>
      </c>
      <c r="C1633" s="9" t="s">
        <v>17515</v>
      </c>
      <c r="D1633">
        <v>100</v>
      </c>
      <c r="F1633">
        <v>1</v>
      </c>
    </row>
    <row r="1634" spans="1:6" x14ac:dyDescent="0.3">
      <c r="A1634" t="s">
        <v>1633</v>
      </c>
      <c r="B1634">
        <v>202409</v>
      </c>
      <c r="C1634" s="9" t="s">
        <v>17515</v>
      </c>
      <c r="D1634">
        <v>100</v>
      </c>
      <c r="F1634">
        <v>1</v>
      </c>
    </row>
    <row r="1635" spans="1:6" x14ac:dyDescent="0.3">
      <c r="A1635" t="s">
        <v>1634</v>
      </c>
      <c r="B1635">
        <v>202409</v>
      </c>
      <c r="C1635" s="9" t="s">
        <v>17515</v>
      </c>
      <c r="D1635">
        <v>100</v>
      </c>
      <c r="F1635">
        <v>1</v>
      </c>
    </row>
    <row r="1636" spans="1:6" x14ac:dyDescent="0.3">
      <c r="A1636" t="s">
        <v>1635</v>
      </c>
      <c r="B1636">
        <v>202409</v>
      </c>
      <c r="C1636" s="9" t="s">
        <v>17515</v>
      </c>
      <c r="D1636">
        <v>100</v>
      </c>
      <c r="F1636">
        <v>1</v>
      </c>
    </row>
    <row r="1637" spans="1:6" x14ac:dyDescent="0.3">
      <c r="A1637" t="s">
        <v>1636</v>
      </c>
      <c r="B1637">
        <v>202409</v>
      </c>
      <c r="C1637" s="9" t="s">
        <v>17515</v>
      </c>
      <c r="D1637">
        <v>100</v>
      </c>
      <c r="F1637">
        <v>1</v>
      </c>
    </row>
    <row r="1638" spans="1:6" x14ac:dyDescent="0.3">
      <c r="A1638" t="s">
        <v>1637</v>
      </c>
      <c r="B1638">
        <v>202409</v>
      </c>
      <c r="C1638" s="9" t="s">
        <v>17515</v>
      </c>
      <c r="D1638">
        <v>100</v>
      </c>
      <c r="F1638">
        <v>1</v>
      </c>
    </row>
    <row r="1639" spans="1:6" x14ac:dyDescent="0.3">
      <c r="A1639" t="s">
        <v>1638</v>
      </c>
      <c r="B1639">
        <v>202409</v>
      </c>
      <c r="C1639" s="9" t="s">
        <v>17515</v>
      </c>
      <c r="D1639">
        <v>100</v>
      </c>
      <c r="F1639">
        <v>1</v>
      </c>
    </row>
    <row r="1640" spans="1:6" x14ac:dyDescent="0.3">
      <c r="A1640" t="s">
        <v>1639</v>
      </c>
      <c r="B1640">
        <v>202409</v>
      </c>
      <c r="C1640" s="9" t="s">
        <v>17515</v>
      </c>
      <c r="D1640">
        <v>100</v>
      </c>
      <c r="F1640">
        <v>1</v>
      </c>
    </row>
    <row r="1641" spans="1:6" x14ac:dyDescent="0.3">
      <c r="A1641" t="s">
        <v>1640</v>
      </c>
      <c r="B1641">
        <v>202409</v>
      </c>
      <c r="C1641" s="9" t="s">
        <v>17515</v>
      </c>
      <c r="D1641">
        <v>100</v>
      </c>
      <c r="F1641">
        <v>1</v>
      </c>
    </row>
    <row r="1642" spans="1:6" x14ac:dyDescent="0.3">
      <c r="A1642" t="s">
        <v>1641</v>
      </c>
      <c r="B1642">
        <v>202409</v>
      </c>
      <c r="C1642" s="9" t="s">
        <v>17515</v>
      </c>
      <c r="D1642">
        <v>100</v>
      </c>
      <c r="F1642">
        <v>1</v>
      </c>
    </row>
    <row r="1643" spans="1:6" x14ac:dyDescent="0.3">
      <c r="A1643" t="s">
        <v>1642</v>
      </c>
      <c r="B1643">
        <v>202409</v>
      </c>
      <c r="C1643" s="9" t="s">
        <v>17515</v>
      </c>
      <c r="D1643">
        <v>100</v>
      </c>
      <c r="F1643">
        <v>1</v>
      </c>
    </row>
    <row r="1644" spans="1:6" x14ac:dyDescent="0.3">
      <c r="A1644" t="s">
        <v>1643</v>
      </c>
      <c r="B1644">
        <v>202409</v>
      </c>
      <c r="C1644" s="9" t="s">
        <v>17515</v>
      </c>
      <c r="D1644">
        <v>100</v>
      </c>
      <c r="F1644">
        <v>1</v>
      </c>
    </row>
    <row r="1645" spans="1:6" x14ac:dyDescent="0.3">
      <c r="A1645" t="s">
        <v>1644</v>
      </c>
      <c r="B1645">
        <v>202409</v>
      </c>
      <c r="C1645" s="9" t="s">
        <v>17515</v>
      </c>
      <c r="D1645">
        <v>100</v>
      </c>
      <c r="F1645">
        <v>1</v>
      </c>
    </row>
    <row r="1646" spans="1:6" x14ac:dyDescent="0.3">
      <c r="A1646" t="s">
        <v>1645</v>
      </c>
      <c r="B1646">
        <v>202409</v>
      </c>
      <c r="C1646" s="9" t="s">
        <v>17515</v>
      </c>
      <c r="D1646">
        <v>100</v>
      </c>
      <c r="F1646">
        <v>1</v>
      </c>
    </row>
    <row r="1647" spans="1:6" x14ac:dyDescent="0.3">
      <c r="A1647" t="s">
        <v>1646</v>
      </c>
      <c r="B1647">
        <v>202409</v>
      </c>
      <c r="C1647" s="9" t="s">
        <v>17515</v>
      </c>
      <c r="D1647">
        <v>100</v>
      </c>
      <c r="F1647">
        <v>1</v>
      </c>
    </row>
    <row r="1648" spans="1:6" x14ac:dyDescent="0.3">
      <c r="A1648" t="s">
        <v>1647</v>
      </c>
      <c r="B1648">
        <v>202409</v>
      </c>
      <c r="C1648" s="9" t="s">
        <v>17515</v>
      </c>
      <c r="D1648">
        <v>100</v>
      </c>
      <c r="F1648">
        <v>1</v>
      </c>
    </row>
    <row r="1649" spans="1:6" x14ac:dyDescent="0.3">
      <c r="A1649" t="s">
        <v>1648</v>
      </c>
      <c r="B1649">
        <v>202409</v>
      </c>
      <c r="C1649" s="9" t="s">
        <v>17515</v>
      </c>
      <c r="D1649">
        <v>100</v>
      </c>
      <c r="F1649">
        <v>1</v>
      </c>
    </row>
    <row r="1650" spans="1:6" x14ac:dyDescent="0.3">
      <c r="A1650" t="s">
        <v>1649</v>
      </c>
      <c r="B1650">
        <v>202409</v>
      </c>
      <c r="C1650" s="9" t="s">
        <v>17515</v>
      </c>
      <c r="D1650">
        <v>100</v>
      </c>
      <c r="F1650">
        <v>1</v>
      </c>
    </row>
    <row r="1651" spans="1:6" x14ac:dyDescent="0.3">
      <c r="A1651" t="s">
        <v>1650</v>
      </c>
      <c r="B1651">
        <v>202409</v>
      </c>
      <c r="C1651" s="9" t="s">
        <v>17515</v>
      </c>
      <c r="D1651">
        <v>100</v>
      </c>
      <c r="F1651">
        <v>1</v>
      </c>
    </row>
    <row r="1652" spans="1:6" x14ac:dyDescent="0.3">
      <c r="A1652" t="s">
        <v>1651</v>
      </c>
      <c r="B1652">
        <v>202409</v>
      </c>
      <c r="C1652" s="9" t="s">
        <v>17515</v>
      </c>
      <c r="D1652">
        <v>100</v>
      </c>
      <c r="F1652">
        <v>1</v>
      </c>
    </row>
    <row r="1653" spans="1:6" x14ac:dyDescent="0.3">
      <c r="A1653" t="s">
        <v>1652</v>
      </c>
      <c r="B1653">
        <v>202409</v>
      </c>
      <c r="C1653" s="9" t="s">
        <v>17515</v>
      </c>
      <c r="D1653">
        <v>100</v>
      </c>
      <c r="F1653">
        <v>1</v>
      </c>
    </row>
    <row r="1654" spans="1:6" x14ac:dyDescent="0.3">
      <c r="A1654" t="s">
        <v>1653</v>
      </c>
      <c r="B1654">
        <v>202409</v>
      </c>
      <c r="C1654" s="9" t="s">
        <v>17515</v>
      </c>
      <c r="D1654">
        <v>100</v>
      </c>
      <c r="F1654">
        <v>1</v>
      </c>
    </row>
    <row r="1655" spans="1:6" x14ac:dyDescent="0.3">
      <c r="A1655" t="s">
        <v>1654</v>
      </c>
      <c r="B1655">
        <v>202409</v>
      </c>
      <c r="C1655" s="9" t="s">
        <v>17515</v>
      </c>
      <c r="D1655">
        <v>100</v>
      </c>
      <c r="F1655">
        <v>1</v>
      </c>
    </row>
    <row r="1656" spans="1:6" x14ac:dyDescent="0.3">
      <c r="A1656" t="s">
        <v>1655</v>
      </c>
      <c r="B1656">
        <v>202409</v>
      </c>
      <c r="C1656" s="9" t="s">
        <v>17515</v>
      </c>
      <c r="D1656">
        <v>100</v>
      </c>
      <c r="F1656">
        <v>1</v>
      </c>
    </row>
    <row r="1657" spans="1:6" x14ac:dyDescent="0.3">
      <c r="A1657" t="s">
        <v>1656</v>
      </c>
      <c r="B1657">
        <v>202409</v>
      </c>
      <c r="C1657" s="9" t="s">
        <v>17515</v>
      </c>
      <c r="D1657">
        <v>100</v>
      </c>
      <c r="F1657">
        <v>1</v>
      </c>
    </row>
    <row r="1658" spans="1:6" x14ac:dyDescent="0.3">
      <c r="A1658" t="s">
        <v>1657</v>
      </c>
      <c r="B1658">
        <v>202409</v>
      </c>
      <c r="C1658" s="9" t="s">
        <v>17515</v>
      </c>
      <c r="D1658">
        <v>100</v>
      </c>
      <c r="F1658">
        <v>1</v>
      </c>
    </row>
    <row r="1659" spans="1:6" x14ac:dyDescent="0.3">
      <c r="A1659" t="s">
        <v>1658</v>
      </c>
      <c r="B1659">
        <v>202409</v>
      </c>
      <c r="C1659" s="9" t="s">
        <v>17515</v>
      </c>
      <c r="D1659">
        <v>100</v>
      </c>
      <c r="F1659">
        <v>1</v>
      </c>
    </row>
    <row r="1660" spans="1:6" x14ac:dyDescent="0.3">
      <c r="A1660" t="s">
        <v>1659</v>
      </c>
      <c r="B1660">
        <v>202409</v>
      </c>
      <c r="C1660" s="9" t="s">
        <v>17515</v>
      </c>
      <c r="D1660">
        <v>100</v>
      </c>
      <c r="F1660">
        <v>1</v>
      </c>
    </row>
    <row r="1661" spans="1:6" x14ac:dyDescent="0.3">
      <c r="A1661" t="s">
        <v>1660</v>
      </c>
      <c r="B1661">
        <v>202409</v>
      </c>
      <c r="C1661" s="9" t="s">
        <v>17515</v>
      </c>
      <c r="D1661">
        <v>100</v>
      </c>
      <c r="F1661">
        <v>1</v>
      </c>
    </row>
    <row r="1662" spans="1:6" x14ac:dyDescent="0.3">
      <c r="A1662" t="s">
        <v>1661</v>
      </c>
      <c r="B1662">
        <v>202409</v>
      </c>
      <c r="C1662" s="9" t="s">
        <v>17515</v>
      </c>
      <c r="D1662">
        <v>100</v>
      </c>
      <c r="F1662">
        <v>1</v>
      </c>
    </row>
    <row r="1663" spans="1:6" x14ac:dyDescent="0.3">
      <c r="A1663" t="s">
        <v>1662</v>
      </c>
      <c r="B1663">
        <v>202409</v>
      </c>
      <c r="C1663" s="9" t="s">
        <v>17515</v>
      </c>
      <c r="D1663">
        <v>100</v>
      </c>
      <c r="F1663">
        <v>1</v>
      </c>
    </row>
    <row r="1664" spans="1:6" x14ac:dyDescent="0.3">
      <c r="A1664" t="s">
        <v>1663</v>
      </c>
      <c r="B1664">
        <v>202409</v>
      </c>
      <c r="C1664" s="9" t="s">
        <v>17515</v>
      </c>
      <c r="D1664">
        <v>100</v>
      </c>
      <c r="F1664">
        <v>1</v>
      </c>
    </row>
    <row r="1665" spans="1:6" x14ac:dyDescent="0.3">
      <c r="A1665" t="s">
        <v>1664</v>
      </c>
      <c r="B1665">
        <v>202409</v>
      </c>
      <c r="C1665" s="9" t="s">
        <v>17515</v>
      </c>
      <c r="D1665">
        <v>100</v>
      </c>
      <c r="F1665">
        <v>1</v>
      </c>
    </row>
    <row r="1666" spans="1:6" x14ac:dyDescent="0.3">
      <c r="A1666" t="s">
        <v>1665</v>
      </c>
      <c r="B1666">
        <v>202409</v>
      </c>
      <c r="C1666" s="9" t="s">
        <v>17515</v>
      </c>
      <c r="D1666">
        <v>100</v>
      </c>
      <c r="F1666">
        <v>1</v>
      </c>
    </row>
    <row r="1667" spans="1:6" x14ac:dyDescent="0.3">
      <c r="A1667" t="s">
        <v>1666</v>
      </c>
      <c r="B1667">
        <v>202409</v>
      </c>
      <c r="C1667" s="9" t="s">
        <v>17515</v>
      </c>
      <c r="D1667">
        <v>100</v>
      </c>
      <c r="F1667">
        <v>1</v>
      </c>
    </row>
    <row r="1668" spans="1:6" x14ac:dyDescent="0.3">
      <c r="A1668" t="s">
        <v>1667</v>
      </c>
      <c r="B1668">
        <v>202409</v>
      </c>
      <c r="C1668" s="9" t="s">
        <v>17515</v>
      </c>
      <c r="D1668">
        <v>100</v>
      </c>
      <c r="F1668">
        <v>1</v>
      </c>
    </row>
    <row r="1669" spans="1:6" x14ac:dyDescent="0.3">
      <c r="A1669" t="s">
        <v>1668</v>
      </c>
      <c r="B1669">
        <v>202409</v>
      </c>
      <c r="C1669" s="9" t="s">
        <v>17515</v>
      </c>
      <c r="D1669">
        <v>100</v>
      </c>
      <c r="F1669">
        <v>1</v>
      </c>
    </row>
    <row r="1670" spans="1:6" x14ac:dyDescent="0.3">
      <c r="A1670" t="s">
        <v>1669</v>
      </c>
      <c r="B1670">
        <v>202409</v>
      </c>
      <c r="C1670" s="9" t="s">
        <v>17515</v>
      </c>
      <c r="D1670">
        <v>100</v>
      </c>
      <c r="F1670">
        <v>1</v>
      </c>
    </row>
    <row r="1671" spans="1:6" x14ac:dyDescent="0.3">
      <c r="A1671" t="s">
        <v>1670</v>
      </c>
      <c r="B1671">
        <v>202409</v>
      </c>
      <c r="C1671" s="9" t="s">
        <v>17515</v>
      </c>
      <c r="D1671">
        <v>100</v>
      </c>
      <c r="F1671">
        <v>1</v>
      </c>
    </row>
    <row r="1672" spans="1:6" x14ac:dyDescent="0.3">
      <c r="A1672" t="s">
        <v>1671</v>
      </c>
      <c r="B1672">
        <v>202409</v>
      </c>
      <c r="C1672" s="9" t="s">
        <v>17515</v>
      </c>
      <c r="D1672">
        <v>100</v>
      </c>
      <c r="F1672">
        <v>1</v>
      </c>
    </row>
    <row r="1673" spans="1:6" x14ac:dyDescent="0.3">
      <c r="A1673" t="s">
        <v>1672</v>
      </c>
      <c r="B1673">
        <v>202409</v>
      </c>
      <c r="C1673" s="9" t="s">
        <v>17515</v>
      </c>
      <c r="D1673">
        <v>100</v>
      </c>
      <c r="F1673">
        <v>1</v>
      </c>
    </row>
    <row r="1674" spans="1:6" x14ac:dyDescent="0.3">
      <c r="A1674" t="s">
        <v>1673</v>
      </c>
      <c r="B1674">
        <v>202409</v>
      </c>
      <c r="C1674" s="9" t="s">
        <v>17515</v>
      </c>
      <c r="D1674">
        <v>100</v>
      </c>
      <c r="F1674">
        <v>1</v>
      </c>
    </row>
    <row r="1675" spans="1:6" x14ac:dyDescent="0.3">
      <c r="A1675" t="s">
        <v>1674</v>
      </c>
      <c r="B1675">
        <v>202409</v>
      </c>
      <c r="C1675" s="9" t="s">
        <v>17515</v>
      </c>
      <c r="D1675">
        <v>100</v>
      </c>
      <c r="F1675">
        <v>1</v>
      </c>
    </row>
    <row r="1676" spans="1:6" x14ac:dyDescent="0.3">
      <c r="A1676" t="s">
        <v>1675</v>
      </c>
      <c r="B1676">
        <v>202409</v>
      </c>
      <c r="C1676" s="9" t="s">
        <v>17515</v>
      </c>
      <c r="D1676">
        <v>100</v>
      </c>
      <c r="F1676">
        <v>1</v>
      </c>
    </row>
    <row r="1677" spans="1:6" x14ac:dyDescent="0.3">
      <c r="A1677" t="s">
        <v>1676</v>
      </c>
      <c r="B1677">
        <v>202409</v>
      </c>
      <c r="C1677" s="9" t="s">
        <v>17515</v>
      </c>
      <c r="D1677">
        <v>100</v>
      </c>
      <c r="F1677">
        <v>1</v>
      </c>
    </row>
    <row r="1678" spans="1:6" x14ac:dyDescent="0.3">
      <c r="A1678" t="s">
        <v>1677</v>
      </c>
      <c r="B1678">
        <v>202409</v>
      </c>
      <c r="C1678" s="9" t="s">
        <v>17515</v>
      </c>
      <c r="D1678">
        <v>100</v>
      </c>
      <c r="F1678">
        <v>1</v>
      </c>
    </row>
    <row r="1679" spans="1:6" x14ac:dyDescent="0.3">
      <c r="A1679" t="s">
        <v>1678</v>
      </c>
      <c r="B1679">
        <v>202409</v>
      </c>
      <c r="C1679" s="9" t="s">
        <v>17515</v>
      </c>
      <c r="D1679">
        <v>100</v>
      </c>
      <c r="F1679">
        <v>1</v>
      </c>
    </row>
    <row r="1680" spans="1:6" x14ac:dyDescent="0.3">
      <c r="A1680" t="s">
        <v>1679</v>
      </c>
      <c r="B1680">
        <v>202409</v>
      </c>
      <c r="C1680" s="9" t="s">
        <v>17515</v>
      </c>
      <c r="D1680">
        <v>100</v>
      </c>
      <c r="F1680">
        <v>1</v>
      </c>
    </row>
    <row r="1681" spans="1:6" x14ac:dyDescent="0.3">
      <c r="A1681" t="s">
        <v>1680</v>
      </c>
      <c r="B1681">
        <v>202409</v>
      </c>
      <c r="C1681" s="9" t="s">
        <v>17515</v>
      </c>
      <c r="D1681">
        <v>100</v>
      </c>
      <c r="F1681">
        <v>1</v>
      </c>
    </row>
    <row r="1682" spans="1:6" x14ac:dyDescent="0.3">
      <c r="A1682" t="s">
        <v>1681</v>
      </c>
      <c r="B1682">
        <v>202409</v>
      </c>
      <c r="C1682" s="9" t="s">
        <v>17515</v>
      </c>
      <c r="D1682">
        <v>100</v>
      </c>
      <c r="F1682">
        <v>1</v>
      </c>
    </row>
    <row r="1683" spans="1:6" x14ac:dyDescent="0.3">
      <c r="A1683" t="s">
        <v>1682</v>
      </c>
      <c r="B1683">
        <v>202409</v>
      </c>
      <c r="C1683" s="9" t="s">
        <v>17515</v>
      </c>
      <c r="D1683">
        <v>100</v>
      </c>
      <c r="F1683">
        <v>1</v>
      </c>
    </row>
    <row r="1684" spans="1:6" x14ac:dyDescent="0.3">
      <c r="A1684" t="s">
        <v>1683</v>
      </c>
      <c r="B1684">
        <v>202409</v>
      </c>
      <c r="C1684" s="9" t="s">
        <v>17515</v>
      </c>
      <c r="D1684">
        <v>100</v>
      </c>
      <c r="F1684">
        <v>1</v>
      </c>
    </row>
    <row r="1685" spans="1:6" x14ac:dyDescent="0.3">
      <c r="A1685" t="s">
        <v>1684</v>
      </c>
      <c r="B1685">
        <v>202409</v>
      </c>
      <c r="C1685" s="9" t="s">
        <v>17515</v>
      </c>
      <c r="D1685">
        <v>100</v>
      </c>
      <c r="F1685">
        <v>1</v>
      </c>
    </row>
    <row r="1686" spans="1:6" x14ac:dyDescent="0.3">
      <c r="A1686" t="s">
        <v>1685</v>
      </c>
      <c r="B1686">
        <v>202409</v>
      </c>
      <c r="C1686" s="9" t="s">
        <v>17515</v>
      </c>
      <c r="D1686">
        <v>100</v>
      </c>
      <c r="F1686">
        <v>1</v>
      </c>
    </row>
    <row r="1687" spans="1:6" x14ac:dyDescent="0.3">
      <c r="A1687" t="s">
        <v>1686</v>
      </c>
      <c r="B1687">
        <v>202409</v>
      </c>
      <c r="C1687" s="9" t="s">
        <v>17515</v>
      </c>
      <c r="D1687">
        <v>100</v>
      </c>
      <c r="F1687">
        <v>1</v>
      </c>
    </row>
    <row r="1688" spans="1:6" x14ac:dyDescent="0.3">
      <c r="A1688" t="s">
        <v>1687</v>
      </c>
      <c r="B1688">
        <v>202409</v>
      </c>
      <c r="C1688" s="9" t="s">
        <v>17515</v>
      </c>
      <c r="D1688">
        <v>100</v>
      </c>
      <c r="F1688">
        <v>1</v>
      </c>
    </row>
    <row r="1689" spans="1:6" x14ac:dyDescent="0.3">
      <c r="A1689" t="s">
        <v>1688</v>
      </c>
      <c r="B1689">
        <v>202409</v>
      </c>
      <c r="C1689" s="9" t="s">
        <v>17515</v>
      </c>
      <c r="D1689">
        <v>100</v>
      </c>
      <c r="F1689">
        <v>1</v>
      </c>
    </row>
    <row r="1690" spans="1:6" x14ac:dyDescent="0.3">
      <c r="A1690" t="s">
        <v>1689</v>
      </c>
      <c r="B1690">
        <v>202409</v>
      </c>
      <c r="C1690" s="9" t="s">
        <v>17515</v>
      </c>
      <c r="D1690">
        <v>100</v>
      </c>
      <c r="F1690">
        <v>1</v>
      </c>
    </row>
    <row r="1691" spans="1:6" x14ac:dyDescent="0.3">
      <c r="A1691" t="s">
        <v>1690</v>
      </c>
      <c r="B1691">
        <v>202409</v>
      </c>
      <c r="C1691" s="9" t="s">
        <v>17515</v>
      </c>
      <c r="D1691">
        <v>100</v>
      </c>
      <c r="F1691">
        <v>1</v>
      </c>
    </row>
    <row r="1692" spans="1:6" x14ac:dyDescent="0.3">
      <c r="A1692" t="s">
        <v>1691</v>
      </c>
      <c r="B1692">
        <v>202409</v>
      </c>
      <c r="C1692" s="9" t="s">
        <v>17515</v>
      </c>
      <c r="D1692">
        <v>100</v>
      </c>
      <c r="F1692">
        <v>1</v>
      </c>
    </row>
    <row r="1693" spans="1:6" x14ac:dyDescent="0.3">
      <c r="A1693" t="s">
        <v>1692</v>
      </c>
      <c r="B1693">
        <v>202409</v>
      </c>
      <c r="C1693" s="9" t="s">
        <v>17515</v>
      </c>
      <c r="D1693">
        <v>100</v>
      </c>
      <c r="F1693">
        <v>1</v>
      </c>
    </row>
    <row r="1694" spans="1:6" x14ac:dyDescent="0.3">
      <c r="A1694" t="s">
        <v>1693</v>
      </c>
      <c r="B1694">
        <v>202409</v>
      </c>
      <c r="C1694" s="9" t="s">
        <v>17515</v>
      </c>
      <c r="D1694">
        <v>100</v>
      </c>
      <c r="F1694">
        <v>1</v>
      </c>
    </row>
    <row r="1695" spans="1:6" x14ac:dyDescent="0.3">
      <c r="A1695" t="s">
        <v>1694</v>
      </c>
      <c r="B1695">
        <v>202409</v>
      </c>
      <c r="C1695" s="9" t="s">
        <v>17515</v>
      </c>
      <c r="D1695">
        <v>100</v>
      </c>
      <c r="F1695">
        <v>1</v>
      </c>
    </row>
    <row r="1696" spans="1:6" x14ac:dyDescent="0.3">
      <c r="A1696" t="s">
        <v>1695</v>
      </c>
      <c r="B1696">
        <v>202409</v>
      </c>
      <c r="C1696" s="9" t="s">
        <v>17515</v>
      </c>
      <c r="D1696">
        <v>100</v>
      </c>
      <c r="F1696">
        <v>1</v>
      </c>
    </row>
    <row r="1697" spans="1:6" x14ac:dyDescent="0.3">
      <c r="A1697" t="s">
        <v>1696</v>
      </c>
      <c r="B1697">
        <v>202409</v>
      </c>
      <c r="C1697" s="9" t="s">
        <v>17515</v>
      </c>
      <c r="D1697">
        <v>100</v>
      </c>
      <c r="F1697">
        <v>1</v>
      </c>
    </row>
    <row r="1698" spans="1:6" x14ac:dyDescent="0.3">
      <c r="A1698" t="s">
        <v>1697</v>
      </c>
      <c r="B1698">
        <v>202409</v>
      </c>
      <c r="C1698" s="9" t="s">
        <v>17515</v>
      </c>
      <c r="D1698">
        <v>100</v>
      </c>
      <c r="F1698">
        <v>1</v>
      </c>
    </row>
    <row r="1699" spans="1:6" x14ac:dyDescent="0.3">
      <c r="A1699" t="s">
        <v>1698</v>
      </c>
      <c r="B1699">
        <v>202409</v>
      </c>
      <c r="C1699" s="9" t="s">
        <v>17515</v>
      </c>
      <c r="D1699">
        <v>100</v>
      </c>
      <c r="F1699">
        <v>1</v>
      </c>
    </row>
    <row r="1700" spans="1:6" x14ac:dyDescent="0.3">
      <c r="A1700" t="s">
        <v>1699</v>
      </c>
      <c r="B1700">
        <v>202409</v>
      </c>
      <c r="C1700" s="9" t="s">
        <v>17515</v>
      </c>
      <c r="D1700">
        <v>100</v>
      </c>
      <c r="F1700">
        <v>1</v>
      </c>
    </row>
    <row r="1701" spans="1:6" x14ac:dyDescent="0.3">
      <c r="A1701" t="s">
        <v>1700</v>
      </c>
      <c r="B1701">
        <v>202409</v>
      </c>
      <c r="C1701" s="9" t="s">
        <v>17515</v>
      </c>
      <c r="D1701">
        <v>100</v>
      </c>
      <c r="F1701">
        <v>1</v>
      </c>
    </row>
    <row r="1702" spans="1:6" x14ac:dyDescent="0.3">
      <c r="A1702" t="s">
        <v>1701</v>
      </c>
      <c r="B1702">
        <v>202409</v>
      </c>
      <c r="C1702" s="9" t="s">
        <v>17515</v>
      </c>
      <c r="D1702">
        <v>100</v>
      </c>
      <c r="F1702">
        <v>1</v>
      </c>
    </row>
    <row r="1703" spans="1:6" x14ac:dyDescent="0.3">
      <c r="A1703" t="s">
        <v>1702</v>
      </c>
      <c r="B1703">
        <v>202409</v>
      </c>
      <c r="C1703" s="9" t="s">
        <v>17515</v>
      </c>
      <c r="D1703">
        <v>100</v>
      </c>
      <c r="F1703">
        <v>1</v>
      </c>
    </row>
    <row r="1704" spans="1:6" x14ac:dyDescent="0.3">
      <c r="A1704" t="s">
        <v>1703</v>
      </c>
      <c r="B1704">
        <v>202409</v>
      </c>
      <c r="C1704" s="9" t="s">
        <v>17515</v>
      </c>
      <c r="D1704">
        <v>100</v>
      </c>
      <c r="F1704">
        <v>1</v>
      </c>
    </row>
    <row r="1705" spans="1:6" x14ac:dyDescent="0.3">
      <c r="A1705" t="s">
        <v>1704</v>
      </c>
      <c r="B1705">
        <v>202409</v>
      </c>
      <c r="C1705" s="9" t="s">
        <v>17515</v>
      </c>
      <c r="D1705">
        <v>100</v>
      </c>
      <c r="F1705">
        <v>1</v>
      </c>
    </row>
    <row r="1706" spans="1:6" x14ac:dyDescent="0.3">
      <c r="A1706" t="s">
        <v>1705</v>
      </c>
      <c r="B1706">
        <v>202409</v>
      </c>
      <c r="C1706" s="9" t="s">
        <v>17515</v>
      </c>
      <c r="D1706">
        <v>100</v>
      </c>
      <c r="F1706">
        <v>1</v>
      </c>
    </row>
    <row r="1707" spans="1:6" x14ac:dyDescent="0.3">
      <c r="A1707" t="s">
        <v>1706</v>
      </c>
      <c r="B1707">
        <v>202409</v>
      </c>
      <c r="C1707" s="9" t="s">
        <v>17515</v>
      </c>
      <c r="D1707">
        <v>100</v>
      </c>
      <c r="F1707">
        <v>1</v>
      </c>
    </row>
    <row r="1708" spans="1:6" x14ac:dyDescent="0.3">
      <c r="A1708" t="s">
        <v>1707</v>
      </c>
      <c r="B1708">
        <v>202409</v>
      </c>
      <c r="C1708" s="9" t="s">
        <v>17515</v>
      </c>
      <c r="D1708">
        <v>100</v>
      </c>
      <c r="F1708">
        <v>1</v>
      </c>
    </row>
    <row r="1709" spans="1:6" x14ac:dyDescent="0.3">
      <c r="A1709" t="s">
        <v>1708</v>
      </c>
      <c r="B1709">
        <v>202409</v>
      </c>
      <c r="C1709" s="9" t="s">
        <v>17515</v>
      </c>
      <c r="D1709">
        <v>100</v>
      </c>
      <c r="F1709">
        <v>1</v>
      </c>
    </row>
    <row r="1710" spans="1:6" x14ac:dyDescent="0.3">
      <c r="A1710" t="s">
        <v>1709</v>
      </c>
      <c r="B1710">
        <v>202409</v>
      </c>
      <c r="C1710" s="9" t="s">
        <v>17515</v>
      </c>
      <c r="D1710">
        <v>100</v>
      </c>
      <c r="F1710">
        <v>1</v>
      </c>
    </row>
    <row r="1711" spans="1:6" x14ac:dyDescent="0.3">
      <c r="A1711" t="s">
        <v>1710</v>
      </c>
      <c r="B1711">
        <v>202409</v>
      </c>
      <c r="C1711" s="9" t="s">
        <v>17515</v>
      </c>
      <c r="D1711">
        <v>100</v>
      </c>
      <c r="F1711">
        <v>1</v>
      </c>
    </row>
    <row r="1712" spans="1:6" x14ac:dyDescent="0.3">
      <c r="A1712" t="s">
        <v>1711</v>
      </c>
      <c r="B1712">
        <v>202409</v>
      </c>
      <c r="C1712" s="9" t="s">
        <v>17515</v>
      </c>
      <c r="D1712">
        <v>100</v>
      </c>
      <c r="F1712">
        <v>1</v>
      </c>
    </row>
    <row r="1713" spans="1:6" x14ac:dyDescent="0.3">
      <c r="A1713" t="s">
        <v>1712</v>
      </c>
      <c r="B1713">
        <v>202409</v>
      </c>
      <c r="C1713" s="9" t="s">
        <v>17515</v>
      </c>
      <c r="D1713">
        <v>100</v>
      </c>
      <c r="F1713">
        <v>1</v>
      </c>
    </row>
    <row r="1714" spans="1:6" x14ac:dyDescent="0.3">
      <c r="A1714" t="s">
        <v>1713</v>
      </c>
      <c r="B1714">
        <v>202409</v>
      </c>
      <c r="C1714" s="9" t="s">
        <v>17515</v>
      </c>
      <c r="D1714">
        <v>100</v>
      </c>
      <c r="F1714">
        <v>1</v>
      </c>
    </row>
    <row r="1715" spans="1:6" x14ac:dyDescent="0.3">
      <c r="A1715" t="s">
        <v>1714</v>
      </c>
      <c r="B1715">
        <v>202409</v>
      </c>
      <c r="C1715" s="9" t="s">
        <v>17515</v>
      </c>
      <c r="D1715">
        <v>100</v>
      </c>
      <c r="F1715">
        <v>1</v>
      </c>
    </row>
    <row r="1716" spans="1:6" x14ac:dyDescent="0.3">
      <c r="A1716" t="s">
        <v>1715</v>
      </c>
      <c r="B1716">
        <v>202409</v>
      </c>
      <c r="C1716" s="9" t="s">
        <v>17515</v>
      </c>
      <c r="D1716">
        <v>100</v>
      </c>
      <c r="F1716">
        <v>1</v>
      </c>
    </row>
    <row r="1717" spans="1:6" x14ac:dyDescent="0.3">
      <c r="A1717" t="s">
        <v>1716</v>
      </c>
      <c r="B1717">
        <v>202409</v>
      </c>
      <c r="C1717" s="9" t="s">
        <v>17515</v>
      </c>
      <c r="D1717">
        <v>100</v>
      </c>
      <c r="F1717">
        <v>1</v>
      </c>
    </row>
    <row r="1718" spans="1:6" x14ac:dyDescent="0.3">
      <c r="A1718" t="s">
        <v>1717</v>
      </c>
      <c r="B1718">
        <v>202409</v>
      </c>
      <c r="C1718" s="9" t="s">
        <v>17515</v>
      </c>
      <c r="D1718">
        <v>100</v>
      </c>
      <c r="F1718">
        <v>1</v>
      </c>
    </row>
    <row r="1719" spans="1:6" x14ac:dyDescent="0.3">
      <c r="A1719" t="s">
        <v>1718</v>
      </c>
      <c r="B1719">
        <v>202409</v>
      </c>
      <c r="C1719" s="9" t="s">
        <v>17515</v>
      </c>
      <c r="D1719">
        <v>100</v>
      </c>
      <c r="F1719">
        <v>1</v>
      </c>
    </row>
    <row r="1720" spans="1:6" x14ac:dyDescent="0.3">
      <c r="A1720" t="s">
        <v>1719</v>
      </c>
      <c r="B1720">
        <v>202409</v>
      </c>
      <c r="C1720" s="9" t="s">
        <v>17515</v>
      </c>
      <c r="D1720">
        <v>100</v>
      </c>
      <c r="F1720">
        <v>1</v>
      </c>
    </row>
    <row r="1721" spans="1:6" x14ac:dyDescent="0.3">
      <c r="A1721" t="s">
        <v>1720</v>
      </c>
      <c r="B1721">
        <v>202409</v>
      </c>
      <c r="C1721" s="9" t="s">
        <v>17515</v>
      </c>
      <c r="D1721">
        <v>100</v>
      </c>
      <c r="F1721">
        <v>1</v>
      </c>
    </row>
    <row r="1722" spans="1:6" x14ac:dyDescent="0.3">
      <c r="A1722" t="s">
        <v>1721</v>
      </c>
      <c r="B1722">
        <v>202409</v>
      </c>
      <c r="C1722" s="9" t="s">
        <v>17515</v>
      </c>
      <c r="D1722">
        <v>100</v>
      </c>
      <c r="F1722">
        <v>1</v>
      </c>
    </row>
    <row r="1723" spans="1:6" x14ac:dyDescent="0.3">
      <c r="A1723" t="s">
        <v>1722</v>
      </c>
      <c r="B1723">
        <v>202409</v>
      </c>
      <c r="C1723" s="9" t="s">
        <v>17515</v>
      </c>
      <c r="D1723">
        <v>100</v>
      </c>
      <c r="F1723">
        <v>1</v>
      </c>
    </row>
    <row r="1724" spans="1:6" x14ac:dyDescent="0.3">
      <c r="A1724" t="s">
        <v>1723</v>
      </c>
      <c r="B1724">
        <v>202409</v>
      </c>
      <c r="C1724" s="9" t="s">
        <v>17515</v>
      </c>
      <c r="D1724">
        <v>100</v>
      </c>
      <c r="F1724">
        <v>1</v>
      </c>
    </row>
    <row r="1725" spans="1:6" x14ac:dyDescent="0.3">
      <c r="A1725" t="s">
        <v>1724</v>
      </c>
      <c r="B1725">
        <v>202409</v>
      </c>
      <c r="C1725" s="9" t="s">
        <v>17515</v>
      </c>
      <c r="D1725">
        <v>100</v>
      </c>
      <c r="F1725">
        <v>1</v>
      </c>
    </row>
    <row r="1726" spans="1:6" x14ac:dyDescent="0.3">
      <c r="A1726" t="s">
        <v>1725</v>
      </c>
      <c r="B1726">
        <v>202409</v>
      </c>
      <c r="C1726" s="9" t="s">
        <v>17515</v>
      </c>
      <c r="D1726">
        <v>100</v>
      </c>
      <c r="F1726">
        <v>1</v>
      </c>
    </row>
    <row r="1727" spans="1:6" x14ac:dyDescent="0.3">
      <c r="A1727" t="s">
        <v>1726</v>
      </c>
      <c r="B1727">
        <v>202409</v>
      </c>
      <c r="C1727" s="9" t="s">
        <v>17515</v>
      </c>
      <c r="D1727">
        <v>100</v>
      </c>
      <c r="F1727">
        <v>1</v>
      </c>
    </row>
    <row r="1728" spans="1:6" x14ac:dyDescent="0.3">
      <c r="A1728" t="s">
        <v>1727</v>
      </c>
      <c r="B1728">
        <v>202409</v>
      </c>
      <c r="C1728" s="9" t="s">
        <v>17515</v>
      </c>
      <c r="D1728">
        <v>100</v>
      </c>
      <c r="F1728">
        <v>1</v>
      </c>
    </row>
    <row r="1729" spans="1:6" x14ac:dyDescent="0.3">
      <c r="A1729" t="s">
        <v>1728</v>
      </c>
      <c r="B1729">
        <v>202409</v>
      </c>
      <c r="C1729" s="9" t="s">
        <v>17515</v>
      </c>
      <c r="D1729">
        <v>100</v>
      </c>
      <c r="F1729">
        <v>1</v>
      </c>
    </row>
    <row r="1730" spans="1:6" x14ac:dyDescent="0.3">
      <c r="A1730" t="s">
        <v>1729</v>
      </c>
      <c r="B1730">
        <v>202409</v>
      </c>
      <c r="C1730" s="9" t="s">
        <v>17515</v>
      </c>
      <c r="D1730">
        <v>100</v>
      </c>
      <c r="F1730">
        <v>1</v>
      </c>
    </row>
    <row r="1731" spans="1:6" x14ac:dyDescent="0.3">
      <c r="A1731" t="s">
        <v>1730</v>
      </c>
      <c r="B1731">
        <v>202409</v>
      </c>
      <c r="C1731" s="9" t="s">
        <v>17515</v>
      </c>
      <c r="D1731">
        <v>100</v>
      </c>
      <c r="F1731">
        <v>1</v>
      </c>
    </row>
    <row r="1732" spans="1:6" x14ac:dyDescent="0.3">
      <c r="A1732" t="s">
        <v>1731</v>
      </c>
      <c r="B1732">
        <v>202409</v>
      </c>
      <c r="C1732" s="9" t="s">
        <v>17515</v>
      </c>
      <c r="D1732">
        <v>100</v>
      </c>
      <c r="F1732">
        <v>1</v>
      </c>
    </row>
    <row r="1733" spans="1:6" x14ac:dyDescent="0.3">
      <c r="A1733" t="s">
        <v>1732</v>
      </c>
      <c r="B1733">
        <v>202409</v>
      </c>
      <c r="C1733" s="9" t="s">
        <v>17515</v>
      </c>
      <c r="D1733">
        <v>100</v>
      </c>
      <c r="F1733">
        <v>1</v>
      </c>
    </row>
    <row r="1734" spans="1:6" x14ac:dyDescent="0.3">
      <c r="A1734" t="s">
        <v>1733</v>
      </c>
      <c r="B1734">
        <v>202409</v>
      </c>
      <c r="C1734" s="9" t="s">
        <v>17515</v>
      </c>
      <c r="D1734">
        <v>100</v>
      </c>
      <c r="F1734">
        <v>1</v>
      </c>
    </row>
    <row r="1735" spans="1:6" x14ac:dyDescent="0.3">
      <c r="A1735" t="s">
        <v>1734</v>
      </c>
      <c r="B1735">
        <v>202409</v>
      </c>
      <c r="C1735" s="9" t="s">
        <v>17515</v>
      </c>
      <c r="D1735">
        <v>100</v>
      </c>
      <c r="F1735">
        <v>1</v>
      </c>
    </row>
    <row r="1736" spans="1:6" x14ac:dyDescent="0.3">
      <c r="A1736" t="s">
        <v>1735</v>
      </c>
      <c r="B1736">
        <v>202409</v>
      </c>
      <c r="C1736" s="9" t="s">
        <v>17515</v>
      </c>
      <c r="D1736">
        <v>100</v>
      </c>
      <c r="F1736">
        <v>1</v>
      </c>
    </row>
    <row r="1737" spans="1:6" x14ac:dyDescent="0.3">
      <c r="A1737" t="s">
        <v>1736</v>
      </c>
      <c r="B1737">
        <v>202409</v>
      </c>
      <c r="C1737" s="9" t="s">
        <v>17515</v>
      </c>
      <c r="D1737">
        <v>100</v>
      </c>
      <c r="F1737">
        <v>1</v>
      </c>
    </row>
    <row r="1738" spans="1:6" x14ac:dyDescent="0.3">
      <c r="A1738" t="s">
        <v>1737</v>
      </c>
      <c r="B1738">
        <v>202409</v>
      </c>
      <c r="C1738" s="9" t="s">
        <v>17515</v>
      </c>
      <c r="D1738">
        <v>100</v>
      </c>
      <c r="F1738">
        <v>1</v>
      </c>
    </row>
    <row r="1739" spans="1:6" x14ac:dyDescent="0.3">
      <c r="A1739" t="s">
        <v>1738</v>
      </c>
      <c r="B1739">
        <v>202409</v>
      </c>
      <c r="C1739" s="9" t="s">
        <v>17515</v>
      </c>
      <c r="D1739">
        <v>100</v>
      </c>
      <c r="F1739">
        <v>1</v>
      </c>
    </row>
    <row r="1740" spans="1:6" x14ac:dyDescent="0.3">
      <c r="A1740" t="s">
        <v>1739</v>
      </c>
      <c r="B1740">
        <v>202409</v>
      </c>
      <c r="C1740" s="9" t="s">
        <v>17515</v>
      </c>
      <c r="D1740">
        <v>100</v>
      </c>
      <c r="F1740">
        <v>1</v>
      </c>
    </row>
    <row r="1741" spans="1:6" x14ac:dyDescent="0.3">
      <c r="A1741" t="s">
        <v>1740</v>
      </c>
      <c r="B1741">
        <v>202409</v>
      </c>
      <c r="C1741" s="9" t="s">
        <v>17515</v>
      </c>
      <c r="D1741">
        <v>100</v>
      </c>
      <c r="F1741">
        <v>1</v>
      </c>
    </row>
    <row r="1742" spans="1:6" x14ac:dyDescent="0.3">
      <c r="A1742" t="s">
        <v>1741</v>
      </c>
      <c r="B1742">
        <v>202409</v>
      </c>
      <c r="C1742" s="9" t="s">
        <v>17515</v>
      </c>
      <c r="D1742">
        <v>100</v>
      </c>
      <c r="F1742">
        <v>1</v>
      </c>
    </row>
    <row r="1743" spans="1:6" x14ac:dyDescent="0.3">
      <c r="A1743" t="s">
        <v>1742</v>
      </c>
      <c r="B1743">
        <v>202409</v>
      </c>
      <c r="C1743" s="9" t="s">
        <v>17515</v>
      </c>
      <c r="D1743">
        <v>100</v>
      </c>
      <c r="F1743">
        <v>1</v>
      </c>
    </row>
    <row r="1744" spans="1:6" x14ac:dyDescent="0.3">
      <c r="A1744" t="s">
        <v>1743</v>
      </c>
      <c r="B1744">
        <v>202409</v>
      </c>
      <c r="C1744" s="9" t="s">
        <v>17515</v>
      </c>
      <c r="D1744">
        <v>100</v>
      </c>
      <c r="F1744">
        <v>1</v>
      </c>
    </row>
    <row r="1745" spans="1:6" x14ac:dyDescent="0.3">
      <c r="A1745" t="s">
        <v>1744</v>
      </c>
      <c r="B1745">
        <v>202409</v>
      </c>
      <c r="C1745" s="9" t="s">
        <v>17515</v>
      </c>
      <c r="D1745">
        <v>100</v>
      </c>
      <c r="F1745">
        <v>1</v>
      </c>
    </row>
    <row r="1746" spans="1:6" x14ac:dyDescent="0.3">
      <c r="A1746" t="s">
        <v>1745</v>
      </c>
      <c r="B1746">
        <v>202409</v>
      </c>
      <c r="C1746" s="9" t="s">
        <v>17515</v>
      </c>
      <c r="D1746">
        <v>100</v>
      </c>
      <c r="F1746">
        <v>1</v>
      </c>
    </row>
    <row r="1747" spans="1:6" x14ac:dyDescent="0.3">
      <c r="A1747" t="s">
        <v>1746</v>
      </c>
      <c r="B1747">
        <v>202409</v>
      </c>
      <c r="C1747" s="9" t="s">
        <v>17515</v>
      </c>
      <c r="D1747">
        <v>100</v>
      </c>
      <c r="F1747">
        <v>1</v>
      </c>
    </row>
    <row r="1748" spans="1:6" x14ac:dyDescent="0.3">
      <c r="A1748" t="s">
        <v>1747</v>
      </c>
      <c r="B1748">
        <v>202409</v>
      </c>
      <c r="C1748" s="9" t="s">
        <v>17515</v>
      </c>
      <c r="D1748">
        <v>100</v>
      </c>
      <c r="F1748">
        <v>1</v>
      </c>
    </row>
    <row r="1749" spans="1:6" x14ac:dyDescent="0.3">
      <c r="A1749" t="s">
        <v>1748</v>
      </c>
      <c r="B1749">
        <v>202409</v>
      </c>
      <c r="C1749" s="9" t="s">
        <v>17515</v>
      </c>
      <c r="D1749">
        <v>100</v>
      </c>
      <c r="F1749">
        <v>1</v>
      </c>
    </row>
    <row r="1750" spans="1:6" x14ac:dyDescent="0.3">
      <c r="A1750" t="s">
        <v>1749</v>
      </c>
      <c r="B1750">
        <v>202409</v>
      </c>
      <c r="C1750" s="9" t="s">
        <v>17515</v>
      </c>
      <c r="D1750">
        <v>100</v>
      </c>
      <c r="F1750">
        <v>1</v>
      </c>
    </row>
    <row r="1751" spans="1:6" x14ac:dyDescent="0.3">
      <c r="A1751" t="s">
        <v>1750</v>
      </c>
      <c r="B1751">
        <v>202409</v>
      </c>
      <c r="C1751" s="9" t="s">
        <v>17515</v>
      </c>
      <c r="D1751">
        <v>100</v>
      </c>
      <c r="F1751">
        <v>1</v>
      </c>
    </row>
    <row r="1752" spans="1:6" x14ac:dyDescent="0.3">
      <c r="A1752" t="s">
        <v>1751</v>
      </c>
      <c r="B1752">
        <v>202409</v>
      </c>
      <c r="C1752" s="9" t="s">
        <v>17515</v>
      </c>
      <c r="D1752">
        <v>100</v>
      </c>
      <c r="F1752">
        <v>1</v>
      </c>
    </row>
    <row r="1753" spans="1:6" x14ac:dyDescent="0.3">
      <c r="A1753" t="s">
        <v>1752</v>
      </c>
      <c r="B1753">
        <v>202409</v>
      </c>
      <c r="C1753" s="9" t="s">
        <v>17515</v>
      </c>
      <c r="D1753">
        <v>100</v>
      </c>
      <c r="F1753">
        <v>1</v>
      </c>
    </row>
    <row r="1754" spans="1:6" x14ac:dyDescent="0.3">
      <c r="A1754" t="s">
        <v>1753</v>
      </c>
      <c r="B1754">
        <v>202409</v>
      </c>
      <c r="C1754" s="9" t="s">
        <v>17515</v>
      </c>
      <c r="D1754">
        <v>100</v>
      </c>
      <c r="F1754">
        <v>1</v>
      </c>
    </row>
    <row r="1755" spans="1:6" x14ac:dyDescent="0.3">
      <c r="A1755" t="s">
        <v>1754</v>
      </c>
      <c r="B1755">
        <v>202409</v>
      </c>
      <c r="C1755" s="9" t="s">
        <v>17515</v>
      </c>
      <c r="D1755">
        <v>100</v>
      </c>
      <c r="F1755">
        <v>1</v>
      </c>
    </row>
    <row r="1756" spans="1:6" x14ac:dyDescent="0.3">
      <c r="A1756" t="s">
        <v>1755</v>
      </c>
      <c r="B1756">
        <v>202409</v>
      </c>
      <c r="C1756" s="9" t="s">
        <v>17515</v>
      </c>
      <c r="D1756">
        <v>100</v>
      </c>
      <c r="F1756">
        <v>1</v>
      </c>
    </row>
    <row r="1757" spans="1:6" x14ac:dyDescent="0.3">
      <c r="A1757" t="s">
        <v>1756</v>
      </c>
      <c r="B1757">
        <v>202409</v>
      </c>
      <c r="C1757" s="9" t="s">
        <v>17515</v>
      </c>
      <c r="D1757">
        <v>100</v>
      </c>
      <c r="F1757">
        <v>1</v>
      </c>
    </row>
    <row r="1758" spans="1:6" x14ac:dyDescent="0.3">
      <c r="A1758" t="s">
        <v>1757</v>
      </c>
      <c r="B1758">
        <v>202409</v>
      </c>
      <c r="C1758" s="9" t="s">
        <v>17515</v>
      </c>
      <c r="D1758">
        <v>100</v>
      </c>
      <c r="F1758">
        <v>1</v>
      </c>
    </row>
    <row r="1759" spans="1:6" x14ac:dyDescent="0.3">
      <c r="A1759" t="s">
        <v>1758</v>
      </c>
      <c r="B1759">
        <v>202409</v>
      </c>
      <c r="C1759" s="9" t="s">
        <v>17515</v>
      </c>
      <c r="D1759">
        <v>100</v>
      </c>
      <c r="F1759">
        <v>1</v>
      </c>
    </row>
    <row r="1760" spans="1:6" x14ac:dyDescent="0.3">
      <c r="A1760" t="s">
        <v>1759</v>
      </c>
      <c r="B1760">
        <v>202409</v>
      </c>
      <c r="C1760" s="9" t="s">
        <v>17515</v>
      </c>
      <c r="D1760">
        <v>100</v>
      </c>
      <c r="F1760">
        <v>1</v>
      </c>
    </row>
    <row r="1761" spans="1:6" x14ac:dyDescent="0.3">
      <c r="A1761" t="s">
        <v>1760</v>
      </c>
      <c r="B1761">
        <v>202409</v>
      </c>
      <c r="C1761" s="9" t="s">
        <v>17515</v>
      </c>
      <c r="D1761">
        <v>100</v>
      </c>
      <c r="F1761">
        <v>1</v>
      </c>
    </row>
    <row r="1762" spans="1:6" x14ac:dyDescent="0.3">
      <c r="A1762" t="s">
        <v>1761</v>
      </c>
      <c r="B1762">
        <v>202409</v>
      </c>
      <c r="C1762" s="9" t="s">
        <v>17515</v>
      </c>
      <c r="D1762">
        <v>100</v>
      </c>
      <c r="F1762">
        <v>1</v>
      </c>
    </row>
    <row r="1763" spans="1:6" x14ac:dyDescent="0.3">
      <c r="A1763" t="s">
        <v>1762</v>
      </c>
      <c r="B1763">
        <v>202409</v>
      </c>
      <c r="C1763" s="9" t="s">
        <v>17515</v>
      </c>
      <c r="D1763">
        <v>100</v>
      </c>
      <c r="F1763">
        <v>1</v>
      </c>
    </row>
    <row r="1764" spans="1:6" x14ac:dyDescent="0.3">
      <c r="A1764" t="s">
        <v>1763</v>
      </c>
      <c r="B1764">
        <v>202409</v>
      </c>
      <c r="C1764" s="9" t="s">
        <v>17515</v>
      </c>
      <c r="D1764">
        <v>100</v>
      </c>
      <c r="F1764">
        <v>1</v>
      </c>
    </row>
    <row r="1765" spans="1:6" x14ac:dyDescent="0.3">
      <c r="A1765" t="s">
        <v>1764</v>
      </c>
      <c r="B1765">
        <v>202409</v>
      </c>
      <c r="C1765" s="9" t="s">
        <v>17515</v>
      </c>
      <c r="D1765">
        <v>100</v>
      </c>
      <c r="F1765">
        <v>1</v>
      </c>
    </row>
    <row r="1766" spans="1:6" x14ac:dyDescent="0.3">
      <c r="A1766" t="s">
        <v>1765</v>
      </c>
      <c r="B1766">
        <v>202409</v>
      </c>
      <c r="C1766" s="9" t="s">
        <v>17515</v>
      </c>
      <c r="D1766">
        <v>100</v>
      </c>
      <c r="F1766">
        <v>1</v>
      </c>
    </row>
    <row r="1767" spans="1:6" x14ac:dyDescent="0.3">
      <c r="A1767" t="s">
        <v>1766</v>
      </c>
      <c r="B1767">
        <v>202409</v>
      </c>
      <c r="C1767" s="9" t="s">
        <v>17515</v>
      </c>
      <c r="D1767">
        <v>100</v>
      </c>
      <c r="F1767">
        <v>1</v>
      </c>
    </row>
    <row r="1768" spans="1:6" x14ac:dyDescent="0.3">
      <c r="A1768" t="s">
        <v>1767</v>
      </c>
      <c r="B1768">
        <v>202409</v>
      </c>
      <c r="C1768" s="9" t="s">
        <v>17515</v>
      </c>
      <c r="D1768">
        <v>100</v>
      </c>
      <c r="F1768">
        <v>1</v>
      </c>
    </row>
    <row r="1769" spans="1:6" x14ac:dyDescent="0.3">
      <c r="A1769" t="s">
        <v>1768</v>
      </c>
      <c r="B1769">
        <v>202409</v>
      </c>
      <c r="C1769" s="9" t="s">
        <v>17515</v>
      </c>
      <c r="D1769">
        <v>100</v>
      </c>
      <c r="F1769">
        <v>1</v>
      </c>
    </row>
    <row r="1770" spans="1:6" x14ac:dyDescent="0.3">
      <c r="A1770" t="s">
        <v>1769</v>
      </c>
      <c r="B1770">
        <v>202409</v>
      </c>
      <c r="C1770" s="9" t="s">
        <v>17515</v>
      </c>
      <c r="D1770">
        <v>100</v>
      </c>
      <c r="F1770">
        <v>1</v>
      </c>
    </row>
    <row r="1771" spans="1:6" x14ac:dyDescent="0.3">
      <c r="A1771" t="s">
        <v>1770</v>
      </c>
      <c r="B1771">
        <v>202409</v>
      </c>
      <c r="C1771" s="9" t="s">
        <v>17515</v>
      </c>
      <c r="D1771">
        <v>100</v>
      </c>
      <c r="F1771">
        <v>1</v>
      </c>
    </row>
    <row r="1772" spans="1:6" x14ac:dyDescent="0.3">
      <c r="A1772" t="s">
        <v>1771</v>
      </c>
      <c r="B1772">
        <v>202409</v>
      </c>
      <c r="C1772" s="9" t="s">
        <v>17515</v>
      </c>
      <c r="D1772">
        <v>100</v>
      </c>
      <c r="F1772">
        <v>1</v>
      </c>
    </row>
    <row r="1773" spans="1:6" x14ac:dyDescent="0.3">
      <c r="A1773" t="s">
        <v>1772</v>
      </c>
      <c r="B1773">
        <v>202409</v>
      </c>
      <c r="C1773" s="9" t="s">
        <v>17515</v>
      </c>
      <c r="D1773">
        <v>100</v>
      </c>
      <c r="F1773">
        <v>1</v>
      </c>
    </row>
    <row r="1774" spans="1:6" x14ac:dyDescent="0.3">
      <c r="A1774" t="s">
        <v>1773</v>
      </c>
      <c r="B1774">
        <v>202409</v>
      </c>
      <c r="C1774" s="9" t="s">
        <v>17515</v>
      </c>
      <c r="D1774">
        <v>100</v>
      </c>
      <c r="F1774">
        <v>1</v>
      </c>
    </row>
    <row r="1775" spans="1:6" x14ac:dyDescent="0.3">
      <c r="A1775" t="s">
        <v>1774</v>
      </c>
      <c r="B1775">
        <v>202409</v>
      </c>
      <c r="C1775" s="9" t="s">
        <v>17515</v>
      </c>
      <c r="D1775">
        <v>100</v>
      </c>
      <c r="F1775">
        <v>1</v>
      </c>
    </row>
    <row r="1776" spans="1:6" x14ac:dyDescent="0.3">
      <c r="A1776" t="s">
        <v>1775</v>
      </c>
      <c r="B1776">
        <v>202409</v>
      </c>
      <c r="C1776" s="9" t="s">
        <v>17515</v>
      </c>
      <c r="D1776">
        <v>100</v>
      </c>
      <c r="F1776">
        <v>1</v>
      </c>
    </row>
    <row r="1777" spans="1:6" x14ac:dyDescent="0.3">
      <c r="A1777" t="s">
        <v>1776</v>
      </c>
      <c r="B1777">
        <v>202409</v>
      </c>
      <c r="C1777" s="9" t="s">
        <v>17515</v>
      </c>
      <c r="D1777">
        <v>100</v>
      </c>
      <c r="F1777">
        <v>1</v>
      </c>
    </row>
    <row r="1778" spans="1:6" x14ac:dyDescent="0.3">
      <c r="A1778" t="s">
        <v>1777</v>
      </c>
      <c r="B1778">
        <v>202409</v>
      </c>
      <c r="C1778" s="9" t="s">
        <v>17515</v>
      </c>
      <c r="D1778">
        <v>100</v>
      </c>
      <c r="F1778">
        <v>1</v>
      </c>
    </row>
    <row r="1779" spans="1:6" x14ac:dyDescent="0.3">
      <c r="A1779" t="s">
        <v>1778</v>
      </c>
      <c r="B1779">
        <v>202409</v>
      </c>
      <c r="C1779" s="9" t="s">
        <v>17515</v>
      </c>
      <c r="D1779">
        <v>100</v>
      </c>
      <c r="F1779">
        <v>1</v>
      </c>
    </row>
    <row r="1780" spans="1:6" x14ac:dyDescent="0.3">
      <c r="A1780" t="s">
        <v>1779</v>
      </c>
      <c r="B1780">
        <v>202409</v>
      </c>
      <c r="C1780" s="9" t="s">
        <v>17515</v>
      </c>
      <c r="D1780">
        <v>100</v>
      </c>
      <c r="F1780">
        <v>1</v>
      </c>
    </row>
    <row r="1781" spans="1:6" x14ac:dyDescent="0.3">
      <c r="A1781" t="s">
        <v>1780</v>
      </c>
      <c r="B1781">
        <v>202409</v>
      </c>
      <c r="C1781" s="9" t="s">
        <v>17515</v>
      </c>
      <c r="D1781">
        <v>100</v>
      </c>
      <c r="F1781">
        <v>1</v>
      </c>
    </row>
    <row r="1782" spans="1:6" x14ac:dyDescent="0.3">
      <c r="A1782" t="s">
        <v>1781</v>
      </c>
      <c r="B1782">
        <v>202409</v>
      </c>
      <c r="C1782" s="9" t="s">
        <v>17515</v>
      </c>
      <c r="D1782">
        <v>100</v>
      </c>
      <c r="F1782">
        <v>1</v>
      </c>
    </row>
    <row r="1783" spans="1:6" x14ac:dyDescent="0.3">
      <c r="A1783" t="s">
        <v>1782</v>
      </c>
      <c r="B1783">
        <v>202409</v>
      </c>
      <c r="C1783" s="9" t="s">
        <v>17515</v>
      </c>
      <c r="D1783">
        <v>100</v>
      </c>
      <c r="F1783">
        <v>1</v>
      </c>
    </row>
    <row r="1784" spans="1:6" x14ac:dyDescent="0.3">
      <c r="A1784" t="s">
        <v>1783</v>
      </c>
      <c r="B1784">
        <v>202409</v>
      </c>
      <c r="C1784" s="9" t="s">
        <v>17515</v>
      </c>
      <c r="D1784">
        <v>100</v>
      </c>
      <c r="F1784">
        <v>1</v>
      </c>
    </row>
    <row r="1785" spans="1:6" x14ac:dyDescent="0.3">
      <c r="A1785" t="s">
        <v>1784</v>
      </c>
      <c r="B1785">
        <v>202409</v>
      </c>
      <c r="C1785" s="9" t="s">
        <v>17515</v>
      </c>
      <c r="D1785">
        <v>100</v>
      </c>
      <c r="F1785">
        <v>1</v>
      </c>
    </row>
    <row r="1786" spans="1:6" x14ac:dyDescent="0.3">
      <c r="A1786" t="s">
        <v>1785</v>
      </c>
      <c r="B1786">
        <v>202409</v>
      </c>
      <c r="C1786" s="9" t="s">
        <v>17515</v>
      </c>
      <c r="D1786">
        <v>100</v>
      </c>
      <c r="F1786">
        <v>1</v>
      </c>
    </row>
    <row r="1787" spans="1:6" x14ac:dyDescent="0.3">
      <c r="A1787" t="s">
        <v>1786</v>
      </c>
      <c r="B1787">
        <v>202409</v>
      </c>
      <c r="C1787" s="9" t="s">
        <v>17515</v>
      </c>
      <c r="D1787">
        <v>100</v>
      </c>
      <c r="F1787">
        <v>1</v>
      </c>
    </row>
    <row r="1788" spans="1:6" x14ac:dyDescent="0.3">
      <c r="A1788" t="s">
        <v>1787</v>
      </c>
      <c r="B1788">
        <v>202409</v>
      </c>
      <c r="C1788" s="9" t="s">
        <v>17515</v>
      </c>
      <c r="D1788">
        <v>100</v>
      </c>
      <c r="F1788">
        <v>1</v>
      </c>
    </row>
    <row r="1789" spans="1:6" x14ac:dyDescent="0.3">
      <c r="A1789" t="s">
        <v>1788</v>
      </c>
      <c r="B1789">
        <v>202409</v>
      </c>
      <c r="C1789" s="9" t="s">
        <v>17515</v>
      </c>
      <c r="D1789">
        <v>100</v>
      </c>
      <c r="F1789">
        <v>1</v>
      </c>
    </row>
    <row r="1790" spans="1:6" x14ac:dyDescent="0.3">
      <c r="A1790" t="s">
        <v>1789</v>
      </c>
      <c r="B1790">
        <v>202409</v>
      </c>
      <c r="C1790" s="9" t="s">
        <v>17515</v>
      </c>
      <c r="D1790">
        <v>100</v>
      </c>
      <c r="F1790">
        <v>1</v>
      </c>
    </row>
    <row r="1791" spans="1:6" x14ac:dyDescent="0.3">
      <c r="A1791" t="s">
        <v>1790</v>
      </c>
      <c r="B1791">
        <v>202409</v>
      </c>
      <c r="C1791" s="9" t="s">
        <v>17515</v>
      </c>
      <c r="D1791">
        <v>100</v>
      </c>
      <c r="F1791">
        <v>1</v>
      </c>
    </row>
    <row r="1792" spans="1:6" x14ac:dyDescent="0.3">
      <c r="A1792" t="s">
        <v>1791</v>
      </c>
      <c r="B1792">
        <v>202409</v>
      </c>
      <c r="C1792" s="9" t="s">
        <v>17515</v>
      </c>
      <c r="D1792">
        <v>100</v>
      </c>
      <c r="F1792">
        <v>1</v>
      </c>
    </row>
    <row r="1793" spans="1:6" x14ac:dyDescent="0.3">
      <c r="A1793" t="s">
        <v>1792</v>
      </c>
      <c r="B1793">
        <v>202409</v>
      </c>
      <c r="C1793" s="9" t="s">
        <v>17515</v>
      </c>
      <c r="D1793">
        <v>100</v>
      </c>
      <c r="F1793">
        <v>1</v>
      </c>
    </row>
    <row r="1794" spans="1:6" x14ac:dyDescent="0.3">
      <c r="A1794" t="s">
        <v>1793</v>
      </c>
      <c r="B1794">
        <v>202409</v>
      </c>
      <c r="C1794" s="9" t="s">
        <v>17515</v>
      </c>
      <c r="D1794">
        <v>100</v>
      </c>
      <c r="F1794">
        <v>1</v>
      </c>
    </row>
    <row r="1795" spans="1:6" x14ac:dyDescent="0.3">
      <c r="A1795" t="s">
        <v>1794</v>
      </c>
      <c r="B1795">
        <v>202409</v>
      </c>
      <c r="C1795" s="9" t="s">
        <v>17515</v>
      </c>
      <c r="D1795">
        <v>100</v>
      </c>
      <c r="F1795">
        <v>1</v>
      </c>
    </row>
    <row r="1796" spans="1:6" x14ac:dyDescent="0.3">
      <c r="A1796" t="s">
        <v>1795</v>
      </c>
      <c r="B1796">
        <v>202409</v>
      </c>
      <c r="C1796" s="9" t="s">
        <v>17515</v>
      </c>
      <c r="D1796">
        <v>100</v>
      </c>
      <c r="F1796">
        <v>1</v>
      </c>
    </row>
    <row r="1797" spans="1:6" x14ac:dyDescent="0.3">
      <c r="A1797" t="s">
        <v>1796</v>
      </c>
      <c r="B1797">
        <v>202409</v>
      </c>
      <c r="C1797" s="9" t="s">
        <v>17515</v>
      </c>
      <c r="D1797">
        <v>100</v>
      </c>
      <c r="F1797">
        <v>1</v>
      </c>
    </row>
    <row r="1798" spans="1:6" x14ac:dyDescent="0.3">
      <c r="A1798" t="s">
        <v>1797</v>
      </c>
      <c r="B1798">
        <v>202409</v>
      </c>
      <c r="C1798" s="9" t="s">
        <v>17515</v>
      </c>
      <c r="D1798">
        <v>100</v>
      </c>
      <c r="F1798">
        <v>1</v>
      </c>
    </row>
    <row r="1799" spans="1:6" x14ac:dyDescent="0.3">
      <c r="A1799" t="s">
        <v>1798</v>
      </c>
      <c r="B1799">
        <v>202409</v>
      </c>
      <c r="C1799" s="9" t="s">
        <v>17515</v>
      </c>
      <c r="D1799">
        <v>100</v>
      </c>
      <c r="F1799">
        <v>1</v>
      </c>
    </row>
    <row r="1800" spans="1:6" x14ac:dyDescent="0.3">
      <c r="A1800" t="s">
        <v>1799</v>
      </c>
      <c r="B1800">
        <v>202409</v>
      </c>
      <c r="C1800" s="9" t="s">
        <v>17515</v>
      </c>
      <c r="D1800">
        <v>100</v>
      </c>
      <c r="F1800">
        <v>1</v>
      </c>
    </row>
    <row r="1801" spans="1:6" x14ac:dyDescent="0.3">
      <c r="A1801" t="s">
        <v>1800</v>
      </c>
      <c r="B1801">
        <v>202409</v>
      </c>
      <c r="C1801" s="9" t="s">
        <v>17515</v>
      </c>
      <c r="D1801">
        <v>100</v>
      </c>
      <c r="F1801">
        <v>1</v>
      </c>
    </row>
    <row r="1802" spans="1:6" x14ac:dyDescent="0.3">
      <c r="A1802" t="s">
        <v>1801</v>
      </c>
      <c r="B1802">
        <v>202409</v>
      </c>
      <c r="C1802" s="9" t="s">
        <v>17515</v>
      </c>
      <c r="D1802">
        <v>100</v>
      </c>
      <c r="F1802">
        <v>1</v>
      </c>
    </row>
    <row r="1803" spans="1:6" x14ac:dyDescent="0.3">
      <c r="A1803" t="s">
        <v>1802</v>
      </c>
      <c r="B1803">
        <v>202409</v>
      </c>
      <c r="C1803" s="9" t="s">
        <v>17515</v>
      </c>
      <c r="D1803">
        <v>100</v>
      </c>
      <c r="F1803">
        <v>1</v>
      </c>
    </row>
    <row r="1804" spans="1:6" x14ac:dyDescent="0.3">
      <c r="A1804" t="s">
        <v>1803</v>
      </c>
      <c r="B1804">
        <v>202409</v>
      </c>
      <c r="C1804" s="9" t="s">
        <v>17515</v>
      </c>
      <c r="D1804">
        <v>100</v>
      </c>
      <c r="F1804">
        <v>1</v>
      </c>
    </row>
    <row r="1805" spans="1:6" x14ac:dyDescent="0.3">
      <c r="A1805" t="s">
        <v>1804</v>
      </c>
      <c r="B1805">
        <v>202409</v>
      </c>
      <c r="C1805" s="9" t="s">
        <v>17515</v>
      </c>
      <c r="D1805">
        <v>100</v>
      </c>
      <c r="F1805">
        <v>1</v>
      </c>
    </row>
    <row r="1806" spans="1:6" x14ac:dyDescent="0.3">
      <c r="A1806" t="s">
        <v>1805</v>
      </c>
      <c r="B1806">
        <v>202409</v>
      </c>
      <c r="C1806" s="9" t="s">
        <v>17515</v>
      </c>
      <c r="D1806">
        <v>100</v>
      </c>
      <c r="F1806">
        <v>1</v>
      </c>
    </row>
    <row r="1807" spans="1:6" x14ac:dyDescent="0.3">
      <c r="A1807" t="s">
        <v>1806</v>
      </c>
      <c r="B1807">
        <v>202409</v>
      </c>
      <c r="C1807" s="9" t="s">
        <v>17515</v>
      </c>
      <c r="D1807">
        <v>100</v>
      </c>
      <c r="F1807">
        <v>1</v>
      </c>
    </row>
    <row r="1808" spans="1:6" x14ac:dyDescent="0.3">
      <c r="A1808" t="s">
        <v>1807</v>
      </c>
      <c r="B1808">
        <v>202409</v>
      </c>
      <c r="C1808" s="9" t="s">
        <v>17515</v>
      </c>
      <c r="D1808">
        <v>100</v>
      </c>
      <c r="F1808">
        <v>1</v>
      </c>
    </row>
    <row r="1809" spans="1:6" x14ac:dyDescent="0.3">
      <c r="A1809" t="s">
        <v>1808</v>
      </c>
      <c r="B1809">
        <v>202409</v>
      </c>
      <c r="C1809" s="9" t="s">
        <v>17515</v>
      </c>
      <c r="D1809">
        <v>100</v>
      </c>
      <c r="F1809">
        <v>1</v>
      </c>
    </row>
    <row r="1810" spans="1:6" x14ac:dyDescent="0.3">
      <c r="A1810" t="s">
        <v>1809</v>
      </c>
      <c r="B1810">
        <v>202409</v>
      </c>
      <c r="C1810" s="9" t="s">
        <v>17515</v>
      </c>
      <c r="D1810">
        <v>100</v>
      </c>
      <c r="F1810">
        <v>1</v>
      </c>
    </row>
    <row r="1811" spans="1:6" x14ac:dyDescent="0.3">
      <c r="A1811" t="s">
        <v>1810</v>
      </c>
      <c r="B1811">
        <v>202409</v>
      </c>
      <c r="C1811" s="9" t="s">
        <v>17515</v>
      </c>
      <c r="D1811">
        <v>100</v>
      </c>
      <c r="F1811">
        <v>1</v>
      </c>
    </row>
    <row r="1812" spans="1:6" x14ac:dyDescent="0.3">
      <c r="A1812" t="s">
        <v>1811</v>
      </c>
      <c r="B1812">
        <v>202409</v>
      </c>
      <c r="C1812" s="9" t="s">
        <v>17515</v>
      </c>
      <c r="D1812">
        <v>100</v>
      </c>
      <c r="F1812">
        <v>1</v>
      </c>
    </row>
    <row r="1813" spans="1:6" x14ac:dyDescent="0.3">
      <c r="A1813" t="s">
        <v>1812</v>
      </c>
      <c r="B1813">
        <v>202409</v>
      </c>
      <c r="C1813" s="9" t="s">
        <v>17515</v>
      </c>
      <c r="D1813">
        <v>100</v>
      </c>
      <c r="F1813">
        <v>1</v>
      </c>
    </row>
    <row r="1814" spans="1:6" x14ac:dyDescent="0.3">
      <c r="A1814" t="s">
        <v>1813</v>
      </c>
      <c r="B1814">
        <v>202409</v>
      </c>
      <c r="C1814" s="9" t="s">
        <v>17515</v>
      </c>
      <c r="D1814">
        <v>100</v>
      </c>
      <c r="F1814">
        <v>1</v>
      </c>
    </row>
    <row r="1815" spans="1:6" x14ac:dyDescent="0.3">
      <c r="A1815" t="s">
        <v>1814</v>
      </c>
      <c r="B1815">
        <v>202409</v>
      </c>
      <c r="C1815" s="9" t="s">
        <v>17515</v>
      </c>
      <c r="D1815">
        <v>100</v>
      </c>
      <c r="F1815">
        <v>1</v>
      </c>
    </row>
    <row r="1816" spans="1:6" x14ac:dyDescent="0.3">
      <c r="A1816" t="s">
        <v>1815</v>
      </c>
      <c r="B1816">
        <v>202409</v>
      </c>
      <c r="C1816" s="9" t="s">
        <v>17515</v>
      </c>
      <c r="D1816">
        <v>100</v>
      </c>
      <c r="F1816">
        <v>1</v>
      </c>
    </row>
    <row r="1817" spans="1:6" x14ac:dyDescent="0.3">
      <c r="A1817" t="s">
        <v>1816</v>
      </c>
      <c r="B1817">
        <v>202409</v>
      </c>
      <c r="C1817" s="9" t="s">
        <v>17515</v>
      </c>
      <c r="D1817">
        <v>100</v>
      </c>
      <c r="F1817">
        <v>1</v>
      </c>
    </row>
    <row r="1818" spans="1:6" x14ac:dyDescent="0.3">
      <c r="A1818" t="s">
        <v>1817</v>
      </c>
      <c r="B1818">
        <v>202409</v>
      </c>
      <c r="C1818" s="9" t="s">
        <v>17515</v>
      </c>
      <c r="D1818">
        <v>100</v>
      </c>
      <c r="F1818">
        <v>1</v>
      </c>
    </row>
    <row r="1819" spans="1:6" x14ac:dyDescent="0.3">
      <c r="A1819" t="s">
        <v>1818</v>
      </c>
      <c r="B1819">
        <v>202409</v>
      </c>
      <c r="C1819" s="9" t="s">
        <v>17515</v>
      </c>
      <c r="D1819">
        <v>100</v>
      </c>
      <c r="F1819">
        <v>1</v>
      </c>
    </row>
    <row r="1820" spans="1:6" x14ac:dyDescent="0.3">
      <c r="A1820" t="s">
        <v>1819</v>
      </c>
      <c r="B1820">
        <v>202409</v>
      </c>
      <c r="C1820" s="9" t="s">
        <v>17515</v>
      </c>
      <c r="D1820">
        <v>100</v>
      </c>
      <c r="F1820">
        <v>1</v>
      </c>
    </row>
    <row r="1821" spans="1:6" x14ac:dyDescent="0.3">
      <c r="A1821" t="s">
        <v>1820</v>
      </c>
      <c r="B1821">
        <v>202409</v>
      </c>
      <c r="C1821" s="9" t="s">
        <v>17515</v>
      </c>
      <c r="D1821">
        <v>100</v>
      </c>
      <c r="F1821">
        <v>1</v>
      </c>
    </row>
    <row r="1822" spans="1:6" x14ac:dyDescent="0.3">
      <c r="A1822" t="s">
        <v>1821</v>
      </c>
      <c r="B1822">
        <v>202409</v>
      </c>
      <c r="C1822" s="9" t="s">
        <v>17515</v>
      </c>
      <c r="D1822">
        <v>100</v>
      </c>
      <c r="F1822">
        <v>1</v>
      </c>
    </row>
    <row r="1823" spans="1:6" x14ac:dyDescent="0.3">
      <c r="A1823" t="s">
        <v>1822</v>
      </c>
      <c r="B1823">
        <v>202409</v>
      </c>
      <c r="C1823" s="9" t="s">
        <v>17515</v>
      </c>
      <c r="D1823">
        <v>100</v>
      </c>
      <c r="F1823">
        <v>1</v>
      </c>
    </row>
    <row r="1824" spans="1:6" x14ac:dyDescent="0.3">
      <c r="A1824" t="s">
        <v>1823</v>
      </c>
      <c r="B1824">
        <v>202409</v>
      </c>
      <c r="C1824" s="9" t="s">
        <v>17515</v>
      </c>
      <c r="D1824">
        <v>100</v>
      </c>
      <c r="F1824">
        <v>1</v>
      </c>
    </row>
    <row r="1825" spans="1:6" x14ac:dyDescent="0.3">
      <c r="A1825" t="s">
        <v>1824</v>
      </c>
      <c r="B1825">
        <v>202409</v>
      </c>
      <c r="C1825" s="9" t="s">
        <v>17515</v>
      </c>
      <c r="D1825">
        <v>100</v>
      </c>
      <c r="F1825">
        <v>1</v>
      </c>
    </row>
    <row r="1826" spans="1:6" x14ac:dyDescent="0.3">
      <c r="A1826" t="s">
        <v>1825</v>
      </c>
      <c r="B1826">
        <v>202409</v>
      </c>
      <c r="C1826" s="9" t="s">
        <v>17515</v>
      </c>
      <c r="D1826">
        <v>100</v>
      </c>
      <c r="F1826">
        <v>1</v>
      </c>
    </row>
    <row r="1827" spans="1:6" x14ac:dyDescent="0.3">
      <c r="A1827" t="s">
        <v>1826</v>
      </c>
      <c r="B1827">
        <v>202409</v>
      </c>
      <c r="C1827" s="9" t="s">
        <v>17515</v>
      </c>
      <c r="D1827">
        <v>100</v>
      </c>
      <c r="F1827">
        <v>1</v>
      </c>
    </row>
    <row r="1828" spans="1:6" x14ac:dyDescent="0.3">
      <c r="A1828" t="s">
        <v>1827</v>
      </c>
      <c r="B1828">
        <v>202409</v>
      </c>
      <c r="C1828" s="9" t="s">
        <v>17515</v>
      </c>
      <c r="D1828">
        <v>100</v>
      </c>
      <c r="F1828">
        <v>1</v>
      </c>
    </row>
    <row r="1829" spans="1:6" x14ac:dyDescent="0.3">
      <c r="A1829" t="s">
        <v>1828</v>
      </c>
      <c r="B1829">
        <v>202409</v>
      </c>
      <c r="C1829" s="9" t="s">
        <v>17515</v>
      </c>
      <c r="D1829">
        <v>100</v>
      </c>
      <c r="F1829">
        <v>1</v>
      </c>
    </row>
    <row r="1830" spans="1:6" x14ac:dyDescent="0.3">
      <c r="A1830" t="s">
        <v>1829</v>
      </c>
      <c r="B1830">
        <v>202409</v>
      </c>
      <c r="C1830" s="9" t="s">
        <v>17515</v>
      </c>
      <c r="D1830">
        <v>100</v>
      </c>
      <c r="F1830">
        <v>1</v>
      </c>
    </row>
    <row r="1831" spans="1:6" x14ac:dyDescent="0.3">
      <c r="A1831" t="s">
        <v>1830</v>
      </c>
      <c r="B1831">
        <v>202409</v>
      </c>
      <c r="C1831" s="9" t="s">
        <v>17515</v>
      </c>
      <c r="D1831">
        <v>100</v>
      </c>
      <c r="F1831">
        <v>1</v>
      </c>
    </row>
    <row r="1832" spans="1:6" x14ac:dyDescent="0.3">
      <c r="A1832" t="s">
        <v>1831</v>
      </c>
      <c r="B1832">
        <v>202409</v>
      </c>
      <c r="C1832" s="9" t="s">
        <v>17515</v>
      </c>
      <c r="D1832">
        <v>100</v>
      </c>
      <c r="F1832">
        <v>1</v>
      </c>
    </row>
    <row r="1833" spans="1:6" x14ac:dyDescent="0.3">
      <c r="A1833" t="s">
        <v>1832</v>
      </c>
      <c r="B1833">
        <v>202409</v>
      </c>
      <c r="C1833" s="9" t="s">
        <v>17515</v>
      </c>
      <c r="D1833">
        <v>100</v>
      </c>
      <c r="F1833">
        <v>1</v>
      </c>
    </row>
    <row r="1834" spans="1:6" x14ac:dyDescent="0.3">
      <c r="A1834" t="s">
        <v>1833</v>
      </c>
      <c r="B1834">
        <v>202409</v>
      </c>
      <c r="C1834" s="9" t="s">
        <v>17515</v>
      </c>
      <c r="D1834">
        <v>100</v>
      </c>
      <c r="F1834">
        <v>1</v>
      </c>
    </row>
    <row r="1835" spans="1:6" x14ac:dyDescent="0.3">
      <c r="A1835" t="s">
        <v>1834</v>
      </c>
      <c r="B1835">
        <v>202409</v>
      </c>
      <c r="C1835" s="9" t="s">
        <v>17515</v>
      </c>
      <c r="D1835">
        <v>100</v>
      </c>
      <c r="F1835">
        <v>1</v>
      </c>
    </row>
    <row r="1836" spans="1:6" x14ac:dyDescent="0.3">
      <c r="A1836" t="s">
        <v>1835</v>
      </c>
      <c r="B1836">
        <v>202409</v>
      </c>
      <c r="C1836" s="9" t="s">
        <v>17515</v>
      </c>
      <c r="D1836">
        <v>100</v>
      </c>
      <c r="F1836">
        <v>1</v>
      </c>
    </row>
    <row r="1837" spans="1:6" x14ac:dyDescent="0.3">
      <c r="A1837" t="s">
        <v>1836</v>
      </c>
      <c r="B1837">
        <v>202409</v>
      </c>
      <c r="C1837" s="9" t="s">
        <v>17515</v>
      </c>
      <c r="D1837">
        <v>100</v>
      </c>
      <c r="F1837">
        <v>1</v>
      </c>
    </row>
    <row r="1838" spans="1:6" x14ac:dyDescent="0.3">
      <c r="A1838" t="s">
        <v>1837</v>
      </c>
      <c r="B1838">
        <v>202409</v>
      </c>
      <c r="C1838" s="9" t="s">
        <v>17515</v>
      </c>
      <c r="D1838">
        <v>100</v>
      </c>
      <c r="F1838">
        <v>1</v>
      </c>
    </row>
    <row r="1839" spans="1:6" x14ac:dyDescent="0.3">
      <c r="A1839" t="s">
        <v>1838</v>
      </c>
      <c r="B1839">
        <v>202409</v>
      </c>
      <c r="C1839" s="9" t="s">
        <v>17515</v>
      </c>
      <c r="D1839">
        <v>100</v>
      </c>
      <c r="F1839">
        <v>1</v>
      </c>
    </row>
    <row r="1840" spans="1:6" x14ac:dyDescent="0.3">
      <c r="A1840" t="s">
        <v>1839</v>
      </c>
      <c r="B1840">
        <v>202409</v>
      </c>
      <c r="C1840" s="9" t="s">
        <v>17515</v>
      </c>
      <c r="D1840">
        <v>100</v>
      </c>
      <c r="F1840">
        <v>1</v>
      </c>
    </row>
    <row r="1841" spans="1:6" x14ac:dyDescent="0.3">
      <c r="A1841" t="s">
        <v>1840</v>
      </c>
      <c r="B1841">
        <v>202409</v>
      </c>
      <c r="C1841" s="9" t="s">
        <v>17515</v>
      </c>
      <c r="D1841">
        <v>100</v>
      </c>
      <c r="F1841">
        <v>1</v>
      </c>
    </row>
    <row r="1842" spans="1:6" x14ac:dyDescent="0.3">
      <c r="A1842" t="s">
        <v>1841</v>
      </c>
      <c r="B1842">
        <v>202409</v>
      </c>
      <c r="C1842" s="9" t="s">
        <v>17515</v>
      </c>
      <c r="D1842">
        <v>100</v>
      </c>
      <c r="F1842">
        <v>1</v>
      </c>
    </row>
    <row r="1843" spans="1:6" x14ac:dyDescent="0.3">
      <c r="A1843" t="s">
        <v>1842</v>
      </c>
      <c r="B1843">
        <v>202409</v>
      </c>
      <c r="C1843" s="9" t="s">
        <v>17515</v>
      </c>
      <c r="D1843">
        <v>100</v>
      </c>
      <c r="F1843">
        <v>1</v>
      </c>
    </row>
    <row r="1844" spans="1:6" x14ac:dyDescent="0.3">
      <c r="A1844" t="s">
        <v>1843</v>
      </c>
      <c r="B1844">
        <v>202409</v>
      </c>
      <c r="C1844" s="9" t="s">
        <v>17515</v>
      </c>
      <c r="D1844">
        <v>100</v>
      </c>
      <c r="F1844">
        <v>1</v>
      </c>
    </row>
    <row r="1845" spans="1:6" x14ac:dyDescent="0.3">
      <c r="A1845" t="s">
        <v>1844</v>
      </c>
      <c r="B1845">
        <v>202409</v>
      </c>
      <c r="C1845" s="9" t="s">
        <v>17515</v>
      </c>
      <c r="D1845">
        <v>100</v>
      </c>
      <c r="F1845">
        <v>1</v>
      </c>
    </row>
    <row r="1846" spans="1:6" x14ac:dyDescent="0.3">
      <c r="A1846" t="s">
        <v>1845</v>
      </c>
      <c r="B1846">
        <v>202409</v>
      </c>
      <c r="C1846" s="9" t="s">
        <v>17515</v>
      </c>
      <c r="D1846">
        <v>100</v>
      </c>
      <c r="F1846">
        <v>1</v>
      </c>
    </row>
    <row r="1847" spans="1:6" x14ac:dyDescent="0.3">
      <c r="A1847" t="s">
        <v>1846</v>
      </c>
      <c r="B1847">
        <v>202409</v>
      </c>
      <c r="C1847" s="9" t="s">
        <v>17515</v>
      </c>
      <c r="D1847">
        <v>100</v>
      </c>
      <c r="F1847">
        <v>1</v>
      </c>
    </row>
    <row r="1848" spans="1:6" x14ac:dyDescent="0.3">
      <c r="A1848" t="s">
        <v>1847</v>
      </c>
      <c r="B1848">
        <v>202409</v>
      </c>
      <c r="C1848" s="9" t="s">
        <v>17515</v>
      </c>
      <c r="D1848">
        <v>100</v>
      </c>
      <c r="F1848">
        <v>1</v>
      </c>
    </row>
    <row r="1849" spans="1:6" x14ac:dyDescent="0.3">
      <c r="A1849" t="s">
        <v>1848</v>
      </c>
      <c r="B1849">
        <v>202409</v>
      </c>
      <c r="C1849" s="9" t="s">
        <v>17515</v>
      </c>
      <c r="D1849">
        <v>100</v>
      </c>
      <c r="F1849">
        <v>1</v>
      </c>
    </row>
    <row r="1850" spans="1:6" x14ac:dyDescent="0.3">
      <c r="A1850" t="s">
        <v>1849</v>
      </c>
      <c r="B1850">
        <v>202409</v>
      </c>
      <c r="C1850" s="9" t="s">
        <v>17515</v>
      </c>
      <c r="D1850">
        <v>100</v>
      </c>
      <c r="F1850">
        <v>1</v>
      </c>
    </row>
    <row r="1851" spans="1:6" x14ac:dyDescent="0.3">
      <c r="A1851" t="s">
        <v>1850</v>
      </c>
      <c r="B1851">
        <v>202409</v>
      </c>
      <c r="C1851" s="9" t="s">
        <v>17515</v>
      </c>
      <c r="D1851">
        <v>100</v>
      </c>
      <c r="F1851">
        <v>1</v>
      </c>
    </row>
    <row r="1852" spans="1:6" x14ac:dyDescent="0.3">
      <c r="A1852" t="s">
        <v>1851</v>
      </c>
      <c r="B1852">
        <v>202409</v>
      </c>
      <c r="C1852" s="9" t="s">
        <v>17515</v>
      </c>
      <c r="D1852">
        <v>100</v>
      </c>
      <c r="F1852">
        <v>1</v>
      </c>
    </row>
    <row r="1853" spans="1:6" x14ac:dyDescent="0.3">
      <c r="A1853" t="s">
        <v>1852</v>
      </c>
      <c r="B1853">
        <v>202409</v>
      </c>
      <c r="C1853" s="9" t="s">
        <v>17515</v>
      </c>
      <c r="D1853">
        <v>100</v>
      </c>
      <c r="F1853">
        <v>1</v>
      </c>
    </row>
    <row r="1854" spans="1:6" x14ac:dyDescent="0.3">
      <c r="A1854" t="s">
        <v>1853</v>
      </c>
      <c r="B1854">
        <v>202409</v>
      </c>
      <c r="C1854" s="9" t="s">
        <v>17515</v>
      </c>
      <c r="D1854">
        <v>100</v>
      </c>
      <c r="F1854">
        <v>1</v>
      </c>
    </row>
    <row r="1855" spans="1:6" x14ac:dyDescent="0.3">
      <c r="A1855" t="s">
        <v>1854</v>
      </c>
      <c r="B1855">
        <v>202409</v>
      </c>
      <c r="C1855" s="9" t="s">
        <v>17515</v>
      </c>
      <c r="D1855">
        <v>100</v>
      </c>
      <c r="F1855">
        <v>1</v>
      </c>
    </row>
    <row r="1856" spans="1:6" x14ac:dyDescent="0.3">
      <c r="A1856" t="s">
        <v>1855</v>
      </c>
      <c r="B1856">
        <v>202409</v>
      </c>
      <c r="C1856" s="9" t="s">
        <v>17515</v>
      </c>
      <c r="D1856">
        <v>100</v>
      </c>
      <c r="F1856">
        <v>1</v>
      </c>
    </row>
    <row r="1857" spans="1:6" x14ac:dyDescent="0.3">
      <c r="A1857" t="s">
        <v>1856</v>
      </c>
      <c r="B1857">
        <v>202409</v>
      </c>
      <c r="C1857" s="9" t="s">
        <v>17515</v>
      </c>
      <c r="D1857">
        <v>100</v>
      </c>
      <c r="F1857">
        <v>1</v>
      </c>
    </row>
    <row r="1858" spans="1:6" x14ac:dyDescent="0.3">
      <c r="A1858" t="s">
        <v>1857</v>
      </c>
      <c r="B1858">
        <v>202409</v>
      </c>
      <c r="C1858" s="9" t="s">
        <v>17515</v>
      </c>
      <c r="D1858">
        <v>100</v>
      </c>
      <c r="F1858">
        <v>1</v>
      </c>
    </row>
    <row r="1859" spans="1:6" x14ac:dyDescent="0.3">
      <c r="A1859" t="s">
        <v>1858</v>
      </c>
      <c r="B1859">
        <v>202409</v>
      </c>
      <c r="C1859" s="9" t="s">
        <v>17515</v>
      </c>
      <c r="D1859">
        <v>100</v>
      </c>
      <c r="F1859">
        <v>1</v>
      </c>
    </row>
    <row r="1860" spans="1:6" x14ac:dyDescent="0.3">
      <c r="A1860" t="s">
        <v>1859</v>
      </c>
      <c r="B1860">
        <v>202409</v>
      </c>
      <c r="C1860" s="9" t="s">
        <v>17515</v>
      </c>
      <c r="D1860">
        <v>100</v>
      </c>
      <c r="F1860">
        <v>1</v>
      </c>
    </row>
    <row r="1861" spans="1:6" x14ac:dyDescent="0.3">
      <c r="A1861" t="s">
        <v>1860</v>
      </c>
      <c r="B1861">
        <v>202409</v>
      </c>
      <c r="C1861" s="9" t="s">
        <v>17515</v>
      </c>
      <c r="D1861">
        <v>100</v>
      </c>
      <c r="F1861">
        <v>1</v>
      </c>
    </row>
    <row r="1862" spans="1:6" x14ac:dyDescent="0.3">
      <c r="A1862" t="s">
        <v>1861</v>
      </c>
      <c r="B1862">
        <v>202409</v>
      </c>
      <c r="C1862" s="9" t="s">
        <v>17515</v>
      </c>
      <c r="D1862">
        <v>100</v>
      </c>
      <c r="F1862">
        <v>1</v>
      </c>
    </row>
    <row r="1863" spans="1:6" x14ac:dyDescent="0.3">
      <c r="A1863" t="s">
        <v>1862</v>
      </c>
      <c r="B1863">
        <v>202409</v>
      </c>
      <c r="C1863" s="9" t="s">
        <v>17515</v>
      </c>
      <c r="D1863">
        <v>100</v>
      </c>
      <c r="F1863">
        <v>1</v>
      </c>
    </row>
    <row r="1864" spans="1:6" x14ac:dyDescent="0.3">
      <c r="A1864" t="s">
        <v>1863</v>
      </c>
      <c r="B1864">
        <v>202409</v>
      </c>
      <c r="C1864" s="9" t="s">
        <v>17515</v>
      </c>
      <c r="D1864">
        <v>100</v>
      </c>
      <c r="F1864">
        <v>1</v>
      </c>
    </row>
    <row r="1865" spans="1:6" x14ac:dyDescent="0.3">
      <c r="A1865" t="s">
        <v>1864</v>
      </c>
      <c r="B1865">
        <v>202409</v>
      </c>
      <c r="C1865" s="9" t="s">
        <v>17515</v>
      </c>
      <c r="D1865">
        <v>100</v>
      </c>
      <c r="F1865">
        <v>1</v>
      </c>
    </row>
    <row r="1866" spans="1:6" x14ac:dyDescent="0.3">
      <c r="A1866" t="s">
        <v>1865</v>
      </c>
      <c r="B1866">
        <v>202409</v>
      </c>
      <c r="C1866" s="9" t="s">
        <v>17515</v>
      </c>
      <c r="D1866">
        <v>100</v>
      </c>
      <c r="F1866">
        <v>1</v>
      </c>
    </row>
    <row r="1867" spans="1:6" x14ac:dyDescent="0.3">
      <c r="A1867" t="s">
        <v>1866</v>
      </c>
      <c r="B1867">
        <v>202409</v>
      </c>
      <c r="C1867" s="9" t="s">
        <v>17515</v>
      </c>
      <c r="D1867">
        <v>100</v>
      </c>
      <c r="F1867">
        <v>1</v>
      </c>
    </row>
    <row r="1868" spans="1:6" x14ac:dyDescent="0.3">
      <c r="A1868" t="s">
        <v>1867</v>
      </c>
      <c r="B1868">
        <v>202409</v>
      </c>
      <c r="C1868" s="9" t="s">
        <v>17515</v>
      </c>
      <c r="D1868">
        <v>100</v>
      </c>
      <c r="F1868">
        <v>1</v>
      </c>
    </row>
    <row r="1869" spans="1:6" x14ac:dyDescent="0.3">
      <c r="A1869" t="s">
        <v>1868</v>
      </c>
      <c r="B1869">
        <v>202409</v>
      </c>
      <c r="C1869" s="9" t="s">
        <v>17515</v>
      </c>
      <c r="D1869">
        <v>100</v>
      </c>
      <c r="F1869">
        <v>1</v>
      </c>
    </row>
    <row r="1870" spans="1:6" x14ac:dyDescent="0.3">
      <c r="A1870" t="s">
        <v>1869</v>
      </c>
      <c r="B1870">
        <v>202409</v>
      </c>
      <c r="C1870" s="9" t="s">
        <v>17515</v>
      </c>
      <c r="D1870">
        <v>100</v>
      </c>
      <c r="F1870">
        <v>1</v>
      </c>
    </row>
    <row r="1871" spans="1:6" x14ac:dyDescent="0.3">
      <c r="A1871" t="s">
        <v>1870</v>
      </c>
      <c r="B1871">
        <v>202409</v>
      </c>
      <c r="C1871" s="9" t="s">
        <v>17515</v>
      </c>
      <c r="D1871">
        <v>100</v>
      </c>
      <c r="F1871">
        <v>1</v>
      </c>
    </row>
    <row r="1872" spans="1:6" x14ac:dyDescent="0.3">
      <c r="A1872" t="s">
        <v>1871</v>
      </c>
      <c r="B1872">
        <v>202409</v>
      </c>
      <c r="C1872" s="9" t="s">
        <v>17515</v>
      </c>
      <c r="D1872">
        <v>100</v>
      </c>
      <c r="F1872">
        <v>1</v>
      </c>
    </row>
    <row r="1873" spans="1:6" x14ac:dyDescent="0.3">
      <c r="A1873" t="s">
        <v>1872</v>
      </c>
      <c r="B1873">
        <v>202409</v>
      </c>
      <c r="C1873" s="9" t="s">
        <v>17515</v>
      </c>
      <c r="D1873">
        <v>100</v>
      </c>
      <c r="F1873">
        <v>1</v>
      </c>
    </row>
    <row r="1874" spans="1:6" x14ac:dyDescent="0.3">
      <c r="A1874" t="s">
        <v>1873</v>
      </c>
      <c r="B1874">
        <v>202409</v>
      </c>
      <c r="C1874" s="9" t="s">
        <v>17515</v>
      </c>
      <c r="D1874">
        <v>100</v>
      </c>
      <c r="F1874">
        <v>1</v>
      </c>
    </row>
    <row r="1875" spans="1:6" x14ac:dyDescent="0.3">
      <c r="A1875" t="s">
        <v>1874</v>
      </c>
      <c r="B1875">
        <v>202409</v>
      </c>
      <c r="C1875" s="9" t="s">
        <v>17515</v>
      </c>
      <c r="D1875">
        <v>100</v>
      </c>
      <c r="F1875">
        <v>1</v>
      </c>
    </row>
    <row r="1876" spans="1:6" x14ac:dyDescent="0.3">
      <c r="A1876" t="s">
        <v>1875</v>
      </c>
      <c r="B1876">
        <v>202409</v>
      </c>
      <c r="C1876" s="9" t="s">
        <v>17515</v>
      </c>
      <c r="D1876">
        <v>100</v>
      </c>
      <c r="F1876">
        <v>1</v>
      </c>
    </row>
    <row r="1877" spans="1:6" x14ac:dyDescent="0.3">
      <c r="A1877" t="s">
        <v>1876</v>
      </c>
      <c r="B1877">
        <v>202409</v>
      </c>
      <c r="C1877" s="9" t="s">
        <v>17515</v>
      </c>
      <c r="D1877">
        <v>100</v>
      </c>
      <c r="F1877">
        <v>1</v>
      </c>
    </row>
    <row r="1878" spans="1:6" x14ac:dyDescent="0.3">
      <c r="A1878" t="s">
        <v>1877</v>
      </c>
      <c r="B1878">
        <v>202409</v>
      </c>
      <c r="C1878" s="9" t="s">
        <v>17515</v>
      </c>
      <c r="D1878">
        <v>100</v>
      </c>
      <c r="F1878">
        <v>1</v>
      </c>
    </row>
    <row r="1879" spans="1:6" x14ac:dyDescent="0.3">
      <c r="A1879" t="s">
        <v>1878</v>
      </c>
      <c r="B1879">
        <v>202409</v>
      </c>
      <c r="C1879" s="9" t="s">
        <v>17515</v>
      </c>
      <c r="D1879">
        <v>100</v>
      </c>
      <c r="F1879">
        <v>1</v>
      </c>
    </row>
    <row r="1880" spans="1:6" x14ac:dyDescent="0.3">
      <c r="A1880" t="s">
        <v>1879</v>
      </c>
      <c r="B1880">
        <v>202409</v>
      </c>
      <c r="C1880" s="9" t="s">
        <v>17515</v>
      </c>
      <c r="D1880">
        <v>100</v>
      </c>
      <c r="F1880">
        <v>1</v>
      </c>
    </row>
    <row r="1881" spans="1:6" x14ac:dyDescent="0.3">
      <c r="A1881" t="s">
        <v>1880</v>
      </c>
      <c r="B1881">
        <v>202409</v>
      </c>
      <c r="C1881" s="9" t="s">
        <v>17515</v>
      </c>
      <c r="D1881">
        <v>100</v>
      </c>
      <c r="F1881">
        <v>1</v>
      </c>
    </row>
    <row r="1882" spans="1:6" x14ac:dyDescent="0.3">
      <c r="A1882" t="s">
        <v>1881</v>
      </c>
      <c r="B1882">
        <v>202409</v>
      </c>
      <c r="C1882" s="9" t="s">
        <v>17515</v>
      </c>
      <c r="D1882">
        <v>100</v>
      </c>
      <c r="F1882">
        <v>1</v>
      </c>
    </row>
    <row r="1883" spans="1:6" x14ac:dyDescent="0.3">
      <c r="A1883" t="s">
        <v>1882</v>
      </c>
      <c r="B1883">
        <v>202409</v>
      </c>
      <c r="C1883" s="9" t="s">
        <v>17515</v>
      </c>
      <c r="D1883">
        <v>100</v>
      </c>
      <c r="F1883">
        <v>1</v>
      </c>
    </row>
    <row r="1884" spans="1:6" x14ac:dyDescent="0.3">
      <c r="A1884" t="s">
        <v>1883</v>
      </c>
      <c r="B1884">
        <v>202409</v>
      </c>
      <c r="C1884" s="9" t="s">
        <v>17515</v>
      </c>
      <c r="D1884">
        <v>100</v>
      </c>
      <c r="F1884">
        <v>1</v>
      </c>
    </row>
    <row r="1885" spans="1:6" x14ac:dyDescent="0.3">
      <c r="A1885" t="s">
        <v>1884</v>
      </c>
      <c r="B1885">
        <v>202409</v>
      </c>
      <c r="C1885" s="9" t="s">
        <v>17515</v>
      </c>
      <c r="D1885">
        <v>100</v>
      </c>
      <c r="F1885">
        <v>1</v>
      </c>
    </row>
    <row r="1886" spans="1:6" x14ac:dyDescent="0.3">
      <c r="A1886" t="s">
        <v>1885</v>
      </c>
      <c r="B1886">
        <v>202409</v>
      </c>
      <c r="C1886" s="9" t="s">
        <v>17515</v>
      </c>
      <c r="D1886">
        <v>100</v>
      </c>
      <c r="F1886">
        <v>1</v>
      </c>
    </row>
    <row r="1887" spans="1:6" x14ac:dyDescent="0.3">
      <c r="A1887" t="s">
        <v>1886</v>
      </c>
      <c r="B1887">
        <v>202409</v>
      </c>
      <c r="C1887" s="9" t="s">
        <v>17515</v>
      </c>
      <c r="D1887">
        <v>100</v>
      </c>
      <c r="F1887">
        <v>1</v>
      </c>
    </row>
    <row r="1888" spans="1:6" x14ac:dyDescent="0.3">
      <c r="A1888" t="s">
        <v>1887</v>
      </c>
      <c r="B1888">
        <v>202409</v>
      </c>
      <c r="C1888" s="9" t="s">
        <v>17515</v>
      </c>
      <c r="D1888">
        <v>100</v>
      </c>
      <c r="F1888">
        <v>1</v>
      </c>
    </row>
    <row r="1889" spans="1:6" x14ac:dyDescent="0.3">
      <c r="A1889" t="s">
        <v>1888</v>
      </c>
      <c r="B1889">
        <v>202409</v>
      </c>
      <c r="C1889" s="9" t="s">
        <v>17515</v>
      </c>
      <c r="D1889">
        <v>100</v>
      </c>
      <c r="F1889">
        <v>1</v>
      </c>
    </row>
    <row r="1890" spans="1:6" x14ac:dyDescent="0.3">
      <c r="A1890" t="s">
        <v>1889</v>
      </c>
      <c r="B1890">
        <v>202409</v>
      </c>
      <c r="C1890" s="9" t="s">
        <v>17515</v>
      </c>
      <c r="D1890">
        <v>100</v>
      </c>
      <c r="F1890">
        <v>1</v>
      </c>
    </row>
    <row r="1891" spans="1:6" x14ac:dyDescent="0.3">
      <c r="A1891" t="s">
        <v>1890</v>
      </c>
      <c r="B1891">
        <v>202409</v>
      </c>
      <c r="C1891" s="9" t="s">
        <v>17515</v>
      </c>
      <c r="D1891">
        <v>100</v>
      </c>
      <c r="F1891">
        <v>1</v>
      </c>
    </row>
    <row r="1892" spans="1:6" x14ac:dyDescent="0.3">
      <c r="A1892" t="s">
        <v>1891</v>
      </c>
      <c r="B1892">
        <v>202409</v>
      </c>
      <c r="C1892" s="9" t="s">
        <v>17515</v>
      </c>
      <c r="D1892">
        <v>100</v>
      </c>
      <c r="F1892">
        <v>1</v>
      </c>
    </row>
    <row r="1893" spans="1:6" x14ac:dyDescent="0.3">
      <c r="A1893" t="s">
        <v>1892</v>
      </c>
      <c r="B1893">
        <v>202409</v>
      </c>
      <c r="C1893" s="9" t="s">
        <v>17515</v>
      </c>
      <c r="D1893">
        <v>100</v>
      </c>
      <c r="F1893">
        <v>1</v>
      </c>
    </row>
    <row r="1894" spans="1:6" x14ac:dyDescent="0.3">
      <c r="A1894" t="s">
        <v>1893</v>
      </c>
      <c r="B1894">
        <v>202409</v>
      </c>
      <c r="C1894" s="9" t="s">
        <v>17515</v>
      </c>
      <c r="D1894">
        <v>100</v>
      </c>
      <c r="F1894">
        <v>1</v>
      </c>
    </row>
    <row r="1895" spans="1:6" x14ac:dyDescent="0.3">
      <c r="A1895" t="s">
        <v>1894</v>
      </c>
      <c r="B1895">
        <v>202409</v>
      </c>
      <c r="C1895" s="9" t="s">
        <v>17515</v>
      </c>
      <c r="D1895">
        <v>100</v>
      </c>
      <c r="F1895">
        <v>1</v>
      </c>
    </row>
    <row r="1896" spans="1:6" x14ac:dyDescent="0.3">
      <c r="A1896" t="s">
        <v>1895</v>
      </c>
      <c r="B1896">
        <v>202409</v>
      </c>
      <c r="C1896" s="9" t="s">
        <v>17515</v>
      </c>
      <c r="D1896">
        <v>100</v>
      </c>
      <c r="F1896">
        <v>1</v>
      </c>
    </row>
    <row r="1897" spans="1:6" x14ac:dyDescent="0.3">
      <c r="A1897" t="s">
        <v>1896</v>
      </c>
      <c r="B1897">
        <v>202409</v>
      </c>
      <c r="C1897" s="9" t="s">
        <v>17515</v>
      </c>
      <c r="D1897">
        <v>100</v>
      </c>
      <c r="F1897">
        <v>1</v>
      </c>
    </row>
    <row r="1898" spans="1:6" x14ac:dyDescent="0.3">
      <c r="A1898" t="s">
        <v>1897</v>
      </c>
      <c r="B1898">
        <v>202409</v>
      </c>
      <c r="C1898" s="9" t="s">
        <v>17515</v>
      </c>
      <c r="D1898">
        <v>100</v>
      </c>
      <c r="F1898">
        <v>1</v>
      </c>
    </row>
    <row r="1899" spans="1:6" x14ac:dyDescent="0.3">
      <c r="A1899" t="s">
        <v>1898</v>
      </c>
      <c r="B1899">
        <v>202409</v>
      </c>
      <c r="C1899" s="9" t="s">
        <v>17515</v>
      </c>
      <c r="D1899">
        <v>100</v>
      </c>
      <c r="F1899">
        <v>1</v>
      </c>
    </row>
    <row r="1900" spans="1:6" x14ac:dyDescent="0.3">
      <c r="A1900" t="s">
        <v>1899</v>
      </c>
      <c r="B1900">
        <v>202409</v>
      </c>
      <c r="C1900" s="9" t="s">
        <v>17515</v>
      </c>
      <c r="D1900">
        <v>100</v>
      </c>
      <c r="F1900">
        <v>1</v>
      </c>
    </row>
    <row r="1901" spans="1:6" x14ac:dyDescent="0.3">
      <c r="A1901" t="s">
        <v>1900</v>
      </c>
      <c r="B1901">
        <v>202409</v>
      </c>
      <c r="C1901" s="9" t="s">
        <v>17515</v>
      </c>
      <c r="D1901">
        <v>100</v>
      </c>
      <c r="F1901">
        <v>1</v>
      </c>
    </row>
    <row r="1902" spans="1:6" x14ac:dyDescent="0.3">
      <c r="A1902" t="s">
        <v>1901</v>
      </c>
      <c r="B1902">
        <v>202409</v>
      </c>
      <c r="C1902" s="9" t="s">
        <v>17515</v>
      </c>
      <c r="D1902">
        <v>100</v>
      </c>
      <c r="F1902">
        <v>1</v>
      </c>
    </row>
    <row r="1903" spans="1:6" x14ac:dyDescent="0.3">
      <c r="A1903" t="s">
        <v>1902</v>
      </c>
      <c r="B1903">
        <v>202409</v>
      </c>
      <c r="C1903" s="9" t="s">
        <v>17515</v>
      </c>
      <c r="D1903">
        <v>100</v>
      </c>
      <c r="F1903">
        <v>1</v>
      </c>
    </row>
    <row r="1904" spans="1:6" x14ac:dyDescent="0.3">
      <c r="A1904" t="s">
        <v>1903</v>
      </c>
      <c r="B1904">
        <v>202409</v>
      </c>
      <c r="C1904" s="9" t="s">
        <v>17515</v>
      </c>
      <c r="D1904">
        <v>100</v>
      </c>
      <c r="F1904">
        <v>1</v>
      </c>
    </row>
    <row r="1905" spans="1:6" x14ac:dyDescent="0.3">
      <c r="A1905" t="s">
        <v>1904</v>
      </c>
      <c r="B1905">
        <v>202409</v>
      </c>
      <c r="C1905" s="9" t="s">
        <v>17515</v>
      </c>
      <c r="D1905">
        <v>100</v>
      </c>
      <c r="F1905">
        <v>1</v>
      </c>
    </row>
    <row r="1906" spans="1:6" x14ac:dyDescent="0.3">
      <c r="A1906" t="s">
        <v>1905</v>
      </c>
      <c r="B1906">
        <v>202409</v>
      </c>
      <c r="C1906" s="9" t="s">
        <v>17515</v>
      </c>
      <c r="D1906">
        <v>100</v>
      </c>
      <c r="F1906">
        <v>1</v>
      </c>
    </row>
    <row r="1907" spans="1:6" x14ac:dyDescent="0.3">
      <c r="A1907" t="s">
        <v>1906</v>
      </c>
      <c r="B1907">
        <v>202409</v>
      </c>
      <c r="C1907" s="9" t="s">
        <v>17515</v>
      </c>
      <c r="D1907">
        <v>100</v>
      </c>
      <c r="F1907">
        <v>1</v>
      </c>
    </row>
    <row r="1908" spans="1:6" x14ac:dyDescent="0.3">
      <c r="A1908" t="s">
        <v>1907</v>
      </c>
      <c r="B1908">
        <v>202409</v>
      </c>
      <c r="C1908" s="9" t="s">
        <v>17515</v>
      </c>
      <c r="D1908">
        <v>100</v>
      </c>
      <c r="F1908">
        <v>1</v>
      </c>
    </row>
    <row r="1909" spans="1:6" x14ac:dyDescent="0.3">
      <c r="A1909" t="s">
        <v>1908</v>
      </c>
      <c r="B1909">
        <v>202409</v>
      </c>
      <c r="C1909" s="9" t="s">
        <v>17515</v>
      </c>
      <c r="D1909">
        <v>100</v>
      </c>
      <c r="F1909">
        <v>1</v>
      </c>
    </row>
    <row r="1910" spans="1:6" x14ac:dyDescent="0.3">
      <c r="A1910" t="s">
        <v>1909</v>
      </c>
      <c r="B1910">
        <v>202409</v>
      </c>
      <c r="C1910" s="9" t="s">
        <v>17515</v>
      </c>
      <c r="D1910">
        <v>100</v>
      </c>
      <c r="F1910">
        <v>1</v>
      </c>
    </row>
    <row r="1911" spans="1:6" x14ac:dyDescent="0.3">
      <c r="A1911" t="s">
        <v>1910</v>
      </c>
      <c r="B1911">
        <v>202409</v>
      </c>
      <c r="C1911" s="9" t="s">
        <v>17515</v>
      </c>
      <c r="D1911">
        <v>100</v>
      </c>
      <c r="F1911">
        <v>1</v>
      </c>
    </row>
    <row r="1912" spans="1:6" x14ac:dyDescent="0.3">
      <c r="A1912" t="s">
        <v>1911</v>
      </c>
      <c r="B1912">
        <v>202409</v>
      </c>
      <c r="C1912" s="9" t="s">
        <v>17515</v>
      </c>
      <c r="D1912">
        <v>100</v>
      </c>
      <c r="F1912">
        <v>1</v>
      </c>
    </row>
    <row r="1913" spans="1:6" x14ac:dyDescent="0.3">
      <c r="A1913" t="s">
        <v>1912</v>
      </c>
      <c r="B1913">
        <v>202409</v>
      </c>
      <c r="C1913" s="9" t="s">
        <v>17515</v>
      </c>
      <c r="D1913">
        <v>100</v>
      </c>
      <c r="F1913">
        <v>1</v>
      </c>
    </row>
    <row r="1914" spans="1:6" x14ac:dyDescent="0.3">
      <c r="A1914" t="s">
        <v>1913</v>
      </c>
      <c r="B1914">
        <v>202409</v>
      </c>
      <c r="C1914" s="9" t="s">
        <v>17515</v>
      </c>
      <c r="D1914">
        <v>100</v>
      </c>
      <c r="F1914">
        <v>1</v>
      </c>
    </row>
    <row r="1915" spans="1:6" x14ac:dyDescent="0.3">
      <c r="A1915" t="s">
        <v>1914</v>
      </c>
      <c r="B1915">
        <v>202409</v>
      </c>
      <c r="C1915" s="9" t="s">
        <v>17515</v>
      </c>
      <c r="D1915">
        <v>100</v>
      </c>
      <c r="F1915">
        <v>1</v>
      </c>
    </row>
    <row r="1916" spans="1:6" x14ac:dyDescent="0.3">
      <c r="A1916" t="s">
        <v>1915</v>
      </c>
      <c r="B1916">
        <v>202409</v>
      </c>
      <c r="C1916" s="9" t="s">
        <v>17515</v>
      </c>
      <c r="D1916">
        <v>100</v>
      </c>
      <c r="F1916">
        <v>1</v>
      </c>
    </row>
    <row r="1917" spans="1:6" x14ac:dyDescent="0.3">
      <c r="A1917" t="s">
        <v>1916</v>
      </c>
      <c r="B1917">
        <v>202409</v>
      </c>
      <c r="C1917" s="9" t="s">
        <v>17515</v>
      </c>
      <c r="D1917">
        <v>100</v>
      </c>
      <c r="F1917">
        <v>1</v>
      </c>
    </row>
    <row r="1918" spans="1:6" x14ac:dyDescent="0.3">
      <c r="A1918" t="s">
        <v>1917</v>
      </c>
      <c r="B1918">
        <v>202409</v>
      </c>
      <c r="C1918" s="9" t="s">
        <v>17515</v>
      </c>
      <c r="D1918">
        <v>100</v>
      </c>
      <c r="F1918">
        <v>1</v>
      </c>
    </row>
    <row r="1919" spans="1:6" x14ac:dyDescent="0.3">
      <c r="A1919" t="s">
        <v>1918</v>
      </c>
      <c r="B1919">
        <v>202409</v>
      </c>
      <c r="C1919" s="9" t="s">
        <v>17515</v>
      </c>
      <c r="D1919">
        <v>100</v>
      </c>
      <c r="F1919">
        <v>1</v>
      </c>
    </row>
    <row r="1920" spans="1:6" x14ac:dyDescent="0.3">
      <c r="A1920" t="s">
        <v>1919</v>
      </c>
      <c r="B1920">
        <v>202409</v>
      </c>
      <c r="C1920" s="9" t="s">
        <v>17515</v>
      </c>
      <c r="D1920">
        <v>100</v>
      </c>
      <c r="F1920">
        <v>1</v>
      </c>
    </row>
    <row r="1921" spans="1:6" x14ac:dyDescent="0.3">
      <c r="A1921" t="s">
        <v>1920</v>
      </c>
      <c r="B1921">
        <v>202409</v>
      </c>
      <c r="C1921" s="9" t="s">
        <v>17515</v>
      </c>
      <c r="D1921">
        <v>100</v>
      </c>
      <c r="F1921">
        <v>1</v>
      </c>
    </row>
    <row r="1922" spans="1:6" x14ac:dyDescent="0.3">
      <c r="A1922" t="s">
        <v>1921</v>
      </c>
      <c r="B1922">
        <v>202409</v>
      </c>
      <c r="C1922" s="9" t="s">
        <v>17515</v>
      </c>
      <c r="D1922">
        <v>100</v>
      </c>
      <c r="F1922">
        <v>1</v>
      </c>
    </row>
    <row r="1923" spans="1:6" x14ac:dyDescent="0.3">
      <c r="A1923" t="s">
        <v>1922</v>
      </c>
      <c r="B1923">
        <v>202409</v>
      </c>
      <c r="C1923" s="9" t="s">
        <v>17515</v>
      </c>
      <c r="D1923">
        <v>100</v>
      </c>
      <c r="F1923">
        <v>1</v>
      </c>
    </row>
    <row r="1924" spans="1:6" x14ac:dyDescent="0.3">
      <c r="A1924" t="s">
        <v>1923</v>
      </c>
      <c r="B1924">
        <v>202409</v>
      </c>
      <c r="C1924" s="9" t="s">
        <v>17515</v>
      </c>
      <c r="D1924">
        <v>100</v>
      </c>
      <c r="F1924">
        <v>1</v>
      </c>
    </row>
    <row r="1925" spans="1:6" x14ac:dyDescent="0.3">
      <c r="A1925" t="s">
        <v>1924</v>
      </c>
      <c r="B1925">
        <v>202409</v>
      </c>
      <c r="C1925" s="9" t="s">
        <v>17515</v>
      </c>
      <c r="D1925">
        <v>100</v>
      </c>
      <c r="F1925">
        <v>1</v>
      </c>
    </row>
    <row r="1926" spans="1:6" x14ac:dyDescent="0.3">
      <c r="A1926" t="s">
        <v>1925</v>
      </c>
      <c r="B1926">
        <v>202409</v>
      </c>
      <c r="C1926" s="9" t="s">
        <v>17515</v>
      </c>
      <c r="D1926">
        <v>100</v>
      </c>
      <c r="F1926">
        <v>1</v>
      </c>
    </row>
    <row r="1927" spans="1:6" x14ac:dyDescent="0.3">
      <c r="A1927" t="s">
        <v>1926</v>
      </c>
      <c r="B1927">
        <v>202409</v>
      </c>
      <c r="C1927" s="9" t="s">
        <v>17515</v>
      </c>
      <c r="D1927">
        <v>100</v>
      </c>
      <c r="F1927">
        <v>1</v>
      </c>
    </row>
    <row r="1928" spans="1:6" x14ac:dyDescent="0.3">
      <c r="A1928" t="s">
        <v>1927</v>
      </c>
      <c r="B1928">
        <v>202409</v>
      </c>
      <c r="C1928" s="9" t="s">
        <v>17515</v>
      </c>
      <c r="D1928">
        <v>100</v>
      </c>
      <c r="F1928">
        <v>1</v>
      </c>
    </row>
    <row r="1929" spans="1:6" x14ac:dyDescent="0.3">
      <c r="A1929" t="s">
        <v>1928</v>
      </c>
      <c r="B1929">
        <v>202409</v>
      </c>
      <c r="C1929" s="9" t="s">
        <v>17515</v>
      </c>
      <c r="D1929">
        <v>100</v>
      </c>
      <c r="F1929">
        <v>1</v>
      </c>
    </row>
    <row r="1930" spans="1:6" x14ac:dyDescent="0.3">
      <c r="A1930" t="s">
        <v>1929</v>
      </c>
      <c r="B1930">
        <v>202409</v>
      </c>
      <c r="C1930" s="9" t="s">
        <v>17515</v>
      </c>
      <c r="D1930">
        <v>100</v>
      </c>
      <c r="F1930">
        <v>1</v>
      </c>
    </row>
    <row r="1931" spans="1:6" x14ac:dyDescent="0.3">
      <c r="A1931" t="s">
        <v>1930</v>
      </c>
      <c r="B1931">
        <v>202409</v>
      </c>
      <c r="C1931" s="9" t="s">
        <v>17515</v>
      </c>
      <c r="D1931">
        <v>100</v>
      </c>
      <c r="F1931">
        <v>1</v>
      </c>
    </row>
    <row r="1932" spans="1:6" x14ac:dyDescent="0.3">
      <c r="A1932" t="s">
        <v>1931</v>
      </c>
      <c r="B1932">
        <v>202409</v>
      </c>
      <c r="C1932" s="9" t="s">
        <v>17515</v>
      </c>
      <c r="D1932">
        <v>100</v>
      </c>
      <c r="F1932">
        <v>1</v>
      </c>
    </row>
    <row r="1933" spans="1:6" x14ac:dyDescent="0.3">
      <c r="A1933" t="s">
        <v>1932</v>
      </c>
      <c r="B1933">
        <v>202409</v>
      </c>
      <c r="C1933" s="9" t="s">
        <v>17515</v>
      </c>
      <c r="D1933">
        <v>100</v>
      </c>
      <c r="F1933">
        <v>1</v>
      </c>
    </row>
    <row r="1934" spans="1:6" x14ac:dyDescent="0.3">
      <c r="A1934" t="s">
        <v>1933</v>
      </c>
      <c r="B1934">
        <v>202409</v>
      </c>
      <c r="C1934" s="9" t="s">
        <v>17515</v>
      </c>
      <c r="D1934">
        <v>100</v>
      </c>
      <c r="F1934">
        <v>1</v>
      </c>
    </row>
    <row r="1935" spans="1:6" x14ac:dyDescent="0.3">
      <c r="A1935" t="s">
        <v>1934</v>
      </c>
      <c r="B1935">
        <v>202409</v>
      </c>
      <c r="C1935" s="9" t="s">
        <v>17515</v>
      </c>
      <c r="D1935">
        <v>100</v>
      </c>
      <c r="F1935">
        <v>1</v>
      </c>
    </row>
    <row r="1936" spans="1:6" x14ac:dyDescent="0.3">
      <c r="A1936" t="s">
        <v>1935</v>
      </c>
      <c r="B1936">
        <v>202409</v>
      </c>
      <c r="C1936" s="9" t="s">
        <v>17515</v>
      </c>
      <c r="D1936">
        <v>100</v>
      </c>
      <c r="F1936">
        <v>1</v>
      </c>
    </row>
    <row r="1937" spans="1:6" x14ac:dyDescent="0.3">
      <c r="A1937" t="s">
        <v>1936</v>
      </c>
      <c r="B1937">
        <v>202409</v>
      </c>
      <c r="C1937" s="9" t="s">
        <v>17515</v>
      </c>
      <c r="D1937">
        <v>100</v>
      </c>
      <c r="F1937">
        <v>1</v>
      </c>
    </row>
    <row r="1938" spans="1:6" x14ac:dyDescent="0.3">
      <c r="A1938" t="s">
        <v>1937</v>
      </c>
      <c r="B1938">
        <v>202409</v>
      </c>
      <c r="C1938" s="9" t="s">
        <v>17515</v>
      </c>
      <c r="D1938">
        <v>100</v>
      </c>
      <c r="F1938">
        <v>1</v>
      </c>
    </row>
    <row r="1939" spans="1:6" x14ac:dyDescent="0.3">
      <c r="A1939" t="s">
        <v>1938</v>
      </c>
      <c r="B1939">
        <v>202409</v>
      </c>
      <c r="C1939" s="9" t="s">
        <v>17515</v>
      </c>
      <c r="D1939">
        <v>100</v>
      </c>
      <c r="F1939">
        <v>1</v>
      </c>
    </row>
    <row r="1940" spans="1:6" x14ac:dyDescent="0.3">
      <c r="A1940" t="s">
        <v>1939</v>
      </c>
      <c r="B1940">
        <v>202409</v>
      </c>
      <c r="C1940" s="9" t="s">
        <v>17515</v>
      </c>
      <c r="D1940">
        <v>100</v>
      </c>
      <c r="F1940">
        <v>1</v>
      </c>
    </row>
    <row r="1941" spans="1:6" x14ac:dyDescent="0.3">
      <c r="A1941" t="s">
        <v>1940</v>
      </c>
      <c r="B1941">
        <v>202409</v>
      </c>
      <c r="C1941" s="9" t="s">
        <v>17515</v>
      </c>
      <c r="D1941">
        <v>100</v>
      </c>
      <c r="F1941">
        <v>1</v>
      </c>
    </row>
    <row r="1942" spans="1:6" x14ac:dyDescent="0.3">
      <c r="A1942" t="s">
        <v>1941</v>
      </c>
      <c r="B1942">
        <v>202409</v>
      </c>
      <c r="C1942" s="9" t="s">
        <v>17515</v>
      </c>
      <c r="D1942">
        <v>100</v>
      </c>
      <c r="F1942">
        <v>1</v>
      </c>
    </row>
    <row r="1943" spans="1:6" x14ac:dyDescent="0.3">
      <c r="A1943" t="s">
        <v>1942</v>
      </c>
      <c r="B1943">
        <v>202409</v>
      </c>
      <c r="C1943" s="9" t="s">
        <v>17515</v>
      </c>
      <c r="D1943">
        <v>100</v>
      </c>
      <c r="F1943">
        <v>1</v>
      </c>
    </row>
    <row r="1944" spans="1:6" x14ac:dyDescent="0.3">
      <c r="A1944" t="s">
        <v>1943</v>
      </c>
      <c r="B1944">
        <v>202409</v>
      </c>
      <c r="C1944" s="9" t="s">
        <v>17515</v>
      </c>
      <c r="D1944">
        <v>100</v>
      </c>
      <c r="F1944">
        <v>1</v>
      </c>
    </row>
    <row r="1945" spans="1:6" x14ac:dyDescent="0.3">
      <c r="A1945" t="s">
        <v>1944</v>
      </c>
      <c r="B1945">
        <v>202409</v>
      </c>
      <c r="C1945" s="9" t="s">
        <v>17515</v>
      </c>
      <c r="D1945">
        <v>100</v>
      </c>
      <c r="F1945">
        <v>1</v>
      </c>
    </row>
    <row r="1946" spans="1:6" x14ac:dyDescent="0.3">
      <c r="A1946" t="s">
        <v>1945</v>
      </c>
      <c r="B1946">
        <v>202409</v>
      </c>
      <c r="C1946" s="9" t="s">
        <v>17515</v>
      </c>
      <c r="D1946">
        <v>100</v>
      </c>
      <c r="F1946">
        <v>1</v>
      </c>
    </row>
    <row r="1947" spans="1:6" x14ac:dyDescent="0.3">
      <c r="A1947" t="s">
        <v>1946</v>
      </c>
      <c r="B1947">
        <v>202409</v>
      </c>
      <c r="C1947" s="9" t="s">
        <v>17515</v>
      </c>
      <c r="D1947">
        <v>100</v>
      </c>
      <c r="F1947">
        <v>1</v>
      </c>
    </row>
    <row r="1948" spans="1:6" x14ac:dyDescent="0.3">
      <c r="A1948" t="s">
        <v>1947</v>
      </c>
      <c r="B1948">
        <v>202409</v>
      </c>
      <c r="C1948" s="9" t="s">
        <v>17515</v>
      </c>
      <c r="D1948">
        <v>100</v>
      </c>
      <c r="F1948">
        <v>1</v>
      </c>
    </row>
    <row r="1949" spans="1:6" x14ac:dyDescent="0.3">
      <c r="A1949" t="s">
        <v>1948</v>
      </c>
      <c r="B1949">
        <v>202409</v>
      </c>
      <c r="C1949" s="9" t="s">
        <v>17515</v>
      </c>
      <c r="D1949">
        <v>100</v>
      </c>
      <c r="F1949">
        <v>1</v>
      </c>
    </row>
    <row r="1950" spans="1:6" x14ac:dyDescent="0.3">
      <c r="A1950" t="s">
        <v>1949</v>
      </c>
      <c r="B1950">
        <v>202409</v>
      </c>
      <c r="C1950" s="9" t="s">
        <v>17515</v>
      </c>
      <c r="D1950">
        <v>100</v>
      </c>
      <c r="F1950">
        <v>1</v>
      </c>
    </row>
    <row r="1951" spans="1:6" x14ac:dyDescent="0.3">
      <c r="A1951" t="s">
        <v>1950</v>
      </c>
      <c r="B1951">
        <v>202409</v>
      </c>
      <c r="C1951" s="9" t="s">
        <v>17515</v>
      </c>
      <c r="D1951">
        <v>100</v>
      </c>
      <c r="F1951">
        <v>1</v>
      </c>
    </row>
    <row r="1952" spans="1:6" x14ac:dyDescent="0.3">
      <c r="A1952" t="s">
        <v>1951</v>
      </c>
      <c r="B1952">
        <v>202409</v>
      </c>
      <c r="C1952" s="9" t="s">
        <v>17515</v>
      </c>
      <c r="D1952">
        <v>100</v>
      </c>
      <c r="F1952">
        <v>1</v>
      </c>
    </row>
    <row r="1953" spans="1:6" x14ac:dyDescent="0.3">
      <c r="A1953" t="s">
        <v>1952</v>
      </c>
      <c r="B1953">
        <v>202409</v>
      </c>
      <c r="C1953" s="9" t="s">
        <v>17515</v>
      </c>
      <c r="D1953">
        <v>100</v>
      </c>
      <c r="F1953">
        <v>1</v>
      </c>
    </row>
    <row r="1954" spans="1:6" x14ac:dyDescent="0.3">
      <c r="A1954" t="s">
        <v>1953</v>
      </c>
      <c r="B1954">
        <v>202409</v>
      </c>
      <c r="C1954" s="9" t="s">
        <v>17515</v>
      </c>
      <c r="D1954">
        <v>100</v>
      </c>
      <c r="F1954">
        <v>1</v>
      </c>
    </row>
    <row r="1955" spans="1:6" x14ac:dyDescent="0.3">
      <c r="A1955" t="s">
        <v>1954</v>
      </c>
      <c r="B1955">
        <v>202409</v>
      </c>
      <c r="C1955" s="9" t="s">
        <v>17515</v>
      </c>
      <c r="D1955">
        <v>100</v>
      </c>
      <c r="F1955">
        <v>1</v>
      </c>
    </row>
    <row r="1956" spans="1:6" x14ac:dyDescent="0.3">
      <c r="A1956" t="s">
        <v>1955</v>
      </c>
      <c r="B1956">
        <v>202409</v>
      </c>
      <c r="C1956" s="9" t="s">
        <v>17515</v>
      </c>
      <c r="D1956">
        <v>100</v>
      </c>
      <c r="F1956">
        <v>1</v>
      </c>
    </row>
    <row r="1957" spans="1:6" x14ac:dyDescent="0.3">
      <c r="A1957" t="s">
        <v>1956</v>
      </c>
      <c r="B1957">
        <v>202409</v>
      </c>
      <c r="C1957" s="9" t="s">
        <v>17515</v>
      </c>
      <c r="D1957">
        <v>100</v>
      </c>
      <c r="F1957">
        <v>1</v>
      </c>
    </row>
    <row r="1958" spans="1:6" x14ac:dyDescent="0.3">
      <c r="A1958" t="s">
        <v>1957</v>
      </c>
      <c r="B1958">
        <v>202409</v>
      </c>
      <c r="C1958" s="9" t="s">
        <v>17515</v>
      </c>
      <c r="D1958">
        <v>100</v>
      </c>
      <c r="F1958">
        <v>1</v>
      </c>
    </row>
    <row r="1959" spans="1:6" x14ac:dyDescent="0.3">
      <c r="A1959" t="s">
        <v>1958</v>
      </c>
      <c r="B1959">
        <v>202409</v>
      </c>
      <c r="C1959" s="9" t="s">
        <v>17515</v>
      </c>
      <c r="D1959">
        <v>100</v>
      </c>
      <c r="F1959">
        <v>1</v>
      </c>
    </row>
    <row r="1960" spans="1:6" x14ac:dyDescent="0.3">
      <c r="A1960" t="s">
        <v>1959</v>
      </c>
      <c r="B1960">
        <v>202409</v>
      </c>
      <c r="C1960" s="9" t="s">
        <v>17515</v>
      </c>
      <c r="D1960">
        <v>100</v>
      </c>
      <c r="F1960">
        <v>1</v>
      </c>
    </row>
    <row r="1961" spans="1:6" x14ac:dyDescent="0.3">
      <c r="A1961" t="s">
        <v>1960</v>
      </c>
      <c r="B1961">
        <v>202409</v>
      </c>
      <c r="C1961" s="9" t="s">
        <v>17515</v>
      </c>
      <c r="D1961">
        <v>100</v>
      </c>
      <c r="F1961">
        <v>1</v>
      </c>
    </row>
    <row r="1962" spans="1:6" x14ac:dyDescent="0.3">
      <c r="A1962" t="s">
        <v>1961</v>
      </c>
      <c r="B1962">
        <v>202409</v>
      </c>
      <c r="C1962" s="9" t="s">
        <v>17515</v>
      </c>
      <c r="D1962">
        <v>100</v>
      </c>
      <c r="F1962">
        <v>1</v>
      </c>
    </row>
    <row r="1963" spans="1:6" x14ac:dyDescent="0.3">
      <c r="A1963" t="s">
        <v>1962</v>
      </c>
      <c r="B1963">
        <v>202409</v>
      </c>
      <c r="C1963" s="9" t="s">
        <v>17515</v>
      </c>
      <c r="D1963">
        <v>100</v>
      </c>
      <c r="F1963">
        <v>1</v>
      </c>
    </row>
    <row r="1964" spans="1:6" x14ac:dyDescent="0.3">
      <c r="A1964" t="s">
        <v>1963</v>
      </c>
      <c r="B1964">
        <v>202409</v>
      </c>
      <c r="C1964" s="9" t="s">
        <v>17515</v>
      </c>
      <c r="D1964">
        <v>100</v>
      </c>
      <c r="F1964">
        <v>1</v>
      </c>
    </row>
    <row r="1965" spans="1:6" x14ac:dyDescent="0.3">
      <c r="A1965" t="s">
        <v>1964</v>
      </c>
      <c r="B1965">
        <v>202409</v>
      </c>
      <c r="C1965" s="9" t="s">
        <v>17515</v>
      </c>
      <c r="D1965">
        <v>100</v>
      </c>
      <c r="F1965">
        <v>1</v>
      </c>
    </row>
    <row r="1966" spans="1:6" x14ac:dyDescent="0.3">
      <c r="A1966" t="s">
        <v>1965</v>
      </c>
      <c r="B1966">
        <v>202409</v>
      </c>
      <c r="C1966" s="9" t="s">
        <v>17515</v>
      </c>
      <c r="D1966">
        <v>100</v>
      </c>
      <c r="F1966">
        <v>1</v>
      </c>
    </row>
    <row r="1967" spans="1:6" x14ac:dyDescent="0.3">
      <c r="A1967" t="s">
        <v>1966</v>
      </c>
      <c r="B1967">
        <v>202409</v>
      </c>
      <c r="C1967" s="9" t="s">
        <v>17515</v>
      </c>
      <c r="D1967">
        <v>100</v>
      </c>
      <c r="F1967">
        <v>1</v>
      </c>
    </row>
    <row r="1968" spans="1:6" x14ac:dyDescent="0.3">
      <c r="A1968" t="s">
        <v>1967</v>
      </c>
      <c r="B1968">
        <v>202409</v>
      </c>
      <c r="C1968" s="9" t="s">
        <v>17515</v>
      </c>
      <c r="D1968">
        <v>100</v>
      </c>
      <c r="F1968">
        <v>1</v>
      </c>
    </row>
    <row r="1969" spans="1:6" x14ac:dyDescent="0.3">
      <c r="A1969" t="s">
        <v>1968</v>
      </c>
      <c r="B1969">
        <v>202409</v>
      </c>
      <c r="C1969" s="9" t="s">
        <v>17515</v>
      </c>
      <c r="D1969">
        <v>100</v>
      </c>
      <c r="F1969">
        <v>1</v>
      </c>
    </row>
    <row r="1970" spans="1:6" x14ac:dyDescent="0.3">
      <c r="A1970" t="s">
        <v>1969</v>
      </c>
      <c r="B1970">
        <v>202409</v>
      </c>
      <c r="C1970" s="9" t="s">
        <v>17515</v>
      </c>
      <c r="D1970">
        <v>100</v>
      </c>
      <c r="F1970">
        <v>1</v>
      </c>
    </row>
    <row r="1971" spans="1:6" x14ac:dyDescent="0.3">
      <c r="A1971" t="s">
        <v>1970</v>
      </c>
      <c r="B1971">
        <v>202409</v>
      </c>
      <c r="C1971" s="9" t="s">
        <v>17515</v>
      </c>
      <c r="D1971">
        <v>100</v>
      </c>
      <c r="F1971">
        <v>1</v>
      </c>
    </row>
    <row r="1972" spans="1:6" x14ac:dyDescent="0.3">
      <c r="A1972" t="s">
        <v>1971</v>
      </c>
      <c r="B1972">
        <v>202409</v>
      </c>
      <c r="C1972" s="9" t="s">
        <v>17515</v>
      </c>
      <c r="D1972">
        <v>100</v>
      </c>
      <c r="F1972">
        <v>1</v>
      </c>
    </row>
    <row r="1973" spans="1:6" x14ac:dyDescent="0.3">
      <c r="A1973" t="s">
        <v>1972</v>
      </c>
      <c r="B1973">
        <v>202409</v>
      </c>
      <c r="C1973" s="9" t="s">
        <v>17515</v>
      </c>
      <c r="D1973">
        <v>100</v>
      </c>
      <c r="F1973">
        <v>1</v>
      </c>
    </row>
    <row r="1974" spans="1:6" x14ac:dyDescent="0.3">
      <c r="A1974" t="s">
        <v>1973</v>
      </c>
      <c r="B1974">
        <v>202409</v>
      </c>
      <c r="C1974" s="9" t="s">
        <v>17515</v>
      </c>
      <c r="D1974">
        <v>100</v>
      </c>
      <c r="F1974">
        <v>1</v>
      </c>
    </row>
    <row r="1975" spans="1:6" x14ac:dyDescent="0.3">
      <c r="A1975" t="s">
        <v>1974</v>
      </c>
      <c r="B1975">
        <v>202409</v>
      </c>
      <c r="C1975" s="9" t="s">
        <v>17515</v>
      </c>
      <c r="D1975">
        <v>100</v>
      </c>
      <c r="F1975">
        <v>1</v>
      </c>
    </row>
    <row r="1976" spans="1:6" x14ac:dyDescent="0.3">
      <c r="A1976" t="s">
        <v>1975</v>
      </c>
      <c r="B1976">
        <v>202409</v>
      </c>
      <c r="C1976" s="9" t="s">
        <v>17515</v>
      </c>
      <c r="D1976">
        <v>100</v>
      </c>
      <c r="F1976">
        <v>1</v>
      </c>
    </row>
    <row r="1977" spans="1:6" x14ac:dyDescent="0.3">
      <c r="A1977" t="s">
        <v>1976</v>
      </c>
      <c r="B1977">
        <v>202409</v>
      </c>
      <c r="C1977" s="9" t="s">
        <v>17515</v>
      </c>
      <c r="D1977">
        <v>100</v>
      </c>
      <c r="F1977">
        <v>1</v>
      </c>
    </row>
    <row r="1978" spans="1:6" x14ac:dyDescent="0.3">
      <c r="A1978" t="s">
        <v>1977</v>
      </c>
      <c r="B1978">
        <v>202409</v>
      </c>
      <c r="C1978" s="9" t="s">
        <v>17515</v>
      </c>
      <c r="D1978">
        <v>100</v>
      </c>
      <c r="F1978">
        <v>1</v>
      </c>
    </row>
    <row r="1979" spans="1:6" x14ac:dyDescent="0.3">
      <c r="A1979" t="s">
        <v>1978</v>
      </c>
      <c r="B1979">
        <v>202409</v>
      </c>
      <c r="C1979" s="9" t="s">
        <v>17515</v>
      </c>
      <c r="D1979">
        <v>100</v>
      </c>
      <c r="F1979">
        <v>1</v>
      </c>
    </row>
    <row r="1980" spans="1:6" x14ac:dyDescent="0.3">
      <c r="A1980" t="s">
        <v>1979</v>
      </c>
      <c r="B1980">
        <v>202409</v>
      </c>
      <c r="C1980" s="9" t="s">
        <v>17515</v>
      </c>
      <c r="D1980">
        <v>100</v>
      </c>
      <c r="F1980">
        <v>1</v>
      </c>
    </row>
    <row r="1981" spans="1:6" x14ac:dyDescent="0.3">
      <c r="A1981" t="s">
        <v>1980</v>
      </c>
      <c r="B1981">
        <v>202409</v>
      </c>
      <c r="C1981" s="9" t="s">
        <v>17515</v>
      </c>
      <c r="D1981">
        <v>100</v>
      </c>
      <c r="F1981">
        <v>1</v>
      </c>
    </row>
    <row r="1982" spans="1:6" x14ac:dyDescent="0.3">
      <c r="A1982" t="s">
        <v>1981</v>
      </c>
      <c r="B1982">
        <v>202409</v>
      </c>
      <c r="C1982" s="9" t="s">
        <v>17515</v>
      </c>
      <c r="D1982">
        <v>100</v>
      </c>
      <c r="F1982">
        <v>1</v>
      </c>
    </row>
    <row r="1983" spans="1:6" x14ac:dyDescent="0.3">
      <c r="A1983" t="s">
        <v>1982</v>
      </c>
      <c r="B1983">
        <v>202409</v>
      </c>
      <c r="C1983" s="9" t="s">
        <v>17515</v>
      </c>
      <c r="D1983">
        <v>100</v>
      </c>
      <c r="F1983">
        <v>1</v>
      </c>
    </row>
    <row r="1984" spans="1:6" x14ac:dyDescent="0.3">
      <c r="A1984" t="s">
        <v>1983</v>
      </c>
      <c r="B1984">
        <v>202409</v>
      </c>
      <c r="C1984" s="9" t="s">
        <v>17515</v>
      </c>
      <c r="D1984">
        <v>100</v>
      </c>
      <c r="F1984">
        <v>1</v>
      </c>
    </row>
    <row r="1985" spans="1:6" x14ac:dyDescent="0.3">
      <c r="A1985" t="s">
        <v>1984</v>
      </c>
      <c r="B1985">
        <v>202409</v>
      </c>
      <c r="C1985" s="9" t="s">
        <v>17515</v>
      </c>
      <c r="D1985">
        <v>100</v>
      </c>
      <c r="F1985">
        <v>1</v>
      </c>
    </row>
    <row r="1986" spans="1:6" x14ac:dyDescent="0.3">
      <c r="A1986" t="s">
        <v>1985</v>
      </c>
      <c r="B1986">
        <v>202409</v>
      </c>
      <c r="C1986" s="9" t="s">
        <v>17515</v>
      </c>
      <c r="D1986">
        <v>100</v>
      </c>
      <c r="F1986">
        <v>1</v>
      </c>
    </row>
    <row r="1987" spans="1:6" x14ac:dyDescent="0.3">
      <c r="A1987" t="s">
        <v>1986</v>
      </c>
      <c r="B1987">
        <v>202409</v>
      </c>
      <c r="C1987" s="9" t="s">
        <v>17515</v>
      </c>
      <c r="D1987">
        <v>100</v>
      </c>
      <c r="F1987">
        <v>1</v>
      </c>
    </row>
    <row r="1988" spans="1:6" x14ac:dyDescent="0.3">
      <c r="A1988" t="s">
        <v>1987</v>
      </c>
      <c r="B1988">
        <v>202409</v>
      </c>
      <c r="C1988" s="9" t="s">
        <v>17515</v>
      </c>
      <c r="D1988">
        <v>100</v>
      </c>
      <c r="F1988">
        <v>1</v>
      </c>
    </row>
    <row r="1989" spans="1:6" x14ac:dyDescent="0.3">
      <c r="A1989" t="s">
        <v>1988</v>
      </c>
      <c r="B1989">
        <v>202409</v>
      </c>
      <c r="C1989" s="9" t="s">
        <v>17515</v>
      </c>
      <c r="D1989">
        <v>100</v>
      </c>
      <c r="F1989">
        <v>1</v>
      </c>
    </row>
    <row r="1990" spans="1:6" x14ac:dyDescent="0.3">
      <c r="A1990" t="s">
        <v>1989</v>
      </c>
      <c r="B1990">
        <v>202409</v>
      </c>
      <c r="C1990" s="9" t="s">
        <v>17515</v>
      </c>
      <c r="D1990">
        <v>100</v>
      </c>
      <c r="F1990">
        <v>1</v>
      </c>
    </row>
    <row r="1991" spans="1:6" x14ac:dyDescent="0.3">
      <c r="A1991" t="s">
        <v>1990</v>
      </c>
      <c r="B1991">
        <v>202409</v>
      </c>
      <c r="C1991" s="9" t="s">
        <v>17515</v>
      </c>
      <c r="D1991">
        <v>100</v>
      </c>
      <c r="F1991">
        <v>1</v>
      </c>
    </row>
    <row r="1992" spans="1:6" x14ac:dyDescent="0.3">
      <c r="A1992" t="s">
        <v>1991</v>
      </c>
      <c r="B1992">
        <v>202409</v>
      </c>
      <c r="C1992" s="9" t="s">
        <v>17515</v>
      </c>
      <c r="D1992">
        <v>100</v>
      </c>
      <c r="F1992">
        <v>1</v>
      </c>
    </row>
    <row r="1993" spans="1:6" x14ac:dyDescent="0.3">
      <c r="A1993" t="s">
        <v>1992</v>
      </c>
      <c r="B1993">
        <v>202409</v>
      </c>
      <c r="C1993" s="9" t="s">
        <v>17515</v>
      </c>
      <c r="D1993">
        <v>100</v>
      </c>
      <c r="F1993">
        <v>1</v>
      </c>
    </row>
    <row r="1994" spans="1:6" x14ac:dyDescent="0.3">
      <c r="A1994" t="s">
        <v>1993</v>
      </c>
      <c r="B1994">
        <v>202409</v>
      </c>
      <c r="C1994" s="9" t="s">
        <v>17515</v>
      </c>
      <c r="D1994">
        <v>100</v>
      </c>
      <c r="F1994">
        <v>1</v>
      </c>
    </row>
    <row r="1995" spans="1:6" x14ac:dyDescent="0.3">
      <c r="A1995" t="s">
        <v>1994</v>
      </c>
      <c r="B1995">
        <v>202409</v>
      </c>
      <c r="C1995" s="9" t="s">
        <v>17515</v>
      </c>
      <c r="D1995">
        <v>100</v>
      </c>
      <c r="F1995">
        <v>1</v>
      </c>
    </row>
    <row r="1996" spans="1:6" x14ac:dyDescent="0.3">
      <c r="A1996" t="s">
        <v>1995</v>
      </c>
      <c r="B1996">
        <v>202409</v>
      </c>
      <c r="C1996" s="9" t="s">
        <v>17515</v>
      </c>
      <c r="D1996">
        <v>100</v>
      </c>
      <c r="F1996">
        <v>1</v>
      </c>
    </row>
    <row r="1997" spans="1:6" x14ac:dyDescent="0.3">
      <c r="A1997" t="s">
        <v>1996</v>
      </c>
      <c r="B1997">
        <v>202409</v>
      </c>
      <c r="C1997" s="9" t="s">
        <v>17515</v>
      </c>
      <c r="D1997">
        <v>100</v>
      </c>
      <c r="F1997">
        <v>1</v>
      </c>
    </row>
    <row r="1998" spans="1:6" x14ac:dyDescent="0.3">
      <c r="A1998" t="s">
        <v>1997</v>
      </c>
      <c r="B1998">
        <v>202409</v>
      </c>
      <c r="C1998" s="9" t="s">
        <v>17515</v>
      </c>
      <c r="D1998">
        <v>100</v>
      </c>
      <c r="F1998">
        <v>1</v>
      </c>
    </row>
    <row r="1999" spans="1:6" x14ac:dyDescent="0.3">
      <c r="A1999" t="s">
        <v>1998</v>
      </c>
      <c r="B1999">
        <v>202409</v>
      </c>
      <c r="C1999" s="9" t="s">
        <v>17515</v>
      </c>
      <c r="D1999">
        <v>100</v>
      </c>
      <c r="F1999">
        <v>1</v>
      </c>
    </row>
    <row r="2000" spans="1:6" x14ac:dyDescent="0.3">
      <c r="A2000" t="s">
        <v>1999</v>
      </c>
      <c r="B2000">
        <v>202409</v>
      </c>
      <c r="C2000" s="9" t="s">
        <v>17515</v>
      </c>
      <c r="D2000">
        <v>100</v>
      </c>
      <c r="F2000">
        <v>1</v>
      </c>
    </row>
    <row r="2001" spans="1:6" x14ac:dyDescent="0.3">
      <c r="A2001" t="s">
        <v>2000</v>
      </c>
      <c r="B2001">
        <v>202409</v>
      </c>
      <c r="C2001" s="9" t="s">
        <v>17515</v>
      </c>
      <c r="D2001">
        <v>100</v>
      </c>
      <c r="F2001">
        <v>1</v>
      </c>
    </row>
    <row r="2002" spans="1:6" x14ac:dyDescent="0.3">
      <c r="A2002" t="s">
        <v>2001</v>
      </c>
      <c r="B2002">
        <v>202409</v>
      </c>
      <c r="C2002" s="9" t="s">
        <v>17515</v>
      </c>
      <c r="D2002">
        <v>100</v>
      </c>
      <c r="F2002">
        <v>1</v>
      </c>
    </row>
    <row r="2003" spans="1:6" x14ac:dyDescent="0.3">
      <c r="A2003" t="s">
        <v>2002</v>
      </c>
      <c r="B2003">
        <v>202409</v>
      </c>
      <c r="C2003" s="9" t="s">
        <v>17515</v>
      </c>
      <c r="D2003">
        <v>100</v>
      </c>
      <c r="F2003">
        <v>1</v>
      </c>
    </row>
    <row r="2004" spans="1:6" x14ac:dyDescent="0.3">
      <c r="A2004" t="s">
        <v>2003</v>
      </c>
      <c r="B2004">
        <v>202409</v>
      </c>
      <c r="C2004" s="9" t="s">
        <v>17515</v>
      </c>
      <c r="D2004">
        <v>100</v>
      </c>
      <c r="F2004">
        <v>1</v>
      </c>
    </row>
    <row r="2005" spans="1:6" x14ac:dyDescent="0.3">
      <c r="A2005" t="s">
        <v>2004</v>
      </c>
      <c r="B2005">
        <v>202409</v>
      </c>
      <c r="C2005" s="9" t="s">
        <v>17515</v>
      </c>
      <c r="D2005">
        <v>100</v>
      </c>
      <c r="F2005">
        <v>1</v>
      </c>
    </row>
    <row r="2006" spans="1:6" x14ac:dyDescent="0.3">
      <c r="A2006" t="s">
        <v>2005</v>
      </c>
      <c r="B2006">
        <v>202409</v>
      </c>
      <c r="C2006" s="9" t="s">
        <v>17515</v>
      </c>
      <c r="D2006">
        <v>100</v>
      </c>
      <c r="F2006">
        <v>1</v>
      </c>
    </row>
    <row r="2007" spans="1:6" x14ac:dyDescent="0.3">
      <c r="A2007" t="s">
        <v>2006</v>
      </c>
      <c r="B2007">
        <v>202409</v>
      </c>
      <c r="C2007" s="9" t="s">
        <v>17515</v>
      </c>
      <c r="D2007">
        <v>100</v>
      </c>
      <c r="F2007">
        <v>1</v>
      </c>
    </row>
    <row r="2008" spans="1:6" x14ac:dyDescent="0.3">
      <c r="A2008" t="s">
        <v>2007</v>
      </c>
      <c r="B2008">
        <v>202409</v>
      </c>
      <c r="C2008" s="9" t="s">
        <v>17515</v>
      </c>
      <c r="D2008">
        <v>100</v>
      </c>
      <c r="F2008">
        <v>1</v>
      </c>
    </row>
    <row r="2009" spans="1:6" x14ac:dyDescent="0.3">
      <c r="A2009" t="s">
        <v>2008</v>
      </c>
      <c r="B2009">
        <v>202409</v>
      </c>
      <c r="C2009" s="9" t="s">
        <v>17515</v>
      </c>
      <c r="D2009">
        <v>100</v>
      </c>
      <c r="F2009">
        <v>1</v>
      </c>
    </row>
    <row r="2010" spans="1:6" x14ac:dyDescent="0.3">
      <c r="A2010" t="s">
        <v>2009</v>
      </c>
      <c r="B2010">
        <v>202409</v>
      </c>
      <c r="C2010" s="9" t="s">
        <v>17515</v>
      </c>
      <c r="D2010">
        <v>100</v>
      </c>
      <c r="F2010">
        <v>1</v>
      </c>
    </row>
    <row r="2011" spans="1:6" x14ac:dyDescent="0.3">
      <c r="A2011" t="s">
        <v>2010</v>
      </c>
      <c r="B2011">
        <v>202409</v>
      </c>
      <c r="C2011" s="9" t="s">
        <v>17515</v>
      </c>
      <c r="D2011">
        <v>100</v>
      </c>
      <c r="F2011">
        <v>1</v>
      </c>
    </row>
    <row r="2012" spans="1:6" x14ac:dyDescent="0.3">
      <c r="A2012" t="s">
        <v>2011</v>
      </c>
      <c r="B2012">
        <v>202409</v>
      </c>
      <c r="C2012" s="9" t="s">
        <v>17515</v>
      </c>
      <c r="D2012">
        <v>100</v>
      </c>
      <c r="F2012">
        <v>1</v>
      </c>
    </row>
    <row r="2013" spans="1:6" x14ac:dyDescent="0.3">
      <c r="A2013" t="s">
        <v>2012</v>
      </c>
      <c r="B2013">
        <v>202409</v>
      </c>
      <c r="C2013" s="9" t="s">
        <v>17515</v>
      </c>
      <c r="D2013">
        <v>100</v>
      </c>
      <c r="F2013">
        <v>1</v>
      </c>
    </row>
    <row r="2014" spans="1:6" x14ac:dyDescent="0.3">
      <c r="A2014" t="s">
        <v>2013</v>
      </c>
      <c r="B2014">
        <v>202409</v>
      </c>
      <c r="C2014" s="9" t="s">
        <v>17515</v>
      </c>
      <c r="D2014">
        <v>100</v>
      </c>
      <c r="F2014">
        <v>1</v>
      </c>
    </row>
    <row r="2015" spans="1:6" x14ac:dyDescent="0.3">
      <c r="A2015" t="s">
        <v>2014</v>
      </c>
      <c r="B2015">
        <v>202409</v>
      </c>
      <c r="C2015" s="9" t="s">
        <v>17515</v>
      </c>
      <c r="D2015">
        <v>100</v>
      </c>
      <c r="F2015">
        <v>1</v>
      </c>
    </row>
    <row r="2016" spans="1:6" x14ac:dyDescent="0.3">
      <c r="A2016" t="s">
        <v>2015</v>
      </c>
      <c r="B2016">
        <v>202409</v>
      </c>
      <c r="C2016" s="9" t="s">
        <v>17515</v>
      </c>
      <c r="D2016">
        <v>100</v>
      </c>
      <c r="F2016">
        <v>1</v>
      </c>
    </row>
    <row r="2017" spans="1:6" x14ac:dyDescent="0.3">
      <c r="A2017" t="s">
        <v>2016</v>
      </c>
      <c r="B2017">
        <v>202409</v>
      </c>
      <c r="C2017" s="9" t="s">
        <v>17515</v>
      </c>
      <c r="D2017">
        <v>100</v>
      </c>
      <c r="F2017">
        <v>1</v>
      </c>
    </row>
    <row r="2018" spans="1:6" x14ac:dyDescent="0.3">
      <c r="A2018" t="s">
        <v>2017</v>
      </c>
      <c r="B2018">
        <v>202409</v>
      </c>
      <c r="C2018" s="9" t="s">
        <v>17515</v>
      </c>
      <c r="D2018">
        <v>100</v>
      </c>
      <c r="F2018">
        <v>1</v>
      </c>
    </row>
    <row r="2019" spans="1:6" x14ac:dyDescent="0.3">
      <c r="A2019" t="s">
        <v>2018</v>
      </c>
      <c r="B2019">
        <v>202409</v>
      </c>
      <c r="C2019" s="9" t="s">
        <v>17515</v>
      </c>
      <c r="D2019">
        <v>100</v>
      </c>
      <c r="F2019">
        <v>1</v>
      </c>
    </row>
    <row r="2020" spans="1:6" x14ac:dyDescent="0.3">
      <c r="A2020" t="s">
        <v>2019</v>
      </c>
      <c r="B2020">
        <v>202409</v>
      </c>
      <c r="C2020" s="9" t="s">
        <v>17515</v>
      </c>
      <c r="D2020">
        <v>100</v>
      </c>
      <c r="F2020">
        <v>1</v>
      </c>
    </row>
    <row r="2021" spans="1:6" x14ac:dyDescent="0.3">
      <c r="A2021" t="s">
        <v>2020</v>
      </c>
      <c r="B2021">
        <v>202409</v>
      </c>
      <c r="C2021" s="9" t="s">
        <v>17515</v>
      </c>
      <c r="D2021">
        <v>100</v>
      </c>
      <c r="F2021">
        <v>1</v>
      </c>
    </row>
    <row r="2022" spans="1:6" x14ac:dyDescent="0.3">
      <c r="A2022" t="s">
        <v>2021</v>
      </c>
      <c r="B2022">
        <v>202409</v>
      </c>
      <c r="C2022" s="9" t="s">
        <v>17515</v>
      </c>
      <c r="D2022">
        <v>100</v>
      </c>
      <c r="F2022">
        <v>1</v>
      </c>
    </row>
    <row r="2023" spans="1:6" x14ac:dyDescent="0.3">
      <c r="A2023" t="s">
        <v>2022</v>
      </c>
      <c r="B2023">
        <v>202409</v>
      </c>
      <c r="C2023" s="9" t="s">
        <v>17515</v>
      </c>
      <c r="D2023">
        <v>100</v>
      </c>
      <c r="F2023">
        <v>1</v>
      </c>
    </row>
    <row r="2024" spans="1:6" x14ac:dyDescent="0.3">
      <c r="A2024" t="s">
        <v>2023</v>
      </c>
      <c r="B2024">
        <v>202409</v>
      </c>
      <c r="C2024" s="9" t="s">
        <v>17515</v>
      </c>
      <c r="D2024">
        <v>100</v>
      </c>
      <c r="F2024">
        <v>1</v>
      </c>
    </row>
    <row r="2025" spans="1:6" x14ac:dyDescent="0.3">
      <c r="A2025" t="s">
        <v>2024</v>
      </c>
      <c r="B2025">
        <v>202409</v>
      </c>
      <c r="C2025" s="9" t="s">
        <v>17515</v>
      </c>
      <c r="D2025">
        <v>100</v>
      </c>
      <c r="F2025">
        <v>1</v>
      </c>
    </row>
    <row r="2026" spans="1:6" x14ac:dyDescent="0.3">
      <c r="A2026" t="s">
        <v>2025</v>
      </c>
      <c r="B2026">
        <v>202409</v>
      </c>
      <c r="C2026" s="9" t="s">
        <v>17515</v>
      </c>
      <c r="D2026">
        <v>100</v>
      </c>
      <c r="F2026">
        <v>1</v>
      </c>
    </row>
    <row r="2027" spans="1:6" x14ac:dyDescent="0.3">
      <c r="A2027" t="s">
        <v>2026</v>
      </c>
      <c r="B2027">
        <v>202409</v>
      </c>
      <c r="C2027" s="9" t="s">
        <v>17515</v>
      </c>
      <c r="D2027">
        <v>100</v>
      </c>
      <c r="F2027">
        <v>1</v>
      </c>
    </row>
    <row r="2028" spans="1:6" x14ac:dyDescent="0.3">
      <c r="A2028" t="s">
        <v>2027</v>
      </c>
      <c r="B2028">
        <v>202409</v>
      </c>
      <c r="C2028" s="9" t="s">
        <v>17515</v>
      </c>
      <c r="D2028">
        <v>100</v>
      </c>
      <c r="F2028">
        <v>1</v>
      </c>
    </row>
    <row r="2029" spans="1:6" x14ac:dyDescent="0.3">
      <c r="A2029" t="s">
        <v>2028</v>
      </c>
      <c r="B2029">
        <v>202409</v>
      </c>
      <c r="C2029" s="9" t="s">
        <v>17515</v>
      </c>
      <c r="D2029">
        <v>100</v>
      </c>
      <c r="F2029">
        <v>1</v>
      </c>
    </row>
    <row r="2030" spans="1:6" x14ac:dyDescent="0.3">
      <c r="A2030" t="s">
        <v>2029</v>
      </c>
      <c r="B2030">
        <v>202409</v>
      </c>
      <c r="C2030" s="9" t="s">
        <v>17515</v>
      </c>
      <c r="D2030">
        <v>100</v>
      </c>
      <c r="F2030">
        <v>1</v>
      </c>
    </row>
    <row r="2031" spans="1:6" x14ac:dyDescent="0.3">
      <c r="A2031" t="s">
        <v>2030</v>
      </c>
      <c r="B2031">
        <v>202409</v>
      </c>
      <c r="C2031" s="9" t="s">
        <v>17515</v>
      </c>
      <c r="D2031">
        <v>100</v>
      </c>
      <c r="F2031">
        <v>1</v>
      </c>
    </row>
    <row r="2032" spans="1:6" x14ac:dyDescent="0.3">
      <c r="A2032" t="s">
        <v>2031</v>
      </c>
      <c r="B2032">
        <v>202409</v>
      </c>
      <c r="C2032" s="9" t="s">
        <v>17515</v>
      </c>
      <c r="D2032">
        <v>100</v>
      </c>
      <c r="F2032">
        <v>1</v>
      </c>
    </row>
    <row r="2033" spans="1:6" x14ac:dyDescent="0.3">
      <c r="A2033" t="s">
        <v>2032</v>
      </c>
      <c r="B2033">
        <v>202409</v>
      </c>
      <c r="C2033" s="9" t="s">
        <v>17515</v>
      </c>
      <c r="D2033">
        <v>100</v>
      </c>
      <c r="F2033">
        <v>1</v>
      </c>
    </row>
    <row r="2034" spans="1:6" x14ac:dyDescent="0.3">
      <c r="A2034" t="s">
        <v>2033</v>
      </c>
      <c r="B2034">
        <v>202409</v>
      </c>
      <c r="C2034" s="9" t="s">
        <v>17515</v>
      </c>
      <c r="D2034">
        <v>100</v>
      </c>
      <c r="F2034">
        <v>1</v>
      </c>
    </row>
    <row r="2035" spans="1:6" x14ac:dyDescent="0.3">
      <c r="A2035" t="s">
        <v>2034</v>
      </c>
      <c r="B2035">
        <v>202409</v>
      </c>
      <c r="C2035" s="9" t="s">
        <v>17515</v>
      </c>
      <c r="D2035">
        <v>100</v>
      </c>
      <c r="F2035">
        <v>1</v>
      </c>
    </row>
    <row r="2036" spans="1:6" x14ac:dyDescent="0.3">
      <c r="A2036" t="s">
        <v>2035</v>
      </c>
      <c r="B2036">
        <v>202409</v>
      </c>
      <c r="C2036" s="9" t="s">
        <v>17515</v>
      </c>
      <c r="D2036">
        <v>100</v>
      </c>
      <c r="F2036">
        <v>1</v>
      </c>
    </row>
    <row r="2037" spans="1:6" x14ac:dyDescent="0.3">
      <c r="A2037" t="s">
        <v>2036</v>
      </c>
      <c r="B2037">
        <v>202409</v>
      </c>
      <c r="C2037" s="9" t="s">
        <v>17515</v>
      </c>
      <c r="D2037">
        <v>100</v>
      </c>
      <c r="F2037">
        <v>1</v>
      </c>
    </row>
    <row r="2038" spans="1:6" x14ac:dyDescent="0.3">
      <c r="A2038" t="s">
        <v>2037</v>
      </c>
      <c r="B2038">
        <v>202409</v>
      </c>
      <c r="C2038" s="9" t="s">
        <v>17515</v>
      </c>
      <c r="D2038">
        <v>100</v>
      </c>
      <c r="F2038">
        <v>1</v>
      </c>
    </row>
    <row r="2039" spans="1:6" x14ac:dyDescent="0.3">
      <c r="A2039" t="s">
        <v>2038</v>
      </c>
      <c r="B2039">
        <v>202409</v>
      </c>
      <c r="C2039" s="9" t="s">
        <v>17515</v>
      </c>
      <c r="D2039">
        <v>100</v>
      </c>
      <c r="F2039">
        <v>1</v>
      </c>
    </row>
    <row r="2040" spans="1:6" x14ac:dyDescent="0.3">
      <c r="A2040" t="s">
        <v>2039</v>
      </c>
      <c r="B2040">
        <v>202409</v>
      </c>
      <c r="C2040" s="9" t="s">
        <v>17515</v>
      </c>
      <c r="D2040">
        <v>100</v>
      </c>
      <c r="F2040">
        <v>1</v>
      </c>
    </row>
    <row r="2041" spans="1:6" x14ac:dyDescent="0.3">
      <c r="A2041" t="s">
        <v>2040</v>
      </c>
      <c r="B2041">
        <v>202409</v>
      </c>
      <c r="C2041" s="9" t="s">
        <v>17515</v>
      </c>
      <c r="D2041">
        <v>100</v>
      </c>
      <c r="F2041">
        <v>1</v>
      </c>
    </row>
    <row r="2042" spans="1:6" x14ac:dyDescent="0.3">
      <c r="A2042" t="s">
        <v>2041</v>
      </c>
      <c r="B2042">
        <v>202409</v>
      </c>
      <c r="C2042" s="9" t="s">
        <v>17515</v>
      </c>
      <c r="D2042">
        <v>100</v>
      </c>
      <c r="F2042">
        <v>1</v>
      </c>
    </row>
    <row r="2043" spans="1:6" x14ac:dyDescent="0.3">
      <c r="A2043" t="s">
        <v>2042</v>
      </c>
      <c r="B2043">
        <v>202409</v>
      </c>
      <c r="C2043" s="9" t="s">
        <v>17515</v>
      </c>
      <c r="D2043">
        <v>100</v>
      </c>
      <c r="F2043">
        <v>1</v>
      </c>
    </row>
    <row r="2044" spans="1:6" x14ac:dyDescent="0.3">
      <c r="A2044" t="s">
        <v>2043</v>
      </c>
      <c r="B2044">
        <v>202409</v>
      </c>
      <c r="C2044" s="9" t="s">
        <v>17515</v>
      </c>
      <c r="D2044">
        <v>100</v>
      </c>
      <c r="F2044">
        <v>1</v>
      </c>
    </row>
    <row r="2045" spans="1:6" x14ac:dyDescent="0.3">
      <c r="A2045" t="s">
        <v>2044</v>
      </c>
      <c r="B2045">
        <v>202409</v>
      </c>
      <c r="C2045" s="9" t="s">
        <v>17515</v>
      </c>
      <c r="D2045">
        <v>100</v>
      </c>
      <c r="F2045">
        <v>1</v>
      </c>
    </row>
    <row r="2046" spans="1:6" x14ac:dyDescent="0.3">
      <c r="A2046" t="s">
        <v>2045</v>
      </c>
      <c r="B2046">
        <v>202409</v>
      </c>
      <c r="C2046" s="9" t="s">
        <v>17515</v>
      </c>
      <c r="D2046">
        <v>100</v>
      </c>
      <c r="F2046">
        <v>1</v>
      </c>
    </row>
    <row r="2047" spans="1:6" x14ac:dyDescent="0.3">
      <c r="A2047" t="s">
        <v>2046</v>
      </c>
      <c r="B2047">
        <v>202409</v>
      </c>
      <c r="C2047" s="9" t="s">
        <v>17515</v>
      </c>
      <c r="D2047">
        <v>100</v>
      </c>
      <c r="F2047">
        <v>1</v>
      </c>
    </row>
    <row r="2048" spans="1:6" x14ac:dyDescent="0.3">
      <c r="A2048" t="s">
        <v>2047</v>
      </c>
      <c r="B2048">
        <v>202409</v>
      </c>
      <c r="C2048" s="9" t="s">
        <v>17515</v>
      </c>
      <c r="D2048">
        <v>100</v>
      </c>
      <c r="F2048">
        <v>1</v>
      </c>
    </row>
    <row r="2049" spans="1:6" x14ac:dyDescent="0.3">
      <c r="A2049" t="s">
        <v>2048</v>
      </c>
      <c r="B2049">
        <v>202409</v>
      </c>
      <c r="C2049" s="9" t="s">
        <v>17515</v>
      </c>
      <c r="D2049">
        <v>100</v>
      </c>
      <c r="F2049">
        <v>1</v>
      </c>
    </row>
    <row r="2050" spans="1:6" x14ac:dyDescent="0.3">
      <c r="A2050" t="s">
        <v>2049</v>
      </c>
      <c r="B2050">
        <v>202409</v>
      </c>
      <c r="C2050" s="9" t="s">
        <v>17515</v>
      </c>
      <c r="D2050">
        <v>100</v>
      </c>
      <c r="F2050">
        <v>1</v>
      </c>
    </row>
    <row r="2051" spans="1:6" x14ac:dyDescent="0.3">
      <c r="A2051" t="s">
        <v>2050</v>
      </c>
      <c r="B2051">
        <v>202409</v>
      </c>
      <c r="C2051" s="9" t="s">
        <v>17515</v>
      </c>
      <c r="D2051">
        <v>100</v>
      </c>
      <c r="F2051">
        <v>1</v>
      </c>
    </row>
    <row r="2052" spans="1:6" x14ac:dyDescent="0.3">
      <c r="A2052" t="s">
        <v>2051</v>
      </c>
      <c r="B2052">
        <v>202409</v>
      </c>
      <c r="C2052" s="9" t="s">
        <v>17515</v>
      </c>
      <c r="D2052">
        <v>100</v>
      </c>
      <c r="F2052">
        <v>1</v>
      </c>
    </row>
    <row r="2053" spans="1:6" x14ac:dyDescent="0.3">
      <c r="A2053" t="s">
        <v>2052</v>
      </c>
      <c r="B2053">
        <v>202409</v>
      </c>
      <c r="C2053" s="9" t="s">
        <v>17515</v>
      </c>
      <c r="D2053">
        <v>100</v>
      </c>
      <c r="F2053">
        <v>1</v>
      </c>
    </row>
    <row r="2054" spans="1:6" x14ac:dyDescent="0.3">
      <c r="A2054" t="s">
        <v>2053</v>
      </c>
      <c r="B2054">
        <v>202409</v>
      </c>
      <c r="C2054" s="9" t="s">
        <v>17515</v>
      </c>
      <c r="D2054">
        <v>100</v>
      </c>
      <c r="F2054">
        <v>1</v>
      </c>
    </row>
    <row r="2055" spans="1:6" x14ac:dyDescent="0.3">
      <c r="A2055" t="s">
        <v>2054</v>
      </c>
      <c r="B2055">
        <v>202409</v>
      </c>
      <c r="C2055" s="9" t="s">
        <v>17515</v>
      </c>
      <c r="D2055">
        <v>100</v>
      </c>
      <c r="F2055">
        <v>1</v>
      </c>
    </row>
    <row r="2056" spans="1:6" x14ac:dyDescent="0.3">
      <c r="A2056" t="s">
        <v>2055</v>
      </c>
      <c r="B2056">
        <v>202409</v>
      </c>
      <c r="C2056" s="9" t="s">
        <v>17515</v>
      </c>
      <c r="D2056">
        <v>100</v>
      </c>
      <c r="F2056">
        <v>1</v>
      </c>
    </row>
    <row r="2057" spans="1:6" x14ac:dyDescent="0.3">
      <c r="A2057" t="s">
        <v>2056</v>
      </c>
      <c r="B2057">
        <v>202409</v>
      </c>
      <c r="C2057" s="9" t="s">
        <v>17515</v>
      </c>
      <c r="D2057">
        <v>100</v>
      </c>
      <c r="F2057">
        <v>1</v>
      </c>
    </row>
    <row r="2058" spans="1:6" x14ac:dyDescent="0.3">
      <c r="A2058" t="s">
        <v>2057</v>
      </c>
      <c r="B2058">
        <v>202409</v>
      </c>
      <c r="C2058" s="9" t="s">
        <v>17515</v>
      </c>
      <c r="D2058">
        <v>100</v>
      </c>
      <c r="F2058">
        <v>1</v>
      </c>
    </row>
    <row r="2059" spans="1:6" x14ac:dyDescent="0.3">
      <c r="A2059" t="s">
        <v>2058</v>
      </c>
      <c r="B2059">
        <v>202409</v>
      </c>
      <c r="C2059" s="9" t="s">
        <v>17515</v>
      </c>
      <c r="D2059">
        <v>100</v>
      </c>
      <c r="F2059">
        <v>1</v>
      </c>
    </row>
    <row r="2060" spans="1:6" x14ac:dyDescent="0.3">
      <c r="A2060" t="s">
        <v>2059</v>
      </c>
      <c r="B2060">
        <v>202409</v>
      </c>
      <c r="C2060" s="9" t="s">
        <v>17515</v>
      </c>
      <c r="D2060">
        <v>100</v>
      </c>
      <c r="F2060">
        <v>1</v>
      </c>
    </row>
    <row r="2061" spans="1:6" x14ac:dyDescent="0.3">
      <c r="A2061" t="s">
        <v>2060</v>
      </c>
      <c r="B2061">
        <v>202409</v>
      </c>
      <c r="C2061" s="9" t="s">
        <v>17515</v>
      </c>
      <c r="D2061">
        <v>100</v>
      </c>
      <c r="F2061">
        <v>1</v>
      </c>
    </row>
    <row r="2062" spans="1:6" x14ac:dyDescent="0.3">
      <c r="A2062" t="s">
        <v>2061</v>
      </c>
      <c r="B2062">
        <v>202409</v>
      </c>
      <c r="C2062" s="9" t="s">
        <v>17515</v>
      </c>
      <c r="D2062">
        <v>100</v>
      </c>
      <c r="F2062">
        <v>1</v>
      </c>
    </row>
    <row r="2063" spans="1:6" x14ac:dyDescent="0.3">
      <c r="A2063" t="s">
        <v>2062</v>
      </c>
      <c r="B2063">
        <v>202409</v>
      </c>
      <c r="C2063" s="9" t="s">
        <v>17515</v>
      </c>
      <c r="D2063">
        <v>100</v>
      </c>
      <c r="F2063">
        <v>1</v>
      </c>
    </row>
    <row r="2064" spans="1:6" x14ac:dyDescent="0.3">
      <c r="A2064" t="s">
        <v>2063</v>
      </c>
      <c r="B2064">
        <v>202409</v>
      </c>
      <c r="C2064" s="9" t="s">
        <v>17515</v>
      </c>
      <c r="D2064">
        <v>100</v>
      </c>
      <c r="F2064">
        <v>1</v>
      </c>
    </row>
    <row r="2065" spans="1:6" x14ac:dyDescent="0.3">
      <c r="A2065" t="s">
        <v>2064</v>
      </c>
      <c r="B2065">
        <v>202409</v>
      </c>
      <c r="C2065" s="9" t="s">
        <v>17515</v>
      </c>
      <c r="D2065">
        <v>100</v>
      </c>
      <c r="F2065">
        <v>1</v>
      </c>
    </row>
    <row r="2066" spans="1:6" x14ac:dyDescent="0.3">
      <c r="A2066" t="s">
        <v>2065</v>
      </c>
      <c r="B2066">
        <v>202409</v>
      </c>
      <c r="C2066" s="9" t="s">
        <v>17515</v>
      </c>
      <c r="D2066">
        <v>100</v>
      </c>
      <c r="F2066">
        <v>1</v>
      </c>
    </row>
    <row r="2067" spans="1:6" x14ac:dyDescent="0.3">
      <c r="A2067" t="s">
        <v>2066</v>
      </c>
      <c r="B2067">
        <v>202409</v>
      </c>
      <c r="C2067" s="9" t="s">
        <v>17515</v>
      </c>
      <c r="D2067">
        <v>100</v>
      </c>
      <c r="F2067">
        <v>1</v>
      </c>
    </row>
    <row r="2068" spans="1:6" x14ac:dyDescent="0.3">
      <c r="A2068" t="s">
        <v>2067</v>
      </c>
      <c r="B2068">
        <v>202409</v>
      </c>
      <c r="C2068" s="9" t="s">
        <v>17515</v>
      </c>
      <c r="D2068">
        <v>100</v>
      </c>
      <c r="F2068">
        <v>1</v>
      </c>
    </row>
    <row r="2069" spans="1:6" x14ac:dyDescent="0.3">
      <c r="A2069" t="s">
        <v>2068</v>
      </c>
      <c r="B2069">
        <v>202409</v>
      </c>
      <c r="C2069" s="9" t="s">
        <v>17515</v>
      </c>
      <c r="D2069">
        <v>100</v>
      </c>
      <c r="F2069">
        <v>1</v>
      </c>
    </row>
    <row r="2070" spans="1:6" x14ac:dyDescent="0.3">
      <c r="A2070" t="s">
        <v>2069</v>
      </c>
      <c r="B2070">
        <v>202409</v>
      </c>
      <c r="C2070" s="9" t="s">
        <v>17515</v>
      </c>
      <c r="D2070">
        <v>100</v>
      </c>
      <c r="F2070">
        <v>1</v>
      </c>
    </row>
    <row r="2071" spans="1:6" x14ac:dyDescent="0.3">
      <c r="A2071" t="s">
        <v>2070</v>
      </c>
      <c r="B2071">
        <v>202409</v>
      </c>
      <c r="C2071" s="9" t="s">
        <v>17515</v>
      </c>
      <c r="D2071">
        <v>100</v>
      </c>
      <c r="F2071">
        <v>1</v>
      </c>
    </row>
    <row r="2072" spans="1:6" x14ac:dyDescent="0.3">
      <c r="A2072" t="s">
        <v>2071</v>
      </c>
      <c r="B2072">
        <v>202409</v>
      </c>
      <c r="C2072" s="9" t="s">
        <v>17515</v>
      </c>
      <c r="D2072">
        <v>100</v>
      </c>
      <c r="F2072">
        <v>1</v>
      </c>
    </row>
    <row r="2073" spans="1:6" x14ac:dyDescent="0.3">
      <c r="A2073" t="s">
        <v>2072</v>
      </c>
      <c r="B2073">
        <v>202409</v>
      </c>
      <c r="C2073" s="9" t="s">
        <v>17515</v>
      </c>
      <c r="D2073">
        <v>100</v>
      </c>
      <c r="F2073">
        <v>1</v>
      </c>
    </row>
    <row r="2074" spans="1:6" x14ac:dyDescent="0.3">
      <c r="A2074" t="s">
        <v>2073</v>
      </c>
      <c r="B2074">
        <v>202409</v>
      </c>
      <c r="C2074" s="9" t="s">
        <v>17515</v>
      </c>
      <c r="D2074">
        <v>100</v>
      </c>
      <c r="F2074">
        <v>1</v>
      </c>
    </row>
    <row r="2075" spans="1:6" x14ac:dyDescent="0.3">
      <c r="A2075" t="s">
        <v>2074</v>
      </c>
      <c r="B2075">
        <v>202409</v>
      </c>
      <c r="C2075" s="9" t="s">
        <v>17515</v>
      </c>
      <c r="D2075">
        <v>100</v>
      </c>
      <c r="F2075">
        <v>1</v>
      </c>
    </row>
    <row r="2076" spans="1:6" x14ac:dyDescent="0.3">
      <c r="A2076" t="s">
        <v>2075</v>
      </c>
      <c r="B2076">
        <v>202409</v>
      </c>
      <c r="C2076" s="9" t="s">
        <v>17515</v>
      </c>
      <c r="D2076">
        <v>100</v>
      </c>
      <c r="F2076">
        <v>1</v>
      </c>
    </row>
    <row r="2077" spans="1:6" x14ac:dyDescent="0.3">
      <c r="A2077" t="s">
        <v>2076</v>
      </c>
      <c r="B2077">
        <v>202409</v>
      </c>
      <c r="C2077" s="9" t="s">
        <v>17515</v>
      </c>
      <c r="D2077">
        <v>100</v>
      </c>
      <c r="F2077">
        <v>1</v>
      </c>
    </row>
    <row r="2078" spans="1:6" x14ac:dyDescent="0.3">
      <c r="A2078" t="s">
        <v>2077</v>
      </c>
      <c r="B2078">
        <v>202409</v>
      </c>
      <c r="C2078" s="9" t="s">
        <v>17515</v>
      </c>
      <c r="D2078">
        <v>100</v>
      </c>
      <c r="F2078">
        <v>1</v>
      </c>
    </row>
    <row r="2079" spans="1:6" x14ac:dyDescent="0.3">
      <c r="A2079" t="s">
        <v>2078</v>
      </c>
      <c r="B2079">
        <v>202409</v>
      </c>
      <c r="C2079" s="9" t="s">
        <v>17515</v>
      </c>
      <c r="D2079">
        <v>100</v>
      </c>
      <c r="F2079">
        <v>1</v>
      </c>
    </row>
    <row r="2080" spans="1:6" x14ac:dyDescent="0.3">
      <c r="A2080" t="s">
        <v>2079</v>
      </c>
      <c r="B2080">
        <v>202409</v>
      </c>
      <c r="C2080" s="9" t="s">
        <v>17515</v>
      </c>
      <c r="D2080">
        <v>100</v>
      </c>
      <c r="F2080">
        <v>1</v>
      </c>
    </row>
    <row r="2081" spans="1:6" x14ac:dyDescent="0.3">
      <c r="A2081" t="s">
        <v>2080</v>
      </c>
      <c r="B2081">
        <v>202409</v>
      </c>
      <c r="C2081" s="9" t="s">
        <v>17515</v>
      </c>
      <c r="D2081">
        <v>100</v>
      </c>
      <c r="F2081">
        <v>1</v>
      </c>
    </row>
    <row r="2082" spans="1:6" x14ac:dyDescent="0.3">
      <c r="A2082" t="s">
        <v>2081</v>
      </c>
      <c r="B2082">
        <v>202409</v>
      </c>
      <c r="C2082" s="9" t="s">
        <v>17515</v>
      </c>
      <c r="D2082">
        <v>100</v>
      </c>
      <c r="F2082">
        <v>1</v>
      </c>
    </row>
    <row r="2083" spans="1:6" x14ac:dyDescent="0.3">
      <c r="A2083" t="s">
        <v>2082</v>
      </c>
      <c r="B2083">
        <v>202409</v>
      </c>
      <c r="C2083" s="9" t="s">
        <v>17515</v>
      </c>
      <c r="D2083">
        <v>100</v>
      </c>
      <c r="F2083">
        <v>1</v>
      </c>
    </row>
    <row r="2084" spans="1:6" x14ac:dyDescent="0.3">
      <c r="A2084" t="s">
        <v>2083</v>
      </c>
      <c r="B2084">
        <v>202409</v>
      </c>
      <c r="C2084" s="9" t="s">
        <v>17515</v>
      </c>
      <c r="D2084">
        <v>100</v>
      </c>
      <c r="F2084">
        <v>1</v>
      </c>
    </row>
    <row r="2085" spans="1:6" x14ac:dyDescent="0.3">
      <c r="A2085" t="s">
        <v>2084</v>
      </c>
      <c r="B2085">
        <v>202409</v>
      </c>
      <c r="C2085" s="9" t="s">
        <v>17515</v>
      </c>
      <c r="D2085">
        <v>100</v>
      </c>
      <c r="F2085">
        <v>1</v>
      </c>
    </row>
    <row r="2086" spans="1:6" x14ac:dyDescent="0.3">
      <c r="A2086" t="s">
        <v>2085</v>
      </c>
      <c r="B2086">
        <v>202409</v>
      </c>
      <c r="C2086" s="9" t="s">
        <v>17515</v>
      </c>
      <c r="D2086">
        <v>100</v>
      </c>
      <c r="F2086">
        <v>1</v>
      </c>
    </row>
    <row r="2087" spans="1:6" x14ac:dyDescent="0.3">
      <c r="A2087" t="s">
        <v>2086</v>
      </c>
      <c r="B2087">
        <v>202409</v>
      </c>
      <c r="C2087" s="9" t="s">
        <v>17515</v>
      </c>
      <c r="D2087">
        <v>100</v>
      </c>
      <c r="F2087">
        <v>1</v>
      </c>
    </row>
    <row r="2088" spans="1:6" x14ac:dyDescent="0.3">
      <c r="A2088" t="s">
        <v>2087</v>
      </c>
      <c r="B2088">
        <v>202409</v>
      </c>
      <c r="C2088" s="9" t="s">
        <v>17515</v>
      </c>
      <c r="D2088">
        <v>100</v>
      </c>
      <c r="F2088">
        <v>1</v>
      </c>
    </row>
    <row r="2089" spans="1:6" x14ac:dyDescent="0.3">
      <c r="A2089" t="s">
        <v>2088</v>
      </c>
      <c r="B2089">
        <v>202409</v>
      </c>
      <c r="C2089" s="9" t="s">
        <v>17515</v>
      </c>
      <c r="D2089">
        <v>100</v>
      </c>
      <c r="F2089">
        <v>1</v>
      </c>
    </row>
    <row r="2090" spans="1:6" x14ac:dyDescent="0.3">
      <c r="A2090" t="s">
        <v>2089</v>
      </c>
      <c r="B2090">
        <v>202409</v>
      </c>
      <c r="C2090" s="9" t="s">
        <v>17515</v>
      </c>
      <c r="D2090">
        <v>100</v>
      </c>
      <c r="F2090">
        <v>1</v>
      </c>
    </row>
    <row r="2091" spans="1:6" x14ac:dyDescent="0.3">
      <c r="A2091" t="s">
        <v>2090</v>
      </c>
      <c r="B2091">
        <v>202409</v>
      </c>
      <c r="C2091" s="9" t="s">
        <v>17515</v>
      </c>
      <c r="D2091">
        <v>100</v>
      </c>
      <c r="F2091">
        <v>1</v>
      </c>
    </row>
    <row r="2092" spans="1:6" x14ac:dyDescent="0.3">
      <c r="A2092" t="s">
        <v>2091</v>
      </c>
      <c r="B2092">
        <v>202409</v>
      </c>
      <c r="C2092" s="9" t="s">
        <v>17515</v>
      </c>
      <c r="D2092">
        <v>100</v>
      </c>
      <c r="F2092">
        <v>1</v>
      </c>
    </row>
    <row r="2093" spans="1:6" x14ac:dyDescent="0.3">
      <c r="A2093" t="s">
        <v>2092</v>
      </c>
      <c r="B2093">
        <v>202409</v>
      </c>
      <c r="C2093" s="9" t="s">
        <v>17515</v>
      </c>
      <c r="D2093">
        <v>100</v>
      </c>
      <c r="F2093">
        <v>1</v>
      </c>
    </row>
    <row r="2094" spans="1:6" x14ac:dyDescent="0.3">
      <c r="A2094" t="s">
        <v>2093</v>
      </c>
      <c r="B2094">
        <v>202409</v>
      </c>
      <c r="C2094" s="9" t="s">
        <v>17515</v>
      </c>
      <c r="D2094">
        <v>100</v>
      </c>
      <c r="F2094">
        <v>1</v>
      </c>
    </row>
    <row r="2095" spans="1:6" x14ac:dyDescent="0.3">
      <c r="A2095" t="s">
        <v>2094</v>
      </c>
      <c r="B2095">
        <v>202409</v>
      </c>
      <c r="C2095" s="9" t="s">
        <v>17515</v>
      </c>
      <c r="D2095">
        <v>100</v>
      </c>
      <c r="F2095">
        <v>1</v>
      </c>
    </row>
    <row r="2096" spans="1:6" x14ac:dyDescent="0.3">
      <c r="A2096" t="s">
        <v>2095</v>
      </c>
      <c r="B2096">
        <v>202409</v>
      </c>
      <c r="C2096" s="9" t="s">
        <v>17515</v>
      </c>
      <c r="D2096">
        <v>100</v>
      </c>
      <c r="F2096">
        <v>1</v>
      </c>
    </row>
    <row r="2097" spans="1:6" x14ac:dyDescent="0.3">
      <c r="A2097" t="s">
        <v>2096</v>
      </c>
      <c r="B2097">
        <v>202409</v>
      </c>
      <c r="C2097" s="9" t="s">
        <v>17515</v>
      </c>
      <c r="D2097">
        <v>100</v>
      </c>
      <c r="F2097">
        <v>1</v>
      </c>
    </row>
    <row r="2098" spans="1:6" x14ac:dyDescent="0.3">
      <c r="A2098" t="s">
        <v>2097</v>
      </c>
      <c r="B2098">
        <v>202409</v>
      </c>
      <c r="C2098" s="9" t="s">
        <v>17515</v>
      </c>
      <c r="D2098">
        <v>100</v>
      </c>
      <c r="F2098">
        <v>1</v>
      </c>
    </row>
    <row r="2099" spans="1:6" x14ac:dyDescent="0.3">
      <c r="A2099" t="s">
        <v>2098</v>
      </c>
      <c r="B2099">
        <v>202409</v>
      </c>
      <c r="C2099" s="9" t="s">
        <v>17515</v>
      </c>
      <c r="D2099">
        <v>100</v>
      </c>
      <c r="F2099">
        <v>1</v>
      </c>
    </row>
    <row r="2100" spans="1:6" x14ac:dyDescent="0.3">
      <c r="A2100" t="s">
        <v>2099</v>
      </c>
      <c r="B2100">
        <v>202409</v>
      </c>
      <c r="C2100" s="9" t="s">
        <v>17515</v>
      </c>
      <c r="D2100">
        <v>100</v>
      </c>
      <c r="F2100">
        <v>1</v>
      </c>
    </row>
    <row r="2101" spans="1:6" x14ac:dyDescent="0.3">
      <c r="A2101" t="s">
        <v>2100</v>
      </c>
      <c r="B2101">
        <v>202409</v>
      </c>
      <c r="C2101" s="9" t="s">
        <v>17515</v>
      </c>
      <c r="D2101">
        <v>100</v>
      </c>
      <c r="F2101">
        <v>1</v>
      </c>
    </row>
    <row r="2102" spans="1:6" x14ac:dyDescent="0.3">
      <c r="A2102" t="s">
        <v>2101</v>
      </c>
      <c r="B2102">
        <v>202409</v>
      </c>
      <c r="C2102" s="9" t="s">
        <v>17515</v>
      </c>
      <c r="D2102">
        <v>100</v>
      </c>
      <c r="F2102">
        <v>1</v>
      </c>
    </row>
    <row r="2103" spans="1:6" x14ac:dyDescent="0.3">
      <c r="A2103" t="s">
        <v>2102</v>
      </c>
      <c r="B2103">
        <v>202409</v>
      </c>
      <c r="C2103" s="9" t="s">
        <v>17515</v>
      </c>
      <c r="D2103">
        <v>100</v>
      </c>
      <c r="F2103">
        <v>1</v>
      </c>
    </row>
    <row r="2104" spans="1:6" x14ac:dyDescent="0.3">
      <c r="A2104" t="s">
        <v>2103</v>
      </c>
      <c r="B2104">
        <v>202409</v>
      </c>
      <c r="C2104" s="9" t="s">
        <v>17515</v>
      </c>
      <c r="D2104">
        <v>100</v>
      </c>
      <c r="F2104">
        <v>1</v>
      </c>
    </row>
    <row r="2105" spans="1:6" x14ac:dyDescent="0.3">
      <c r="A2105" t="s">
        <v>2104</v>
      </c>
      <c r="B2105">
        <v>202409</v>
      </c>
      <c r="C2105" s="9" t="s">
        <v>17515</v>
      </c>
      <c r="D2105">
        <v>100</v>
      </c>
      <c r="F2105">
        <v>1</v>
      </c>
    </row>
    <row r="2106" spans="1:6" x14ac:dyDescent="0.3">
      <c r="A2106" t="s">
        <v>2105</v>
      </c>
      <c r="B2106">
        <v>202409</v>
      </c>
      <c r="C2106" s="9" t="s">
        <v>17515</v>
      </c>
      <c r="D2106">
        <v>100</v>
      </c>
      <c r="F2106">
        <v>1</v>
      </c>
    </row>
    <row r="2107" spans="1:6" x14ac:dyDescent="0.3">
      <c r="A2107" t="s">
        <v>2106</v>
      </c>
      <c r="B2107">
        <v>202409</v>
      </c>
      <c r="C2107" s="9" t="s">
        <v>17515</v>
      </c>
      <c r="D2107">
        <v>100</v>
      </c>
      <c r="F2107">
        <v>1</v>
      </c>
    </row>
    <row r="2108" spans="1:6" x14ac:dyDescent="0.3">
      <c r="A2108" t="s">
        <v>2107</v>
      </c>
      <c r="B2108">
        <v>202409</v>
      </c>
      <c r="C2108" s="9" t="s">
        <v>17515</v>
      </c>
      <c r="D2108">
        <v>100</v>
      </c>
      <c r="F2108">
        <v>1</v>
      </c>
    </row>
    <row r="2109" spans="1:6" x14ac:dyDescent="0.3">
      <c r="A2109" t="s">
        <v>2108</v>
      </c>
      <c r="B2109">
        <v>202409</v>
      </c>
      <c r="C2109" s="9" t="s">
        <v>17515</v>
      </c>
      <c r="D2109">
        <v>100</v>
      </c>
      <c r="F2109">
        <v>1</v>
      </c>
    </row>
    <row r="2110" spans="1:6" x14ac:dyDescent="0.3">
      <c r="A2110" t="s">
        <v>2109</v>
      </c>
      <c r="B2110">
        <v>202409</v>
      </c>
      <c r="C2110" s="9" t="s">
        <v>17515</v>
      </c>
      <c r="D2110">
        <v>100</v>
      </c>
      <c r="F2110">
        <v>1</v>
      </c>
    </row>
    <row r="2111" spans="1:6" x14ac:dyDescent="0.3">
      <c r="A2111" t="s">
        <v>2110</v>
      </c>
      <c r="B2111">
        <v>202409</v>
      </c>
      <c r="C2111" s="9" t="s">
        <v>17515</v>
      </c>
      <c r="D2111">
        <v>100</v>
      </c>
      <c r="F2111">
        <v>1</v>
      </c>
    </row>
    <row r="2112" spans="1:6" x14ac:dyDescent="0.3">
      <c r="A2112" t="s">
        <v>2111</v>
      </c>
      <c r="B2112">
        <v>202409</v>
      </c>
      <c r="C2112" s="9" t="s">
        <v>17515</v>
      </c>
      <c r="D2112">
        <v>100</v>
      </c>
      <c r="F2112">
        <v>1</v>
      </c>
    </row>
    <row r="2113" spans="1:6" x14ac:dyDescent="0.3">
      <c r="A2113" t="s">
        <v>2112</v>
      </c>
      <c r="B2113">
        <v>202409</v>
      </c>
      <c r="C2113" s="9" t="s">
        <v>17515</v>
      </c>
      <c r="D2113">
        <v>100</v>
      </c>
      <c r="F2113">
        <v>1</v>
      </c>
    </row>
    <row r="2114" spans="1:6" x14ac:dyDescent="0.3">
      <c r="A2114" t="s">
        <v>2113</v>
      </c>
      <c r="B2114">
        <v>202409</v>
      </c>
      <c r="C2114" s="9" t="s">
        <v>17515</v>
      </c>
      <c r="D2114">
        <v>100</v>
      </c>
      <c r="F2114">
        <v>1</v>
      </c>
    </row>
    <row r="2115" spans="1:6" x14ac:dyDescent="0.3">
      <c r="A2115" t="s">
        <v>2114</v>
      </c>
      <c r="B2115">
        <v>202409</v>
      </c>
      <c r="C2115" s="9" t="s">
        <v>17515</v>
      </c>
      <c r="D2115">
        <v>100</v>
      </c>
      <c r="F2115">
        <v>1</v>
      </c>
    </row>
    <row r="2116" spans="1:6" x14ac:dyDescent="0.3">
      <c r="A2116" t="s">
        <v>2115</v>
      </c>
      <c r="B2116">
        <v>202409</v>
      </c>
      <c r="C2116" s="9" t="s">
        <v>17515</v>
      </c>
      <c r="D2116">
        <v>100</v>
      </c>
      <c r="F2116">
        <v>1</v>
      </c>
    </row>
    <row r="2117" spans="1:6" x14ac:dyDescent="0.3">
      <c r="A2117" t="s">
        <v>2116</v>
      </c>
      <c r="B2117">
        <v>202409</v>
      </c>
      <c r="C2117" s="9" t="s">
        <v>17515</v>
      </c>
      <c r="D2117">
        <v>100</v>
      </c>
      <c r="F2117">
        <v>1</v>
      </c>
    </row>
    <row r="2118" spans="1:6" x14ac:dyDescent="0.3">
      <c r="A2118" t="s">
        <v>2117</v>
      </c>
      <c r="B2118">
        <v>202409</v>
      </c>
      <c r="C2118" s="9" t="s">
        <v>17515</v>
      </c>
      <c r="D2118">
        <v>100</v>
      </c>
      <c r="F2118">
        <v>1</v>
      </c>
    </row>
    <row r="2119" spans="1:6" x14ac:dyDescent="0.3">
      <c r="A2119" t="s">
        <v>2118</v>
      </c>
      <c r="B2119">
        <v>202409</v>
      </c>
      <c r="C2119" s="9" t="s">
        <v>17515</v>
      </c>
      <c r="D2119">
        <v>100</v>
      </c>
      <c r="F2119">
        <v>1</v>
      </c>
    </row>
    <row r="2120" spans="1:6" x14ac:dyDescent="0.3">
      <c r="A2120" t="s">
        <v>2119</v>
      </c>
      <c r="B2120">
        <v>202409</v>
      </c>
      <c r="C2120" s="9" t="s">
        <v>17515</v>
      </c>
      <c r="D2120">
        <v>100</v>
      </c>
      <c r="F2120">
        <v>1</v>
      </c>
    </row>
    <row r="2121" spans="1:6" x14ac:dyDescent="0.3">
      <c r="A2121" t="s">
        <v>2120</v>
      </c>
      <c r="B2121">
        <v>202409</v>
      </c>
      <c r="C2121" s="9" t="s">
        <v>17515</v>
      </c>
      <c r="D2121">
        <v>100</v>
      </c>
      <c r="F2121">
        <v>1</v>
      </c>
    </row>
    <row r="2122" spans="1:6" x14ac:dyDescent="0.3">
      <c r="A2122" t="s">
        <v>2121</v>
      </c>
      <c r="B2122">
        <v>202409</v>
      </c>
      <c r="C2122" s="9" t="s">
        <v>17515</v>
      </c>
      <c r="D2122">
        <v>100</v>
      </c>
      <c r="F2122">
        <v>1</v>
      </c>
    </row>
    <row r="2123" spans="1:6" x14ac:dyDescent="0.3">
      <c r="A2123" t="s">
        <v>2122</v>
      </c>
      <c r="B2123">
        <v>202409</v>
      </c>
      <c r="C2123" s="9" t="s">
        <v>17515</v>
      </c>
      <c r="D2123">
        <v>100</v>
      </c>
      <c r="F2123">
        <v>1</v>
      </c>
    </row>
    <row r="2124" spans="1:6" x14ac:dyDescent="0.3">
      <c r="A2124" t="s">
        <v>2123</v>
      </c>
      <c r="B2124">
        <v>202409</v>
      </c>
      <c r="C2124" s="9" t="s">
        <v>17515</v>
      </c>
      <c r="D2124">
        <v>100</v>
      </c>
      <c r="F2124">
        <v>1</v>
      </c>
    </row>
    <row r="2125" spans="1:6" x14ac:dyDescent="0.3">
      <c r="A2125" t="s">
        <v>2124</v>
      </c>
      <c r="B2125">
        <v>202409</v>
      </c>
      <c r="C2125" s="9" t="s">
        <v>17515</v>
      </c>
      <c r="D2125">
        <v>100</v>
      </c>
      <c r="F2125">
        <v>1</v>
      </c>
    </row>
    <row r="2126" spans="1:6" x14ac:dyDescent="0.3">
      <c r="A2126" t="s">
        <v>2125</v>
      </c>
      <c r="B2126">
        <v>202409</v>
      </c>
      <c r="C2126" s="9" t="s">
        <v>17515</v>
      </c>
      <c r="D2126">
        <v>100</v>
      </c>
      <c r="F2126">
        <v>1</v>
      </c>
    </row>
    <row r="2127" spans="1:6" x14ac:dyDescent="0.3">
      <c r="A2127" t="s">
        <v>2126</v>
      </c>
      <c r="B2127">
        <v>202409</v>
      </c>
      <c r="C2127" s="9" t="s">
        <v>17515</v>
      </c>
      <c r="D2127">
        <v>100</v>
      </c>
      <c r="F2127">
        <v>1</v>
      </c>
    </row>
    <row r="2128" spans="1:6" x14ac:dyDescent="0.3">
      <c r="A2128" t="s">
        <v>2127</v>
      </c>
      <c r="B2128">
        <v>202409</v>
      </c>
      <c r="C2128" s="9" t="s">
        <v>17515</v>
      </c>
      <c r="D2128">
        <v>100</v>
      </c>
      <c r="F2128">
        <v>1</v>
      </c>
    </row>
    <row r="2129" spans="1:6" x14ac:dyDescent="0.3">
      <c r="A2129" t="s">
        <v>2128</v>
      </c>
      <c r="B2129">
        <v>202409</v>
      </c>
      <c r="C2129" s="9" t="s">
        <v>17515</v>
      </c>
      <c r="D2129">
        <v>100</v>
      </c>
      <c r="F2129">
        <v>1</v>
      </c>
    </row>
    <row r="2130" spans="1:6" x14ac:dyDescent="0.3">
      <c r="A2130" t="s">
        <v>2129</v>
      </c>
      <c r="B2130">
        <v>202409</v>
      </c>
      <c r="C2130" s="9" t="s">
        <v>17515</v>
      </c>
      <c r="D2130">
        <v>100</v>
      </c>
      <c r="F2130">
        <v>1</v>
      </c>
    </row>
    <row r="2131" spans="1:6" x14ac:dyDescent="0.3">
      <c r="A2131" t="s">
        <v>2130</v>
      </c>
      <c r="B2131">
        <v>202409</v>
      </c>
      <c r="C2131" s="9" t="s">
        <v>17515</v>
      </c>
      <c r="D2131">
        <v>100</v>
      </c>
      <c r="F2131">
        <v>1</v>
      </c>
    </row>
    <row r="2132" spans="1:6" x14ac:dyDescent="0.3">
      <c r="A2132" t="s">
        <v>2131</v>
      </c>
      <c r="B2132">
        <v>202409</v>
      </c>
      <c r="C2132" s="9" t="s">
        <v>17515</v>
      </c>
      <c r="D2132">
        <v>100</v>
      </c>
      <c r="F2132">
        <v>1</v>
      </c>
    </row>
    <row r="2133" spans="1:6" x14ac:dyDescent="0.3">
      <c r="A2133" t="s">
        <v>2132</v>
      </c>
      <c r="B2133">
        <v>202409</v>
      </c>
      <c r="C2133" s="9" t="s">
        <v>17515</v>
      </c>
      <c r="D2133">
        <v>100</v>
      </c>
      <c r="F2133">
        <v>1</v>
      </c>
    </row>
    <row r="2134" spans="1:6" x14ac:dyDescent="0.3">
      <c r="A2134" t="s">
        <v>2133</v>
      </c>
      <c r="B2134">
        <v>202409</v>
      </c>
      <c r="C2134" s="9" t="s">
        <v>17515</v>
      </c>
      <c r="D2134">
        <v>100</v>
      </c>
      <c r="F2134">
        <v>1</v>
      </c>
    </row>
    <row r="2135" spans="1:6" x14ac:dyDescent="0.3">
      <c r="A2135" t="s">
        <v>2134</v>
      </c>
      <c r="B2135">
        <v>202409</v>
      </c>
      <c r="C2135" s="9" t="s">
        <v>17515</v>
      </c>
      <c r="D2135">
        <v>100</v>
      </c>
      <c r="F2135">
        <v>1</v>
      </c>
    </row>
    <row r="2136" spans="1:6" x14ac:dyDescent="0.3">
      <c r="A2136" t="s">
        <v>2135</v>
      </c>
      <c r="B2136">
        <v>202409</v>
      </c>
      <c r="C2136" s="9" t="s">
        <v>17515</v>
      </c>
      <c r="D2136">
        <v>100</v>
      </c>
      <c r="F2136">
        <v>1</v>
      </c>
    </row>
    <row r="2137" spans="1:6" x14ac:dyDescent="0.3">
      <c r="A2137" t="s">
        <v>2136</v>
      </c>
      <c r="B2137">
        <v>202409</v>
      </c>
      <c r="C2137" s="9" t="s">
        <v>17515</v>
      </c>
      <c r="D2137">
        <v>100</v>
      </c>
      <c r="F2137">
        <v>1</v>
      </c>
    </row>
    <row r="2138" spans="1:6" x14ac:dyDescent="0.3">
      <c r="A2138" t="s">
        <v>2137</v>
      </c>
      <c r="B2138">
        <v>202409</v>
      </c>
      <c r="C2138" s="9" t="s">
        <v>17515</v>
      </c>
      <c r="D2138">
        <v>100</v>
      </c>
      <c r="F2138">
        <v>1</v>
      </c>
    </row>
    <row r="2139" spans="1:6" x14ac:dyDescent="0.3">
      <c r="A2139" t="s">
        <v>2138</v>
      </c>
      <c r="B2139">
        <v>202409</v>
      </c>
      <c r="C2139" s="9" t="s">
        <v>17515</v>
      </c>
      <c r="D2139">
        <v>100</v>
      </c>
      <c r="F2139">
        <v>1</v>
      </c>
    </row>
    <row r="2140" spans="1:6" x14ac:dyDescent="0.3">
      <c r="A2140" t="s">
        <v>2139</v>
      </c>
      <c r="B2140">
        <v>202409</v>
      </c>
      <c r="C2140" s="9" t="s">
        <v>17515</v>
      </c>
      <c r="D2140">
        <v>100</v>
      </c>
      <c r="F2140">
        <v>1</v>
      </c>
    </row>
    <row r="2141" spans="1:6" x14ac:dyDescent="0.3">
      <c r="A2141" t="s">
        <v>2140</v>
      </c>
      <c r="B2141">
        <v>202409</v>
      </c>
      <c r="C2141" s="9" t="s">
        <v>17515</v>
      </c>
      <c r="D2141">
        <v>100</v>
      </c>
      <c r="F2141">
        <v>1</v>
      </c>
    </row>
    <row r="2142" spans="1:6" x14ac:dyDescent="0.3">
      <c r="A2142" t="s">
        <v>2141</v>
      </c>
      <c r="B2142">
        <v>202409</v>
      </c>
      <c r="C2142" s="9" t="s">
        <v>17515</v>
      </c>
      <c r="D2142">
        <v>100</v>
      </c>
      <c r="F2142">
        <v>1</v>
      </c>
    </row>
    <row r="2143" spans="1:6" x14ac:dyDescent="0.3">
      <c r="A2143" t="s">
        <v>2142</v>
      </c>
      <c r="B2143">
        <v>202409</v>
      </c>
      <c r="C2143" s="9" t="s">
        <v>17515</v>
      </c>
      <c r="D2143">
        <v>100</v>
      </c>
      <c r="F2143">
        <v>1</v>
      </c>
    </row>
    <row r="2144" spans="1:6" x14ac:dyDescent="0.3">
      <c r="A2144" t="s">
        <v>2143</v>
      </c>
      <c r="B2144">
        <v>202409</v>
      </c>
      <c r="C2144" s="9" t="s">
        <v>17515</v>
      </c>
      <c r="D2144">
        <v>100</v>
      </c>
      <c r="F2144">
        <v>1</v>
      </c>
    </row>
    <row r="2145" spans="1:6" x14ac:dyDescent="0.3">
      <c r="A2145" t="s">
        <v>2144</v>
      </c>
      <c r="B2145">
        <v>202409</v>
      </c>
      <c r="C2145" s="9" t="s">
        <v>17515</v>
      </c>
      <c r="D2145">
        <v>100</v>
      </c>
      <c r="F2145">
        <v>1</v>
      </c>
    </row>
    <row r="2146" spans="1:6" x14ac:dyDescent="0.3">
      <c r="A2146" t="s">
        <v>2145</v>
      </c>
      <c r="B2146">
        <v>202409</v>
      </c>
      <c r="C2146" s="9" t="s">
        <v>17515</v>
      </c>
      <c r="D2146">
        <v>100</v>
      </c>
      <c r="F2146">
        <v>1</v>
      </c>
    </row>
    <row r="2147" spans="1:6" x14ac:dyDescent="0.3">
      <c r="A2147" t="s">
        <v>2146</v>
      </c>
      <c r="B2147">
        <v>202409</v>
      </c>
      <c r="C2147" s="9" t="s">
        <v>17515</v>
      </c>
      <c r="D2147">
        <v>100</v>
      </c>
      <c r="F2147">
        <v>1</v>
      </c>
    </row>
    <row r="2148" spans="1:6" x14ac:dyDescent="0.3">
      <c r="A2148" t="s">
        <v>2147</v>
      </c>
      <c r="B2148">
        <v>202409</v>
      </c>
      <c r="C2148" s="9" t="s">
        <v>17515</v>
      </c>
      <c r="D2148">
        <v>100</v>
      </c>
      <c r="F2148">
        <v>1</v>
      </c>
    </row>
    <row r="2149" spans="1:6" x14ac:dyDescent="0.3">
      <c r="A2149" t="s">
        <v>2148</v>
      </c>
      <c r="B2149">
        <v>202409</v>
      </c>
      <c r="C2149" s="9" t="s">
        <v>17515</v>
      </c>
      <c r="D2149">
        <v>100</v>
      </c>
      <c r="F2149">
        <v>1</v>
      </c>
    </row>
    <row r="2150" spans="1:6" x14ac:dyDescent="0.3">
      <c r="A2150" t="s">
        <v>2149</v>
      </c>
      <c r="B2150">
        <v>202409</v>
      </c>
      <c r="C2150" s="9" t="s">
        <v>17515</v>
      </c>
      <c r="D2150">
        <v>100</v>
      </c>
      <c r="F2150">
        <v>1</v>
      </c>
    </row>
    <row r="2151" spans="1:6" x14ac:dyDescent="0.3">
      <c r="A2151" t="s">
        <v>2150</v>
      </c>
      <c r="B2151">
        <v>202409</v>
      </c>
      <c r="C2151" s="9" t="s">
        <v>17515</v>
      </c>
      <c r="D2151">
        <v>100</v>
      </c>
      <c r="F2151">
        <v>1</v>
      </c>
    </row>
    <row r="2152" spans="1:6" x14ac:dyDescent="0.3">
      <c r="A2152" t="s">
        <v>2151</v>
      </c>
      <c r="B2152">
        <v>202409</v>
      </c>
      <c r="C2152" s="9" t="s">
        <v>17515</v>
      </c>
      <c r="D2152">
        <v>100</v>
      </c>
      <c r="F2152">
        <v>1</v>
      </c>
    </row>
    <row r="2153" spans="1:6" x14ac:dyDescent="0.3">
      <c r="A2153" t="s">
        <v>2152</v>
      </c>
      <c r="B2153">
        <v>202409</v>
      </c>
      <c r="C2153" s="9" t="s">
        <v>17515</v>
      </c>
      <c r="D2153">
        <v>100</v>
      </c>
      <c r="F2153">
        <v>1</v>
      </c>
    </row>
    <row r="2154" spans="1:6" x14ac:dyDescent="0.3">
      <c r="A2154" t="s">
        <v>2153</v>
      </c>
      <c r="B2154">
        <v>202409</v>
      </c>
      <c r="C2154" s="9" t="s">
        <v>17515</v>
      </c>
      <c r="D2154">
        <v>100</v>
      </c>
      <c r="F2154">
        <v>1</v>
      </c>
    </row>
    <row r="2155" spans="1:6" x14ac:dyDescent="0.3">
      <c r="A2155" t="s">
        <v>2154</v>
      </c>
      <c r="B2155">
        <v>202409</v>
      </c>
      <c r="C2155" s="9" t="s">
        <v>17515</v>
      </c>
      <c r="D2155">
        <v>100</v>
      </c>
      <c r="F2155">
        <v>1</v>
      </c>
    </row>
    <row r="2156" spans="1:6" x14ac:dyDescent="0.3">
      <c r="A2156" t="s">
        <v>2155</v>
      </c>
      <c r="B2156">
        <v>202409</v>
      </c>
      <c r="C2156" s="9" t="s">
        <v>17515</v>
      </c>
      <c r="D2156">
        <v>100</v>
      </c>
      <c r="F2156">
        <v>1</v>
      </c>
    </row>
    <row r="2157" spans="1:6" x14ac:dyDescent="0.3">
      <c r="A2157" t="s">
        <v>2156</v>
      </c>
      <c r="B2157">
        <v>202409</v>
      </c>
      <c r="C2157" s="9" t="s">
        <v>17515</v>
      </c>
      <c r="D2157">
        <v>100</v>
      </c>
      <c r="F2157">
        <v>1</v>
      </c>
    </row>
    <row r="2158" spans="1:6" x14ac:dyDescent="0.3">
      <c r="A2158" t="s">
        <v>2157</v>
      </c>
      <c r="B2158">
        <v>202409</v>
      </c>
      <c r="C2158" s="9" t="s">
        <v>17515</v>
      </c>
      <c r="D2158">
        <v>100</v>
      </c>
      <c r="F2158">
        <v>1</v>
      </c>
    </row>
    <row r="2159" spans="1:6" x14ac:dyDescent="0.3">
      <c r="A2159" t="s">
        <v>2158</v>
      </c>
      <c r="B2159">
        <v>202409</v>
      </c>
      <c r="C2159" s="9" t="s">
        <v>17515</v>
      </c>
      <c r="D2159">
        <v>100</v>
      </c>
      <c r="F2159">
        <v>1</v>
      </c>
    </row>
    <row r="2160" spans="1:6" x14ac:dyDescent="0.3">
      <c r="A2160" t="s">
        <v>2159</v>
      </c>
      <c r="B2160">
        <v>202409</v>
      </c>
      <c r="C2160" s="9" t="s">
        <v>17515</v>
      </c>
      <c r="D2160">
        <v>100</v>
      </c>
      <c r="F2160">
        <v>1</v>
      </c>
    </row>
    <row r="2161" spans="1:6" x14ac:dyDescent="0.3">
      <c r="A2161" t="s">
        <v>2160</v>
      </c>
      <c r="B2161">
        <v>202409</v>
      </c>
      <c r="C2161" s="9" t="s">
        <v>17515</v>
      </c>
      <c r="D2161">
        <v>100</v>
      </c>
      <c r="F2161">
        <v>1</v>
      </c>
    </row>
    <row r="2162" spans="1:6" x14ac:dyDescent="0.3">
      <c r="A2162" t="s">
        <v>2161</v>
      </c>
      <c r="B2162">
        <v>202409</v>
      </c>
      <c r="C2162" s="9" t="s">
        <v>17515</v>
      </c>
      <c r="D2162">
        <v>100</v>
      </c>
      <c r="F2162">
        <v>1</v>
      </c>
    </row>
    <row r="2163" spans="1:6" x14ac:dyDescent="0.3">
      <c r="A2163" t="s">
        <v>2162</v>
      </c>
      <c r="B2163">
        <v>202409</v>
      </c>
      <c r="C2163" s="9" t="s">
        <v>17515</v>
      </c>
      <c r="D2163">
        <v>100</v>
      </c>
      <c r="F2163">
        <v>1</v>
      </c>
    </row>
    <row r="2164" spans="1:6" x14ac:dyDescent="0.3">
      <c r="A2164" t="s">
        <v>2163</v>
      </c>
      <c r="B2164">
        <v>202409</v>
      </c>
      <c r="C2164" s="9" t="s">
        <v>17515</v>
      </c>
      <c r="D2164">
        <v>100</v>
      </c>
      <c r="F2164">
        <v>1</v>
      </c>
    </row>
    <row r="2165" spans="1:6" x14ac:dyDescent="0.3">
      <c r="A2165" t="s">
        <v>2164</v>
      </c>
      <c r="B2165">
        <v>202409</v>
      </c>
      <c r="C2165" s="9" t="s">
        <v>17515</v>
      </c>
      <c r="D2165">
        <v>100</v>
      </c>
      <c r="F2165">
        <v>1</v>
      </c>
    </row>
    <row r="2166" spans="1:6" x14ac:dyDescent="0.3">
      <c r="A2166" t="s">
        <v>2165</v>
      </c>
      <c r="B2166">
        <v>202409</v>
      </c>
      <c r="C2166" s="9" t="s">
        <v>17515</v>
      </c>
      <c r="D2166">
        <v>100</v>
      </c>
      <c r="F2166">
        <v>1</v>
      </c>
    </row>
    <row r="2167" spans="1:6" x14ac:dyDescent="0.3">
      <c r="A2167" t="s">
        <v>2166</v>
      </c>
      <c r="B2167">
        <v>202409</v>
      </c>
      <c r="C2167" s="9" t="s">
        <v>17515</v>
      </c>
      <c r="D2167">
        <v>100</v>
      </c>
      <c r="F2167">
        <v>1</v>
      </c>
    </row>
    <row r="2168" spans="1:6" x14ac:dyDescent="0.3">
      <c r="A2168" t="s">
        <v>2167</v>
      </c>
      <c r="B2168">
        <v>202409</v>
      </c>
      <c r="C2168" s="9" t="s">
        <v>17515</v>
      </c>
      <c r="D2168">
        <v>100</v>
      </c>
      <c r="F2168">
        <v>1</v>
      </c>
    </row>
    <row r="2169" spans="1:6" x14ac:dyDescent="0.3">
      <c r="A2169" t="s">
        <v>2168</v>
      </c>
      <c r="B2169">
        <v>202409</v>
      </c>
      <c r="C2169" s="9" t="s">
        <v>17515</v>
      </c>
      <c r="D2169">
        <v>100</v>
      </c>
      <c r="F2169">
        <v>1</v>
      </c>
    </row>
    <row r="2170" spans="1:6" x14ac:dyDescent="0.3">
      <c r="A2170" t="s">
        <v>2169</v>
      </c>
      <c r="B2170">
        <v>202409</v>
      </c>
      <c r="C2170" s="9" t="s">
        <v>17515</v>
      </c>
      <c r="D2170">
        <v>100</v>
      </c>
      <c r="F2170">
        <v>1</v>
      </c>
    </row>
    <row r="2171" spans="1:6" x14ac:dyDescent="0.3">
      <c r="A2171" t="s">
        <v>2170</v>
      </c>
      <c r="B2171">
        <v>202409</v>
      </c>
      <c r="C2171" s="9" t="s">
        <v>17515</v>
      </c>
      <c r="D2171">
        <v>100</v>
      </c>
      <c r="F2171">
        <v>1</v>
      </c>
    </row>
    <row r="2172" spans="1:6" x14ac:dyDescent="0.3">
      <c r="A2172" t="s">
        <v>2171</v>
      </c>
      <c r="B2172">
        <v>202409</v>
      </c>
      <c r="C2172" s="9" t="s">
        <v>17515</v>
      </c>
      <c r="D2172">
        <v>100</v>
      </c>
      <c r="F2172">
        <v>1</v>
      </c>
    </row>
    <row r="2173" spans="1:6" x14ac:dyDescent="0.3">
      <c r="A2173" t="s">
        <v>2172</v>
      </c>
      <c r="B2173">
        <v>202409</v>
      </c>
      <c r="C2173" s="9" t="s">
        <v>17515</v>
      </c>
      <c r="D2173">
        <v>100</v>
      </c>
      <c r="F2173">
        <v>1</v>
      </c>
    </row>
    <row r="2174" spans="1:6" x14ac:dyDescent="0.3">
      <c r="A2174" t="s">
        <v>2173</v>
      </c>
      <c r="B2174">
        <v>202409</v>
      </c>
      <c r="C2174" s="9" t="s">
        <v>17515</v>
      </c>
      <c r="D2174">
        <v>100</v>
      </c>
      <c r="F2174">
        <v>1</v>
      </c>
    </row>
    <row r="2175" spans="1:6" x14ac:dyDescent="0.3">
      <c r="A2175" t="s">
        <v>2174</v>
      </c>
      <c r="B2175">
        <v>202409</v>
      </c>
      <c r="C2175" s="9" t="s">
        <v>17515</v>
      </c>
      <c r="D2175">
        <v>100</v>
      </c>
      <c r="F2175">
        <v>1</v>
      </c>
    </row>
    <row r="2176" spans="1:6" x14ac:dyDescent="0.3">
      <c r="A2176" t="s">
        <v>2175</v>
      </c>
      <c r="B2176">
        <v>202409</v>
      </c>
      <c r="C2176" s="9" t="s">
        <v>17515</v>
      </c>
      <c r="D2176">
        <v>100</v>
      </c>
      <c r="F2176">
        <v>1</v>
      </c>
    </row>
    <row r="2177" spans="1:6" x14ac:dyDescent="0.3">
      <c r="A2177" t="s">
        <v>2176</v>
      </c>
      <c r="B2177">
        <v>202409</v>
      </c>
      <c r="C2177" s="9" t="s">
        <v>17515</v>
      </c>
      <c r="D2177">
        <v>100</v>
      </c>
      <c r="F2177">
        <v>1</v>
      </c>
    </row>
    <row r="2178" spans="1:6" x14ac:dyDescent="0.3">
      <c r="A2178" t="s">
        <v>2177</v>
      </c>
      <c r="B2178">
        <v>202409</v>
      </c>
      <c r="C2178" s="9" t="s">
        <v>17515</v>
      </c>
      <c r="D2178">
        <v>100</v>
      </c>
      <c r="F2178">
        <v>1</v>
      </c>
    </row>
    <row r="2179" spans="1:6" x14ac:dyDescent="0.3">
      <c r="A2179" t="s">
        <v>2178</v>
      </c>
      <c r="B2179">
        <v>202409</v>
      </c>
      <c r="C2179" s="9" t="s">
        <v>17515</v>
      </c>
      <c r="D2179">
        <v>100</v>
      </c>
      <c r="F2179">
        <v>1</v>
      </c>
    </row>
    <row r="2180" spans="1:6" x14ac:dyDescent="0.3">
      <c r="A2180" t="s">
        <v>2179</v>
      </c>
      <c r="B2180">
        <v>202409</v>
      </c>
      <c r="C2180" s="9" t="s">
        <v>17515</v>
      </c>
      <c r="D2180">
        <v>100</v>
      </c>
      <c r="F2180">
        <v>1</v>
      </c>
    </row>
    <row r="2181" spans="1:6" x14ac:dyDescent="0.3">
      <c r="A2181" t="s">
        <v>2180</v>
      </c>
      <c r="B2181">
        <v>202409</v>
      </c>
      <c r="C2181" s="9" t="s">
        <v>17515</v>
      </c>
      <c r="D2181">
        <v>100</v>
      </c>
      <c r="F2181">
        <v>1</v>
      </c>
    </row>
    <row r="2182" spans="1:6" x14ac:dyDescent="0.3">
      <c r="A2182" t="s">
        <v>2181</v>
      </c>
      <c r="B2182">
        <v>202409</v>
      </c>
      <c r="C2182" s="9" t="s">
        <v>17515</v>
      </c>
      <c r="D2182">
        <v>100</v>
      </c>
      <c r="F2182">
        <v>1</v>
      </c>
    </row>
    <row r="2183" spans="1:6" x14ac:dyDescent="0.3">
      <c r="A2183" t="s">
        <v>2182</v>
      </c>
      <c r="B2183">
        <v>202409</v>
      </c>
      <c r="C2183" s="9" t="s">
        <v>17515</v>
      </c>
      <c r="D2183">
        <v>100</v>
      </c>
      <c r="F2183">
        <v>1</v>
      </c>
    </row>
    <row r="2184" spans="1:6" x14ac:dyDescent="0.3">
      <c r="A2184" t="s">
        <v>2183</v>
      </c>
      <c r="B2184">
        <v>202409</v>
      </c>
      <c r="C2184" s="9" t="s">
        <v>17515</v>
      </c>
      <c r="D2184">
        <v>100</v>
      </c>
      <c r="F2184">
        <v>1</v>
      </c>
    </row>
    <row r="2185" spans="1:6" x14ac:dyDescent="0.3">
      <c r="A2185" t="s">
        <v>2184</v>
      </c>
      <c r="B2185">
        <v>202409</v>
      </c>
      <c r="C2185" s="9" t="s">
        <v>17515</v>
      </c>
      <c r="D2185">
        <v>100</v>
      </c>
      <c r="F2185">
        <v>1</v>
      </c>
    </row>
    <row r="2186" spans="1:6" x14ac:dyDescent="0.3">
      <c r="A2186" t="s">
        <v>2185</v>
      </c>
      <c r="B2186">
        <v>202409</v>
      </c>
      <c r="C2186" s="9" t="s">
        <v>17515</v>
      </c>
      <c r="D2186">
        <v>100</v>
      </c>
      <c r="F2186">
        <v>1</v>
      </c>
    </row>
    <row r="2187" spans="1:6" x14ac:dyDescent="0.3">
      <c r="A2187" t="s">
        <v>2186</v>
      </c>
      <c r="B2187">
        <v>202409</v>
      </c>
      <c r="C2187" s="9" t="s">
        <v>17515</v>
      </c>
      <c r="D2187">
        <v>100</v>
      </c>
      <c r="F2187">
        <v>1</v>
      </c>
    </row>
    <row r="2188" spans="1:6" x14ac:dyDescent="0.3">
      <c r="A2188" t="s">
        <v>2187</v>
      </c>
      <c r="B2188">
        <v>202409</v>
      </c>
      <c r="C2188" s="9" t="s">
        <v>17515</v>
      </c>
      <c r="D2188">
        <v>100</v>
      </c>
      <c r="F2188">
        <v>1</v>
      </c>
    </row>
    <row r="2189" spans="1:6" x14ac:dyDescent="0.3">
      <c r="A2189" t="s">
        <v>2188</v>
      </c>
      <c r="B2189">
        <v>202409</v>
      </c>
      <c r="C2189" s="9" t="s">
        <v>17515</v>
      </c>
      <c r="D2189">
        <v>100</v>
      </c>
      <c r="F2189">
        <v>1</v>
      </c>
    </row>
    <row r="2190" spans="1:6" x14ac:dyDescent="0.3">
      <c r="A2190" t="s">
        <v>2189</v>
      </c>
      <c r="B2190">
        <v>202409</v>
      </c>
      <c r="C2190" s="9" t="s">
        <v>17515</v>
      </c>
      <c r="D2190">
        <v>100</v>
      </c>
      <c r="F2190">
        <v>1</v>
      </c>
    </row>
    <row r="2191" spans="1:6" x14ac:dyDescent="0.3">
      <c r="A2191" t="s">
        <v>2190</v>
      </c>
      <c r="B2191">
        <v>202409</v>
      </c>
      <c r="C2191" s="9" t="s">
        <v>17515</v>
      </c>
      <c r="D2191">
        <v>100</v>
      </c>
      <c r="F2191">
        <v>1</v>
      </c>
    </row>
    <row r="2192" spans="1:6" x14ac:dyDescent="0.3">
      <c r="A2192" t="s">
        <v>2191</v>
      </c>
      <c r="B2192">
        <v>202409</v>
      </c>
      <c r="C2192" s="9" t="s">
        <v>17515</v>
      </c>
      <c r="D2192">
        <v>100</v>
      </c>
      <c r="F2192">
        <v>1</v>
      </c>
    </row>
    <row r="2193" spans="1:6" x14ac:dyDescent="0.3">
      <c r="A2193" t="s">
        <v>2192</v>
      </c>
      <c r="B2193">
        <v>202409</v>
      </c>
      <c r="C2193" s="9" t="s">
        <v>17515</v>
      </c>
      <c r="D2193">
        <v>100</v>
      </c>
      <c r="F2193">
        <v>1</v>
      </c>
    </row>
    <row r="2194" spans="1:6" x14ac:dyDescent="0.3">
      <c r="A2194" t="s">
        <v>2193</v>
      </c>
      <c r="B2194">
        <v>202409</v>
      </c>
      <c r="C2194" s="9" t="s">
        <v>17515</v>
      </c>
      <c r="D2194">
        <v>100</v>
      </c>
      <c r="F2194">
        <v>1</v>
      </c>
    </row>
    <row r="2195" spans="1:6" x14ac:dyDescent="0.3">
      <c r="A2195" t="s">
        <v>2194</v>
      </c>
      <c r="B2195">
        <v>202409</v>
      </c>
      <c r="C2195" s="9" t="s">
        <v>17515</v>
      </c>
      <c r="D2195">
        <v>100</v>
      </c>
      <c r="F2195">
        <v>1</v>
      </c>
    </row>
    <row r="2196" spans="1:6" x14ac:dyDescent="0.3">
      <c r="A2196" t="s">
        <v>2195</v>
      </c>
      <c r="B2196">
        <v>202409</v>
      </c>
      <c r="C2196" s="9" t="s">
        <v>17515</v>
      </c>
      <c r="D2196">
        <v>100</v>
      </c>
      <c r="F2196">
        <v>1</v>
      </c>
    </row>
    <row r="2197" spans="1:6" x14ac:dyDescent="0.3">
      <c r="A2197" t="s">
        <v>2196</v>
      </c>
      <c r="B2197">
        <v>202409</v>
      </c>
      <c r="C2197" s="9" t="s">
        <v>17515</v>
      </c>
      <c r="D2197">
        <v>100</v>
      </c>
      <c r="F2197">
        <v>1</v>
      </c>
    </row>
    <row r="2198" spans="1:6" x14ac:dyDescent="0.3">
      <c r="A2198" t="s">
        <v>2197</v>
      </c>
      <c r="B2198">
        <v>202409</v>
      </c>
      <c r="C2198" s="9" t="s">
        <v>17515</v>
      </c>
      <c r="D2198">
        <v>100</v>
      </c>
      <c r="F2198">
        <v>1</v>
      </c>
    </row>
    <row r="2199" spans="1:6" x14ac:dyDescent="0.3">
      <c r="A2199" t="s">
        <v>2198</v>
      </c>
      <c r="B2199">
        <v>202409</v>
      </c>
      <c r="C2199" s="9" t="s">
        <v>17515</v>
      </c>
      <c r="D2199">
        <v>100</v>
      </c>
      <c r="F2199">
        <v>1</v>
      </c>
    </row>
    <row r="2200" spans="1:6" x14ac:dyDescent="0.3">
      <c r="A2200" t="s">
        <v>2199</v>
      </c>
      <c r="B2200">
        <v>202409</v>
      </c>
      <c r="C2200" s="9" t="s">
        <v>17515</v>
      </c>
      <c r="D2200">
        <v>100</v>
      </c>
      <c r="F2200">
        <v>1</v>
      </c>
    </row>
    <row r="2201" spans="1:6" x14ac:dyDescent="0.3">
      <c r="A2201" t="s">
        <v>2200</v>
      </c>
      <c r="B2201">
        <v>202409</v>
      </c>
      <c r="C2201" s="9" t="s">
        <v>17515</v>
      </c>
      <c r="D2201">
        <v>100</v>
      </c>
      <c r="F2201">
        <v>1</v>
      </c>
    </row>
    <row r="2202" spans="1:6" x14ac:dyDescent="0.3">
      <c r="A2202" t="s">
        <v>2201</v>
      </c>
      <c r="B2202">
        <v>202409</v>
      </c>
      <c r="C2202" s="9" t="s">
        <v>17515</v>
      </c>
      <c r="D2202">
        <v>100</v>
      </c>
      <c r="F2202">
        <v>1</v>
      </c>
    </row>
    <row r="2203" spans="1:6" x14ac:dyDescent="0.3">
      <c r="A2203" t="s">
        <v>2202</v>
      </c>
      <c r="B2203">
        <v>202409</v>
      </c>
      <c r="C2203" s="9" t="s">
        <v>17515</v>
      </c>
      <c r="D2203">
        <v>100</v>
      </c>
      <c r="F2203">
        <v>1</v>
      </c>
    </row>
    <row r="2204" spans="1:6" x14ac:dyDescent="0.3">
      <c r="A2204" t="s">
        <v>2203</v>
      </c>
      <c r="B2204">
        <v>202409</v>
      </c>
      <c r="C2204" s="9" t="s">
        <v>17515</v>
      </c>
      <c r="D2204">
        <v>100</v>
      </c>
      <c r="F2204">
        <v>1</v>
      </c>
    </row>
    <row r="2205" spans="1:6" x14ac:dyDescent="0.3">
      <c r="A2205" t="s">
        <v>2204</v>
      </c>
      <c r="B2205">
        <v>202409</v>
      </c>
      <c r="C2205" s="9" t="s">
        <v>17515</v>
      </c>
      <c r="D2205">
        <v>100</v>
      </c>
      <c r="F2205">
        <v>1</v>
      </c>
    </row>
    <row r="2206" spans="1:6" x14ac:dyDescent="0.3">
      <c r="A2206" t="s">
        <v>2205</v>
      </c>
      <c r="B2206">
        <v>202409</v>
      </c>
      <c r="C2206" s="9" t="s">
        <v>17515</v>
      </c>
      <c r="D2206">
        <v>100</v>
      </c>
      <c r="F2206">
        <v>1</v>
      </c>
    </row>
    <row r="2207" spans="1:6" x14ac:dyDescent="0.3">
      <c r="A2207" t="s">
        <v>2206</v>
      </c>
      <c r="B2207">
        <v>202409</v>
      </c>
      <c r="C2207" s="9" t="s">
        <v>17515</v>
      </c>
      <c r="D2207">
        <v>100</v>
      </c>
      <c r="F2207">
        <v>1</v>
      </c>
    </row>
    <row r="2208" spans="1:6" x14ac:dyDescent="0.3">
      <c r="A2208" t="s">
        <v>2207</v>
      </c>
      <c r="B2208">
        <v>202409</v>
      </c>
      <c r="C2208" s="9" t="s">
        <v>17515</v>
      </c>
      <c r="D2208">
        <v>100</v>
      </c>
      <c r="F2208">
        <v>1</v>
      </c>
    </row>
    <row r="2209" spans="1:6" x14ac:dyDescent="0.3">
      <c r="A2209" t="s">
        <v>2208</v>
      </c>
      <c r="B2209">
        <v>202409</v>
      </c>
      <c r="C2209" s="9" t="s">
        <v>17515</v>
      </c>
      <c r="D2209">
        <v>100</v>
      </c>
      <c r="F2209">
        <v>1</v>
      </c>
    </row>
    <row r="2210" spans="1:6" x14ac:dyDescent="0.3">
      <c r="A2210" t="s">
        <v>2209</v>
      </c>
      <c r="B2210">
        <v>202409</v>
      </c>
      <c r="C2210" s="9" t="s">
        <v>17515</v>
      </c>
      <c r="D2210">
        <v>100</v>
      </c>
      <c r="F2210">
        <v>1</v>
      </c>
    </row>
    <row r="2211" spans="1:6" x14ac:dyDescent="0.3">
      <c r="A2211" t="s">
        <v>2210</v>
      </c>
      <c r="B2211">
        <v>202409</v>
      </c>
      <c r="C2211" s="9" t="s">
        <v>17515</v>
      </c>
      <c r="D2211">
        <v>100</v>
      </c>
      <c r="F2211">
        <v>1</v>
      </c>
    </row>
    <row r="2212" spans="1:6" x14ac:dyDescent="0.3">
      <c r="A2212" t="s">
        <v>2211</v>
      </c>
      <c r="B2212">
        <v>202409</v>
      </c>
      <c r="C2212" s="9" t="s">
        <v>17515</v>
      </c>
      <c r="D2212">
        <v>100</v>
      </c>
      <c r="F2212">
        <v>1</v>
      </c>
    </row>
    <row r="2213" spans="1:6" x14ac:dyDescent="0.3">
      <c r="A2213" t="s">
        <v>2212</v>
      </c>
      <c r="B2213">
        <v>202409</v>
      </c>
      <c r="C2213" s="9" t="s">
        <v>17515</v>
      </c>
      <c r="D2213">
        <v>100</v>
      </c>
      <c r="F2213">
        <v>1</v>
      </c>
    </row>
    <row r="2214" spans="1:6" x14ac:dyDescent="0.3">
      <c r="A2214" t="s">
        <v>2213</v>
      </c>
      <c r="B2214">
        <v>202409</v>
      </c>
      <c r="C2214" s="9" t="s">
        <v>17515</v>
      </c>
      <c r="D2214">
        <v>100</v>
      </c>
      <c r="F2214">
        <v>1</v>
      </c>
    </row>
    <row r="2215" spans="1:6" x14ac:dyDescent="0.3">
      <c r="A2215" t="s">
        <v>2214</v>
      </c>
      <c r="B2215">
        <v>202409</v>
      </c>
      <c r="C2215" s="9" t="s">
        <v>17515</v>
      </c>
      <c r="D2215">
        <v>100</v>
      </c>
      <c r="F2215">
        <v>1</v>
      </c>
    </row>
    <row r="2216" spans="1:6" x14ac:dyDescent="0.3">
      <c r="A2216" t="s">
        <v>2215</v>
      </c>
      <c r="B2216">
        <v>202409</v>
      </c>
      <c r="C2216" s="9" t="s">
        <v>17515</v>
      </c>
      <c r="D2216">
        <v>100</v>
      </c>
      <c r="F2216">
        <v>1</v>
      </c>
    </row>
    <row r="2217" spans="1:6" x14ac:dyDescent="0.3">
      <c r="A2217" t="s">
        <v>2216</v>
      </c>
      <c r="B2217">
        <v>202409</v>
      </c>
      <c r="C2217" s="9" t="s">
        <v>17515</v>
      </c>
      <c r="D2217">
        <v>100</v>
      </c>
      <c r="F2217">
        <v>1</v>
      </c>
    </row>
    <row r="2218" spans="1:6" x14ac:dyDescent="0.3">
      <c r="A2218" t="s">
        <v>2217</v>
      </c>
      <c r="B2218">
        <v>202409</v>
      </c>
      <c r="C2218" s="9" t="s">
        <v>17515</v>
      </c>
      <c r="D2218">
        <v>100</v>
      </c>
      <c r="F2218">
        <v>1</v>
      </c>
    </row>
    <row r="2219" spans="1:6" x14ac:dyDescent="0.3">
      <c r="A2219" t="s">
        <v>2218</v>
      </c>
      <c r="B2219">
        <v>202409</v>
      </c>
      <c r="C2219" s="9" t="s">
        <v>17515</v>
      </c>
      <c r="D2219">
        <v>100</v>
      </c>
      <c r="F2219">
        <v>1</v>
      </c>
    </row>
    <row r="2220" spans="1:6" x14ac:dyDescent="0.3">
      <c r="A2220" t="s">
        <v>2219</v>
      </c>
      <c r="B2220">
        <v>202409</v>
      </c>
      <c r="C2220" s="9" t="s">
        <v>17515</v>
      </c>
      <c r="D2220">
        <v>100</v>
      </c>
      <c r="F2220">
        <v>1</v>
      </c>
    </row>
    <row r="2221" spans="1:6" x14ac:dyDescent="0.3">
      <c r="A2221" t="s">
        <v>2220</v>
      </c>
      <c r="B2221">
        <v>202409</v>
      </c>
      <c r="C2221" s="9" t="s">
        <v>17515</v>
      </c>
      <c r="D2221">
        <v>100</v>
      </c>
      <c r="F2221">
        <v>1</v>
      </c>
    </row>
    <row r="2222" spans="1:6" x14ac:dyDescent="0.3">
      <c r="A2222" t="s">
        <v>2221</v>
      </c>
      <c r="B2222">
        <v>202409</v>
      </c>
      <c r="C2222" s="9" t="s">
        <v>17515</v>
      </c>
      <c r="D2222">
        <v>100</v>
      </c>
      <c r="F2222">
        <v>1</v>
      </c>
    </row>
    <row r="2223" spans="1:6" x14ac:dyDescent="0.3">
      <c r="A2223" t="s">
        <v>2222</v>
      </c>
      <c r="B2223">
        <v>202409</v>
      </c>
      <c r="C2223" s="9" t="s">
        <v>17515</v>
      </c>
      <c r="D2223">
        <v>100</v>
      </c>
      <c r="F2223">
        <v>1</v>
      </c>
    </row>
    <row r="2224" spans="1:6" x14ac:dyDescent="0.3">
      <c r="A2224" t="s">
        <v>2223</v>
      </c>
      <c r="B2224">
        <v>202409</v>
      </c>
      <c r="C2224" s="9" t="s">
        <v>17515</v>
      </c>
      <c r="D2224">
        <v>100</v>
      </c>
      <c r="F2224">
        <v>1</v>
      </c>
    </row>
    <row r="2225" spans="1:6" x14ac:dyDescent="0.3">
      <c r="A2225" t="s">
        <v>2224</v>
      </c>
      <c r="B2225">
        <v>202409</v>
      </c>
      <c r="C2225" s="9" t="s">
        <v>17515</v>
      </c>
      <c r="D2225">
        <v>100</v>
      </c>
      <c r="F2225">
        <v>1</v>
      </c>
    </row>
    <row r="2226" spans="1:6" x14ac:dyDescent="0.3">
      <c r="A2226" t="s">
        <v>2225</v>
      </c>
      <c r="B2226">
        <v>202409</v>
      </c>
      <c r="C2226" s="9" t="s">
        <v>17515</v>
      </c>
      <c r="D2226">
        <v>100</v>
      </c>
      <c r="F2226">
        <v>1</v>
      </c>
    </row>
    <row r="2227" spans="1:6" x14ac:dyDescent="0.3">
      <c r="A2227" t="s">
        <v>2226</v>
      </c>
      <c r="B2227">
        <v>202409</v>
      </c>
      <c r="C2227" s="9" t="s">
        <v>17515</v>
      </c>
      <c r="D2227">
        <v>100</v>
      </c>
      <c r="F2227">
        <v>1</v>
      </c>
    </row>
    <row r="2228" spans="1:6" x14ac:dyDescent="0.3">
      <c r="A2228" t="s">
        <v>2227</v>
      </c>
      <c r="B2228">
        <v>202409</v>
      </c>
      <c r="C2228" s="9" t="s">
        <v>17515</v>
      </c>
      <c r="D2228">
        <v>100</v>
      </c>
      <c r="F2228">
        <v>1</v>
      </c>
    </row>
    <row r="2229" spans="1:6" x14ac:dyDescent="0.3">
      <c r="A2229" t="s">
        <v>2228</v>
      </c>
      <c r="B2229">
        <v>202409</v>
      </c>
      <c r="C2229" s="9" t="s">
        <v>17515</v>
      </c>
      <c r="D2229">
        <v>100</v>
      </c>
      <c r="F2229">
        <v>1</v>
      </c>
    </row>
    <row r="2230" spans="1:6" x14ac:dyDescent="0.3">
      <c r="A2230" t="s">
        <v>2229</v>
      </c>
      <c r="B2230">
        <v>202409</v>
      </c>
      <c r="C2230" s="9" t="s">
        <v>17515</v>
      </c>
      <c r="D2230">
        <v>100</v>
      </c>
      <c r="F2230">
        <v>1</v>
      </c>
    </row>
    <row r="2231" spans="1:6" x14ac:dyDescent="0.3">
      <c r="A2231" t="s">
        <v>2230</v>
      </c>
      <c r="B2231">
        <v>202409</v>
      </c>
      <c r="C2231" s="9" t="s">
        <v>17515</v>
      </c>
      <c r="D2231">
        <v>100</v>
      </c>
      <c r="F2231">
        <v>1</v>
      </c>
    </row>
    <row r="2232" spans="1:6" x14ac:dyDescent="0.3">
      <c r="A2232" t="s">
        <v>2231</v>
      </c>
      <c r="B2232">
        <v>202409</v>
      </c>
      <c r="C2232" s="9" t="s">
        <v>17515</v>
      </c>
      <c r="D2232">
        <v>100</v>
      </c>
      <c r="F2232">
        <v>1</v>
      </c>
    </row>
    <row r="2233" spans="1:6" x14ac:dyDescent="0.3">
      <c r="A2233" t="s">
        <v>2232</v>
      </c>
      <c r="B2233">
        <v>202409</v>
      </c>
      <c r="C2233" s="9" t="s">
        <v>17515</v>
      </c>
      <c r="D2233">
        <v>100</v>
      </c>
      <c r="F2233">
        <v>1</v>
      </c>
    </row>
    <row r="2234" spans="1:6" x14ac:dyDescent="0.3">
      <c r="A2234" t="s">
        <v>2233</v>
      </c>
      <c r="B2234">
        <v>202409</v>
      </c>
      <c r="C2234" s="9" t="s">
        <v>17515</v>
      </c>
      <c r="D2234">
        <v>100</v>
      </c>
      <c r="F2234">
        <v>1</v>
      </c>
    </row>
    <row r="2235" spans="1:6" x14ac:dyDescent="0.3">
      <c r="A2235" t="s">
        <v>2234</v>
      </c>
      <c r="B2235">
        <v>202409</v>
      </c>
      <c r="C2235" s="9" t="s">
        <v>17515</v>
      </c>
      <c r="D2235">
        <v>100</v>
      </c>
      <c r="F2235">
        <v>1</v>
      </c>
    </row>
    <row r="2236" spans="1:6" x14ac:dyDescent="0.3">
      <c r="A2236" t="s">
        <v>2235</v>
      </c>
      <c r="B2236">
        <v>202409</v>
      </c>
      <c r="C2236" s="9" t="s">
        <v>17515</v>
      </c>
      <c r="D2236">
        <v>100</v>
      </c>
      <c r="F2236">
        <v>1</v>
      </c>
    </row>
    <row r="2237" spans="1:6" x14ac:dyDescent="0.3">
      <c r="A2237" t="s">
        <v>2236</v>
      </c>
      <c r="B2237">
        <v>202409</v>
      </c>
      <c r="C2237" s="9" t="s">
        <v>17515</v>
      </c>
      <c r="D2237">
        <v>100</v>
      </c>
      <c r="F2237">
        <v>1</v>
      </c>
    </row>
    <row r="2238" spans="1:6" x14ac:dyDescent="0.3">
      <c r="A2238" t="s">
        <v>2237</v>
      </c>
      <c r="B2238">
        <v>202409</v>
      </c>
      <c r="C2238" s="9" t="s">
        <v>17515</v>
      </c>
      <c r="D2238">
        <v>100</v>
      </c>
      <c r="F2238">
        <v>1</v>
      </c>
    </row>
    <row r="2239" spans="1:6" x14ac:dyDescent="0.3">
      <c r="A2239" t="s">
        <v>2238</v>
      </c>
      <c r="B2239">
        <v>202409</v>
      </c>
      <c r="C2239" s="9" t="s">
        <v>17515</v>
      </c>
      <c r="D2239">
        <v>100</v>
      </c>
      <c r="F2239">
        <v>1</v>
      </c>
    </row>
    <row r="2240" spans="1:6" x14ac:dyDescent="0.3">
      <c r="A2240" t="s">
        <v>2239</v>
      </c>
      <c r="B2240">
        <v>202409</v>
      </c>
      <c r="C2240" s="9" t="s">
        <v>17515</v>
      </c>
      <c r="D2240">
        <v>100</v>
      </c>
      <c r="F2240">
        <v>1</v>
      </c>
    </row>
    <row r="2241" spans="1:6" x14ac:dyDescent="0.3">
      <c r="A2241" t="s">
        <v>2240</v>
      </c>
      <c r="B2241">
        <v>202409</v>
      </c>
      <c r="C2241" s="9" t="s">
        <v>17515</v>
      </c>
      <c r="D2241">
        <v>100</v>
      </c>
      <c r="F2241">
        <v>1</v>
      </c>
    </row>
    <row r="2242" spans="1:6" x14ac:dyDescent="0.3">
      <c r="A2242" t="s">
        <v>2241</v>
      </c>
      <c r="B2242">
        <v>202409</v>
      </c>
      <c r="C2242" s="9" t="s">
        <v>17515</v>
      </c>
      <c r="D2242">
        <v>100</v>
      </c>
      <c r="F2242">
        <v>1</v>
      </c>
    </row>
    <row r="2243" spans="1:6" x14ac:dyDescent="0.3">
      <c r="A2243" t="s">
        <v>2242</v>
      </c>
      <c r="B2243">
        <v>202409</v>
      </c>
      <c r="C2243" s="9" t="s">
        <v>17515</v>
      </c>
      <c r="D2243">
        <v>100</v>
      </c>
      <c r="F2243">
        <v>1</v>
      </c>
    </row>
    <row r="2244" spans="1:6" x14ac:dyDescent="0.3">
      <c r="A2244" t="s">
        <v>2243</v>
      </c>
      <c r="B2244">
        <v>202409</v>
      </c>
      <c r="C2244" s="9" t="s">
        <v>17515</v>
      </c>
      <c r="D2244">
        <v>100</v>
      </c>
      <c r="F2244">
        <v>1</v>
      </c>
    </row>
    <row r="2245" spans="1:6" x14ac:dyDescent="0.3">
      <c r="A2245" t="s">
        <v>2244</v>
      </c>
      <c r="B2245">
        <v>202409</v>
      </c>
      <c r="C2245" s="9" t="s">
        <v>17515</v>
      </c>
      <c r="D2245">
        <v>100</v>
      </c>
      <c r="F2245">
        <v>1</v>
      </c>
    </row>
    <row r="2246" spans="1:6" x14ac:dyDescent="0.3">
      <c r="A2246" t="s">
        <v>2245</v>
      </c>
      <c r="B2246">
        <v>202409</v>
      </c>
      <c r="C2246" s="9" t="s">
        <v>17515</v>
      </c>
      <c r="D2246">
        <v>100</v>
      </c>
      <c r="F2246">
        <v>1</v>
      </c>
    </row>
    <row r="2247" spans="1:6" x14ac:dyDescent="0.3">
      <c r="A2247" t="s">
        <v>2246</v>
      </c>
      <c r="B2247">
        <v>202409</v>
      </c>
      <c r="C2247" s="9" t="s">
        <v>17515</v>
      </c>
      <c r="D2247">
        <v>100</v>
      </c>
      <c r="F2247">
        <v>1</v>
      </c>
    </row>
    <row r="2248" spans="1:6" x14ac:dyDescent="0.3">
      <c r="A2248" t="s">
        <v>2247</v>
      </c>
      <c r="B2248">
        <v>202409</v>
      </c>
      <c r="C2248" s="9" t="s">
        <v>17515</v>
      </c>
      <c r="D2248">
        <v>100</v>
      </c>
      <c r="F2248">
        <v>1</v>
      </c>
    </row>
    <row r="2249" spans="1:6" x14ac:dyDescent="0.3">
      <c r="A2249" t="s">
        <v>2248</v>
      </c>
      <c r="B2249">
        <v>202409</v>
      </c>
      <c r="C2249" s="9" t="s">
        <v>17515</v>
      </c>
      <c r="D2249">
        <v>100</v>
      </c>
      <c r="F2249">
        <v>1</v>
      </c>
    </row>
    <row r="2250" spans="1:6" x14ac:dyDescent="0.3">
      <c r="A2250" t="s">
        <v>2249</v>
      </c>
      <c r="B2250">
        <v>202409</v>
      </c>
      <c r="C2250" s="9" t="s">
        <v>17515</v>
      </c>
      <c r="D2250">
        <v>100</v>
      </c>
      <c r="F2250">
        <v>1</v>
      </c>
    </row>
    <row r="2251" spans="1:6" x14ac:dyDescent="0.3">
      <c r="A2251" t="s">
        <v>2250</v>
      </c>
      <c r="B2251">
        <v>202409</v>
      </c>
      <c r="C2251" s="9" t="s">
        <v>17515</v>
      </c>
      <c r="D2251">
        <v>100</v>
      </c>
      <c r="F2251">
        <v>1</v>
      </c>
    </row>
    <row r="2252" spans="1:6" x14ac:dyDescent="0.3">
      <c r="A2252" t="s">
        <v>2251</v>
      </c>
      <c r="B2252">
        <v>202409</v>
      </c>
      <c r="C2252" s="9" t="s">
        <v>17515</v>
      </c>
      <c r="D2252">
        <v>100</v>
      </c>
      <c r="F2252">
        <v>1</v>
      </c>
    </row>
    <row r="2253" spans="1:6" x14ac:dyDescent="0.3">
      <c r="A2253" t="s">
        <v>2252</v>
      </c>
      <c r="B2253">
        <v>202409</v>
      </c>
      <c r="C2253" s="9" t="s">
        <v>17515</v>
      </c>
      <c r="D2253">
        <v>100</v>
      </c>
      <c r="F2253">
        <v>1</v>
      </c>
    </row>
    <row r="2254" spans="1:6" x14ac:dyDescent="0.3">
      <c r="A2254" t="s">
        <v>2253</v>
      </c>
      <c r="B2254">
        <v>202409</v>
      </c>
      <c r="C2254" s="9" t="s">
        <v>17515</v>
      </c>
      <c r="D2254">
        <v>100</v>
      </c>
      <c r="F2254">
        <v>1</v>
      </c>
    </row>
    <row r="2255" spans="1:6" x14ac:dyDescent="0.3">
      <c r="A2255" t="s">
        <v>2254</v>
      </c>
      <c r="B2255">
        <v>202409</v>
      </c>
      <c r="C2255" s="9" t="s">
        <v>17515</v>
      </c>
      <c r="D2255">
        <v>100</v>
      </c>
      <c r="F2255">
        <v>1</v>
      </c>
    </row>
    <row r="2256" spans="1:6" x14ac:dyDescent="0.3">
      <c r="A2256" t="s">
        <v>2255</v>
      </c>
      <c r="B2256">
        <v>202409</v>
      </c>
      <c r="C2256" s="9" t="s">
        <v>17515</v>
      </c>
      <c r="D2256">
        <v>100</v>
      </c>
      <c r="F2256">
        <v>1</v>
      </c>
    </row>
    <row r="2257" spans="1:6" x14ac:dyDescent="0.3">
      <c r="A2257" t="s">
        <v>2256</v>
      </c>
      <c r="B2257">
        <v>202409</v>
      </c>
      <c r="C2257" s="9" t="s">
        <v>17515</v>
      </c>
      <c r="D2257">
        <v>100</v>
      </c>
      <c r="F2257">
        <v>1</v>
      </c>
    </row>
    <row r="2258" spans="1:6" x14ac:dyDescent="0.3">
      <c r="A2258" t="s">
        <v>2257</v>
      </c>
      <c r="B2258">
        <v>202409</v>
      </c>
      <c r="C2258" s="9" t="s">
        <v>17515</v>
      </c>
      <c r="D2258">
        <v>100</v>
      </c>
      <c r="F2258">
        <v>1</v>
      </c>
    </row>
    <row r="2259" spans="1:6" x14ac:dyDescent="0.3">
      <c r="A2259" t="s">
        <v>2258</v>
      </c>
      <c r="B2259">
        <v>202409</v>
      </c>
      <c r="C2259" s="9" t="s">
        <v>17515</v>
      </c>
      <c r="D2259">
        <v>100</v>
      </c>
      <c r="F2259">
        <v>1</v>
      </c>
    </row>
    <row r="2260" spans="1:6" x14ac:dyDescent="0.3">
      <c r="A2260" t="s">
        <v>2259</v>
      </c>
      <c r="B2260">
        <v>202409</v>
      </c>
      <c r="C2260" s="9" t="s">
        <v>17515</v>
      </c>
      <c r="D2260">
        <v>100</v>
      </c>
      <c r="F2260">
        <v>1</v>
      </c>
    </row>
    <row r="2261" spans="1:6" x14ac:dyDescent="0.3">
      <c r="A2261" t="s">
        <v>2260</v>
      </c>
      <c r="B2261">
        <v>202409</v>
      </c>
      <c r="C2261" s="9" t="s">
        <v>17515</v>
      </c>
      <c r="D2261">
        <v>100</v>
      </c>
      <c r="F2261">
        <v>1</v>
      </c>
    </row>
    <row r="2262" spans="1:6" x14ac:dyDescent="0.3">
      <c r="A2262" t="s">
        <v>2261</v>
      </c>
      <c r="B2262">
        <v>202409</v>
      </c>
      <c r="C2262" s="9" t="s">
        <v>17515</v>
      </c>
      <c r="D2262">
        <v>100</v>
      </c>
      <c r="F2262">
        <v>1</v>
      </c>
    </row>
    <row r="2263" spans="1:6" x14ac:dyDescent="0.3">
      <c r="A2263" t="s">
        <v>2262</v>
      </c>
      <c r="B2263">
        <v>202409</v>
      </c>
      <c r="C2263" s="9" t="s">
        <v>17515</v>
      </c>
      <c r="D2263">
        <v>100</v>
      </c>
      <c r="F2263">
        <v>1</v>
      </c>
    </row>
    <row r="2264" spans="1:6" x14ac:dyDescent="0.3">
      <c r="A2264" t="s">
        <v>2263</v>
      </c>
      <c r="B2264">
        <v>202409</v>
      </c>
      <c r="C2264" s="9" t="s">
        <v>17515</v>
      </c>
      <c r="D2264">
        <v>100</v>
      </c>
      <c r="F2264">
        <v>1</v>
      </c>
    </row>
    <row r="2265" spans="1:6" x14ac:dyDescent="0.3">
      <c r="A2265" t="s">
        <v>2264</v>
      </c>
      <c r="B2265">
        <v>202409</v>
      </c>
      <c r="C2265" s="9" t="s">
        <v>17515</v>
      </c>
      <c r="D2265">
        <v>100</v>
      </c>
      <c r="F2265">
        <v>1</v>
      </c>
    </row>
    <row r="2266" spans="1:6" x14ac:dyDescent="0.3">
      <c r="A2266" t="s">
        <v>2265</v>
      </c>
      <c r="B2266">
        <v>202409</v>
      </c>
      <c r="C2266" s="9" t="s">
        <v>17515</v>
      </c>
      <c r="D2266">
        <v>100</v>
      </c>
      <c r="F2266">
        <v>1</v>
      </c>
    </row>
    <row r="2267" spans="1:6" x14ac:dyDescent="0.3">
      <c r="A2267" t="s">
        <v>2266</v>
      </c>
      <c r="B2267">
        <v>202409</v>
      </c>
      <c r="C2267" s="9" t="s">
        <v>17515</v>
      </c>
      <c r="D2267">
        <v>100</v>
      </c>
      <c r="F2267">
        <v>1</v>
      </c>
    </row>
    <row r="2268" spans="1:6" x14ac:dyDescent="0.3">
      <c r="A2268" t="s">
        <v>2267</v>
      </c>
      <c r="B2268">
        <v>202409</v>
      </c>
      <c r="C2268" s="9" t="s">
        <v>17515</v>
      </c>
      <c r="D2268">
        <v>100</v>
      </c>
      <c r="F2268">
        <v>1</v>
      </c>
    </row>
    <row r="2269" spans="1:6" x14ac:dyDescent="0.3">
      <c r="A2269" t="s">
        <v>2268</v>
      </c>
      <c r="B2269">
        <v>202409</v>
      </c>
      <c r="C2269" s="9" t="s">
        <v>17515</v>
      </c>
      <c r="D2269">
        <v>100</v>
      </c>
      <c r="F2269">
        <v>1</v>
      </c>
    </row>
    <row r="2270" spans="1:6" x14ac:dyDescent="0.3">
      <c r="A2270" t="s">
        <v>2269</v>
      </c>
      <c r="B2270">
        <v>202409</v>
      </c>
      <c r="C2270" s="9" t="s">
        <v>17515</v>
      </c>
      <c r="D2270">
        <v>100</v>
      </c>
      <c r="F2270">
        <v>1</v>
      </c>
    </row>
    <row r="2271" spans="1:6" x14ac:dyDescent="0.3">
      <c r="A2271" t="s">
        <v>2270</v>
      </c>
      <c r="B2271">
        <v>202409</v>
      </c>
      <c r="C2271" s="9" t="s">
        <v>17515</v>
      </c>
      <c r="D2271">
        <v>100</v>
      </c>
      <c r="F2271">
        <v>1</v>
      </c>
    </row>
    <row r="2272" spans="1:6" x14ac:dyDescent="0.3">
      <c r="A2272" t="s">
        <v>2271</v>
      </c>
      <c r="B2272">
        <v>202409</v>
      </c>
      <c r="C2272" s="9" t="s">
        <v>17515</v>
      </c>
      <c r="D2272">
        <v>100</v>
      </c>
      <c r="F2272">
        <v>1</v>
      </c>
    </row>
    <row r="2273" spans="1:6" x14ac:dyDescent="0.3">
      <c r="A2273" t="s">
        <v>2272</v>
      </c>
      <c r="B2273">
        <v>202409</v>
      </c>
      <c r="C2273" s="9" t="s">
        <v>17515</v>
      </c>
      <c r="D2273">
        <v>100</v>
      </c>
      <c r="F2273">
        <v>1</v>
      </c>
    </row>
    <row r="2274" spans="1:6" x14ac:dyDescent="0.3">
      <c r="A2274" t="s">
        <v>2273</v>
      </c>
      <c r="B2274">
        <v>202409</v>
      </c>
      <c r="C2274" s="9" t="s">
        <v>17515</v>
      </c>
      <c r="D2274">
        <v>100</v>
      </c>
      <c r="F2274">
        <v>1</v>
      </c>
    </row>
    <row r="2275" spans="1:6" x14ac:dyDescent="0.3">
      <c r="A2275" t="s">
        <v>2274</v>
      </c>
      <c r="B2275">
        <v>202409</v>
      </c>
      <c r="C2275" s="9" t="s">
        <v>17515</v>
      </c>
      <c r="D2275">
        <v>100</v>
      </c>
      <c r="F2275">
        <v>1</v>
      </c>
    </row>
    <row r="2276" spans="1:6" x14ac:dyDescent="0.3">
      <c r="A2276" t="s">
        <v>2275</v>
      </c>
      <c r="B2276">
        <v>202409</v>
      </c>
      <c r="C2276" s="9" t="s">
        <v>17515</v>
      </c>
      <c r="D2276">
        <v>100</v>
      </c>
      <c r="F2276">
        <v>1</v>
      </c>
    </row>
    <row r="2277" spans="1:6" x14ac:dyDescent="0.3">
      <c r="A2277" t="s">
        <v>2276</v>
      </c>
      <c r="B2277">
        <v>202409</v>
      </c>
      <c r="C2277" s="9" t="s">
        <v>17515</v>
      </c>
      <c r="D2277">
        <v>100</v>
      </c>
      <c r="F2277">
        <v>1</v>
      </c>
    </row>
    <row r="2278" spans="1:6" x14ac:dyDescent="0.3">
      <c r="A2278" t="s">
        <v>2277</v>
      </c>
      <c r="B2278">
        <v>202409</v>
      </c>
      <c r="C2278" s="9" t="s">
        <v>17515</v>
      </c>
      <c r="D2278">
        <v>100</v>
      </c>
      <c r="F2278">
        <v>1</v>
      </c>
    </row>
    <row r="2279" spans="1:6" x14ac:dyDescent="0.3">
      <c r="A2279" t="s">
        <v>2278</v>
      </c>
      <c r="B2279">
        <v>202409</v>
      </c>
      <c r="C2279" s="9" t="s">
        <v>17515</v>
      </c>
      <c r="D2279">
        <v>100</v>
      </c>
      <c r="F2279">
        <v>1</v>
      </c>
    </row>
    <row r="2280" spans="1:6" x14ac:dyDescent="0.3">
      <c r="A2280" t="s">
        <v>2279</v>
      </c>
      <c r="B2280">
        <v>202409</v>
      </c>
      <c r="C2280" s="9" t="s">
        <v>17515</v>
      </c>
      <c r="D2280">
        <v>100</v>
      </c>
      <c r="F2280">
        <v>1</v>
      </c>
    </row>
    <row r="2281" spans="1:6" x14ac:dyDescent="0.3">
      <c r="A2281" t="s">
        <v>2280</v>
      </c>
      <c r="B2281">
        <v>202409</v>
      </c>
      <c r="C2281" s="9" t="s">
        <v>17515</v>
      </c>
      <c r="D2281">
        <v>100</v>
      </c>
      <c r="F2281">
        <v>1</v>
      </c>
    </row>
    <row r="2282" spans="1:6" x14ac:dyDescent="0.3">
      <c r="A2282" t="s">
        <v>2281</v>
      </c>
      <c r="B2282">
        <v>202409</v>
      </c>
      <c r="C2282" s="9" t="s">
        <v>17515</v>
      </c>
      <c r="D2282">
        <v>100</v>
      </c>
      <c r="F2282">
        <v>1</v>
      </c>
    </row>
    <row r="2283" spans="1:6" x14ac:dyDescent="0.3">
      <c r="A2283" t="s">
        <v>2282</v>
      </c>
      <c r="B2283">
        <v>202409</v>
      </c>
      <c r="C2283" s="9" t="s">
        <v>17515</v>
      </c>
      <c r="D2283">
        <v>100</v>
      </c>
      <c r="F2283">
        <v>1</v>
      </c>
    </row>
    <row r="2284" spans="1:6" x14ac:dyDescent="0.3">
      <c r="A2284" t="s">
        <v>2283</v>
      </c>
      <c r="B2284">
        <v>202409</v>
      </c>
      <c r="C2284" s="9" t="s">
        <v>17515</v>
      </c>
      <c r="D2284">
        <v>100</v>
      </c>
      <c r="F2284">
        <v>1</v>
      </c>
    </row>
    <row r="2285" spans="1:6" x14ac:dyDescent="0.3">
      <c r="A2285" t="s">
        <v>2284</v>
      </c>
      <c r="B2285">
        <v>202409</v>
      </c>
      <c r="C2285" s="9" t="s">
        <v>17515</v>
      </c>
      <c r="D2285">
        <v>100</v>
      </c>
      <c r="F2285">
        <v>1</v>
      </c>
    </row>
    <row r="2286" spans="1:6" x14ac:dyDescent="0.3">
      <c r="A2286" t="s">
        <v>2285</v>
      </c>
      <c r="B2286">
        <v>202409</v>
      </c>
      <c r="C2286" s="9" t="s">
        <v>17515</v>
      </c>
      <c r="D2286">
        <v>100</v>
      </c>
      <c r="F2286">
        <v>1</v>
      </c>
    </row>
    <row r="2287" spans="1:6" x14ac:dyDescent="0.3">
      <c r="A2287" t="s">
        <v>2286</v>
      </c>
      <c r="B2287">
        <v>202409</v>
      </c>
      <c r="C2287" s="9" t="s">
        <v>17515</v>
      </c>
      <c r="D2287">
        <v>100</v>
      </c>
      <c r="F2287">
        <v>1</v>
      </c>
    </row>
    <row r="2288" spans="1:6" x14ac:dyDescent="0.3">
      <c r="A2288" t="s">
        <v>2287</v>
      </c>
      <c r="B2288">
        <v>202409</v>
      </c>
      <c r="C2288" s="9" t="s">
        <v>17515</v>
      </c>
      <c r="D2288">
        <v>100</v>
      </c>
      <c r="F2288">
        <v>1</v>
      </c>
    </row>
    <row r="2289" spans="1:6" x14ac:dyDescent="0.3">
      <c r="A2289" t="s">
        <v>2288</v>
      </c>
      <c r="B2289">
        <v>202409</v>
      </c>
      <c r="C2289" s="9" t="s">
        <v>17515</v>
      </c>
      <c r="D2289">
        <v>100</v>
      </c>
      <c r="F2289">
        <v>1</v>
      </c>
    </row>
    <row r="2290" spans="1:6" x14ac:dyDescent="0.3">
      <c r="A2290" t="s">
        <v>2289</v>
      </c>
      <c r="B2290">
        <v>202409</v>
      </c>
      <c r="C2290" s="9" t="s">
        <v>17515</v>
      </c>
      <c r="D2290">
        <v>100</v>
      </c>
      <c r="F2290">
        <v>1</v>
      </c>
    </row>
    <row r="2291" spans="1:6" x14ac:dyDescent="0.3">
      <c r="A2291" t="s">
        <v>2290</v>
      </c>
      <c r="B2291">
        <v>202409</v>
      </c>
      <c r="C2291" s="9" t="s">
        <v>17515</v>
      </c>
      <c r="D2291">
        <v>100</v>
      </c>
      <c r="F2291">
        <v>1</v>
      </c>
    </row>
    <row r="2292" spans="1:6" x14ac:dyDescent="0.3">
      <c r="A2292" t="s">
        <v>2291</v>
      </c>
      <c r="B2292">
        <v>202409</v>
      </c>
      <c r="C2292" s="9" t="s">
        <v>17515</v>
      </c>
      <c r="D2292">
        <v>100</v>
      </c>
      <c r="F2292">
        <v>1</v>
      </c>
    </row>
    <row r="2293" spans="1:6" x14ac:dyDescent="0.3">
      <c r="A2293" t="s">
        <v>2292</v>
      </c>
      <c r="B2293">
        <v>202409</v>
      </c>
      <c r="C2293" s="9" t="s">
        <v>17515</v>
      </c>
      <c r="D2293">
        <v>100</v>
      </c>
      <c r="F2293">
        <v>1</v>
      </c>
    </row>
    <row r="2294" spans="1:6" x14ac:dyDescent="0.3">
      <c r="A2294" t="s">
        <v>2293</v>
      </c>
      <c r="B2294">
        <v>202409</v>
      </c>
      <c r="C2294" s="9" t="s">
        <v>17515</v>
      </c>
      <c r="D2294">
        <v>100</v>
      </c>
      <c r="F2294">
        <v>1</v>
      </c>
    </row>
    <row r="2295" spans="1:6" x14ac:dyDescent="0.3">
      <c r="A2295" t="s">
        <v>2294</v>
      </c>
      <c r="B2295">
        <v>202409</v>
      </c>
      <c r="C2295" s="9" t="s">
        <v>17515</v>
      </c>
      <c r="D2295">
        <v>100</v>
      </c>
      <c r="F2295">
        <v>1</v>
      </c>
    </row>
    <row r="2296" spans="1:6" x14ac:dyDescent="0.3">
      <c r="A2296" t="s">
        <v>2295</v>
      </c>
      <c r="B2296">
        <v>202409</v>
      </c>
      <c r="C2296" s="9" t="s">
        <v>17515</v>
      </c>
      <c r="D2296">
        <v>100</v>
      </c>
      <c r="F2296">
        <v>1</v>
      </c>
    </row>
    <row r="2297" spans="1:6" x14ac:dyDescent="0.3">
      <c r="A2297" t="s">
        <v>2296</v>
      </c>
      <c r="B2297">
        <v>202409</v>
      </c>
      <c r="C2297" s="9" t="s">
        <v>17515</v>
      </c>
      <c r="D2297">
        <v>100</v>
      </c>
      <c r="F2297">
        <v>1</v>
      </c>
    </row>
    <row r="2298" spans="1:6" x14ac:dyDescent="0.3">
      <c r="A2298" t="s">
        <v>2297</v>
      </c>
      <c r="B2298">
        <v>202409</v>
      </c>
      <c r="C2298" s="9" t="s">
        <v>17515</v>
      </c>
      <c r="D2298">
        <v>100</v>
      </c>
      <c r="F2298">
        <v>1</v>
      </c>
    </row>
    <row r="2299" spans="1:6" x14ac:dyDescent="0.3">
      <c r="A2299" t="s">
        <v>2298</v>
      </c>
      <c r="B2299">
        <v>202409</v>
      </c>
      <c r="C2299" s="9" t="s">
        <v>17515</v>
      </c>
      <c r="D2299">
        <v>100</v>
      </c>
      <c r="F2299">
        <v>1</v>
      </c>
    </row>
    <row r="2300" spans="1:6" x14ac:dyDescent="0.3">
      <c r="A2300" t="s">
        <v>2299</v>
      </c>
      <c r="B2300">
        <v>202409</v>
      </c>
      <c r="C2300" s="9" t="s">
        <v>17515</v>
      </c>
      <c r="D2300">
        <v>100</v>
      </c>
      <c r="F2300">
        <v>1</v>
      </c>
    </row>
    <row r="2301" spans="1:6" x14ac:dyDescent="0.3">
      <c r="A2301" t="s">
        <v>2300</v>
      </c>
      <c r="B2301">
        <v>202409</v>
      </c>
      <c r="C2301" s="9" t="s">
        <v>17515</v>
      </c>
      <c r="D2301">
        <v>100</v>
      </c>
      <c r="F2301">
        <v>1</v>
      </c>
    </row>
    <row r="2302" spans="1:6" x14ac:dyDescent="0.3">
      <c r="A2302" t="s">
        <v>2301</v>
      </c>
      <c r="B2302">
        <v>202409</v>
      </c>
      <c r="C2302" s="9" t="s">
        <v>17515</v>
      </c>
      <c r="D2302">
        <v>100</v>
      </c>
      <c r="F2302">
        <v>1</v>
      </c>
    </row>
    <row r="2303" spans="1:6" x14ac:dyDescent="0.3">
      <c r="A2303" t="s">
        <v>2302</v>
      </c>
      <c r="B2303">
        <v>202409</v>
      </c>
      <c r="C2303" s="9" t="s">
        <v>17515</v>
      </c>
      <c r="D2303">
        <v>100</v>
      </c>
      <c r="F2303">
        <v>1</v>
      </c>
    </row>
    <row r="2304" spans="1:6" x14ac:dyDescent="0.3">
      <c r="A2304" t="s">
        <v>2303</v>
      </c>
      <c r="B2304">
        <v>202409</v>
      </c>
      <c r="C2304" s="9" t="s">
        <v>17515</v>
      </c>
      <c r="D2304">
        <v>100</v>
      </c>
      <c r="F2304">
        <v>1</v>
      </c>
    </row>
    <row r="2305" spans="1:6" x14ac:dyDescent="0.3">
      <c r="A2305" t="s">
        <v>2304</v>
      </c>
      <c r="B2305">
        <v>202409</v>
      </c>
      <c r="C2305" s="9" t="s">
        <v>17515</v>
      </c>
      <c r="D2305">
        <v>100</v>
      </c>
      <c r="F2305">
        <v>1</v>
      </c>
    </row>
    <row r="2306" spans="1:6" x14ac:dyDescent="0.3">
      <c r="A2306" t="s">
        <v>2305</v>
      </c>
      <c r="B2306">
        <v>202409</v>
      </c>
      <c r="C2306" s="9" t="s">
        <v>17515</v>
      </c>
      <c r="D2306">
        <v>100</v>
      </c>
      <c r="F2306">
        <v>1</v>
      </c>
    </row>
    <row r="2307" spans="1:6" x14ac:dyDescent="0.3">
      <c r="A2307" t="s">
        <v>2306</v>
      </c>
      <c r="B2307">
        <v>202409</v>
      </c>
      <c r="C2307" s="9" t="s">
        <v>17515</v>
      </c>
      <c r="D2307">
        <v>100</v>
      </c>
      <c r="F2307">
        <v>1</v>
      </c>
    </row>
    <row r="2308" spans="1:6" x14ac:dyDescent="0.3">
      <c r="A2308" t="s">
        <v>2307</v>
      </c>
      <c r="B2308">
        <v>202409</v>
      </c>
      <c r="C2308" s="9" t="s">
        <v>17515</v>
      </c>
      <c r="D2308">
        <v>100</v>
      </c>
      <c r="F2308">
        <v>1</v>
      </c>
    </row>
    <row r="2309" spans="1:6" x14ac:dyDescent="0.3">
      <c r="A2309" t="s">
        <v>2308</v>
      </c>
      <c r="B2309">
        <v>202409</v>
      </c>
      <c r="C2309" s="9" t="s">
        <v>17515</v>
      </c>
      <c r="D2309">
        <v>100</v>
      </c>
      <c r="F2309">
        <v>1</v>
      </c>
    </row>
    <row r="2310" spans="1:6" x14ac:dyDescent="0.3">
      <c r="A2310" t="s">
        <v>2309</v>
      </c>
      <c r="B2310">
        <v>202409</v>
      </c>
      <c r="C2310" s="9" t="s">
        <v>17515</v>
      </c>
      <c r="D2310">
        <v>100</v>
      </c>
      <c r="F2310">
        <v>1</v>
      </c>
    </row>
    <row r="2311" spans="1:6" x14ac:dyDescent="0.3">
      <c r="A2311" t="s">
        <v>2310</v>
      </c>
      <c r="B2311">
        <v>202409</v>
      </c>
      <c r="C2311" s="9" t="s">
        <v>17515</v>
      </c>
      <c r="D2311">
        <v>100</v>
      </c>
      <c r="F2311">
        <v>1</v>
      </c>
    </row>
    <row r="2312" spans="1:6" x14ac:dyDescent="0.3">
      <c r="A2312" t="s">
        <v>2311</v>
      </c>
      <c r="B2312">
        <v>202409</v>
      </c>
      <c r="C2312" s="9" t="s">
        <v>17515</v>
      </c>
      <c r="D2312">
        <v>100</v>
      </c>
      <c r="F2312">
        <v>1</v>
      </c>
    </row>
    <row r="2313" spans="1:6" x14ac:dyDescent="0.3">
      <c r="A2313" t="s">
        <v>2312</v>
      </c>
      <c r="B2313">
        <v>202409</v>
      </c>
      <c r="C2313" s="9" t="s">
        <v>17515</v>
      </c>
      <c r="D2313">
        <v>100</v>
      </c>
      <c r="F2313">
        <v>1</v>
      </c>
    </row>
    <row r="2314" spans="1:6" x14ac:dyDescent="0.3">
      <c r="A2314" t="s">
        <v>2313</v>
      </c>
      <c r="B2314">
        <v>202409</v>
      </c>
      <c r="C2314" s="9" t="s">
        <v>17515</v>
      </c>
      <c r="D2314">
        <v>100</v>
      </c>
      <c r="F2314">
        <v>1</v>
      </c>
    </row>
    <row r="2315" spans="1:6" x14ac:dyDescent="0.3">
      <c r="A2315" t="s">
        <v>2314</v>
      </c>
      <c r="B2315">
        <v>202409</v>
      </c>
      <c r="C2315" s="9" t="s">
        <v>17515</v>
      </c>
      <c r="D2315">
        <v>100</v>
      </c>
      <c r="F2315">
        <v>1</v>
      </c>
    </row>
    <row r="2316" spans="1:6" x14ac:dyDescent="0.3">
      <c r="A2316" t="s">
        <v>2315</v>
      </c>
      <c r="B2316">
        <v>202409</v>
      </c>
      <c r="C2316" s="9" t="s">
        <v>17515</v>
      </c>
      <c r="D2316">
        <v>100</v>
      </c>
      <c r="F2316">
        <v>1</v>
      </c>
    </row>
    <row r="2317" spans="1:6" x14ac:dyDescent="0.3">
      <c r="A2317" t="s">
        <v>2316</v>
      </c>
      <c r="B2317">
        <v>202409</v>
      </c>
      <c r="C2317" s="9" t="s">
        <v>17515</v>
      </c>
      <c r="D2317">
        <v>100</v>
      </c>
      <c r="F2317">
        <v>1</v>
      </c>
    </row>
    <row r="2318" spans="1:6" x14ac:dyDescent="0.3">
      <c r="A2318" t="s">
        <v>2317</v>
      </c>
      <c r="B2318">
        <v>202409</v>
      </c>
      <c r="C2318" s="9" t="s">
        <v>17515</v>
      </c>
      <c r="D2318">
        <v>100</v>
      </c>
      <c r="F2318">
        <v>1</v>
      </c>
    </row>
    <row r="2319" spans="1:6" x14ac:dyDescent="0.3">
      <c r="A2319" t="s">
        <v>2318</v>
      </c>
      <c r="B2319">
        <v>202409</v>
      </c>
      <c r="C2319" s="9" t="s">
        <v>17515</v>
      </c>
      <c r="D2319">
        <v>100</v>
      </c>
      <c r="F2319">
        <v>1</v>
      </c>
    </row>
    <row r="2320" spans="1:6" x14ac:dyDescent="0.3">
      <c r="A2320" t="s">
        <v>2319</v>
      </c>
      <c r="B2320">
        <v>202409</v>
      </c>
      <c r="C2320" s="9" t="s">
        <v>17515</v>
      </c>
      <c r="D2320">
        <v>100</v>
      </c>
      <c r="F2320">
        <v>1</v>
      </c>
    </row>
    <row r="2321" spans="1:6" x14ac:dyDescent="0.3">
      <c r="A2321" t="s">
        <v>2320</v>
      </c>
      <c r="B2321">
        <v>202409</v>
      </c>
      <c r="C2321" s="9" t="s">
        <v>17515</v>
      </c>
      <c r="D2321">
        <v>100</v>
      </c>
      <c r="F2321">
        <v>1</v>
      </c>
    </row>
    <row r="2322" spans="1:6" x14ac:dyDescent="0.3">
      <c r="A2322" t="s">
        <v>2321</v>
      </c>
      <c r="B2322">
        <v>202409</v>
      </c>
      <c r="C2322" s="9" t="s">
        <v>17515</v>
      </c>
      <c r="D2322">
        <v>100</v>
      </c>
      <c r="F2322">
        <v>1</v>
      </c>
    </row>
    <row r="2323" spans="1:6" x14ac:dyDescent="0.3">
      <c r="A2323" t="s">
        <v>2322</v>
      </c>
      <c r="B2323">
        <v>202409</v>
      </c>
      <c r="C2323" s="9" t="s">
        <v>17515</v>
      </c>
      <c r="D2323">
        <v>100</v>
      </c>
      <c r="F2323">
        <v>1</v>
      </c>
    </row>
    <row r="2324" spans="1:6" x14ac:dyDescent="0.3">
      <c r="A2324" t="s">
        <v>2323</v>
      </c>
      <c r="B2324">
        <v>202409</v>
      </c>
      <c r="C2324" s="9" t="s">
        <v>17515</v>
      </c>
      <c r="D2324">
        <v>100</v>
      </c>
      <c r="F2324">
        <v>1</v>
      </c>
    </row>
    <row r="2325" spans="1:6" x14ac:dyDescent="0.3">
      <c r="A2325" t="s">
        <v>2324</v>
      </c>
      <c r="B2325">
        <v>202409</v>
      </c>
      <c r="C2325" s="9" t="s">
        <v>17515</v>
      </c>
      <c r="D2325">
        <v>100</v>
      </c>
      <c r="F2325">
        <v>1</v>
      </c>
    </row>
    <row r="2326" spans="1:6" x14ac:dyDescent="0.3">
      <c r="A2326" t="s">
        <v>2325</v>
      </c>
      <c r="B2326">
        <v>202409</v>
      </c>
      <c r="C2326" s="9" t="s">
        <v>17515</v>
      </c>
      <c r="D2326">
        <v>100</v>
      </c>
      <c r="F2326">
        <v>1</v>
      </c>
    </row>
    <row r="2327" spans="1:6" x14ac:dyDescent="0.3">
      <c r="A2327" t="s">
        <v>2326</v>
      </c>
      <c r="B2327">
        <v>202409</v>
      </c>
      <c r="C2327" s="9" t="s">
        <v>17515</v>
      </c>
      <c r="D2327">
        <v>100</v>
      </c>
      <c r="F2327">
        <v>1</v>
      </c>
    </row>
    <row r="2328" spans="1:6" x14ac:dyDescent="0.3">
      <c r="A2328" t="s">
        <v>2327</v>
      </c>
      <c r="B2328">
        <v>202409</v>
      </c>
      <c r="C2328" s="9" t="s">
        <v>17515</v>
      </c>
      <c r="D2328">
        <v>100</v>
      </c>
      <c r="F2328">
        <v>1</v>
      </c>
    </row>
    <row r="2329" spans="1:6" x14ac:dyDescent="0.3">
      <c r="A2329" t="s">
        <v>2328</v>
      </c>
      <c r="B2329">
        <v>202409</v>
      </c>
      <c r="C2329" s="9" t="s">
        <v>17515</v>
      </c>
      <c r="D2329">
        <v>100</v>
      </c>
      <c r="F2329">
        <v>1</v>
      </c>
    </row>
    <row r="2330" spans="1:6" x14ac:dyDescent="0.3">
      <c r="A2330" t="s">
        <v>2329</v>
      </c>
      <c r="B2330">
        <v>202409</v>
      </c>
      <c r="C2330" s="9" t="s">
        <v>17515</v>
      </c>
      <c r="D2330">
        <v>100</v>
      </c>
      <c r="F2330">
        <v>1</v>
      </c>
    </row>
    <row r="2331" spans="1:6" x14ac:dyDescent="0.3">
      <c r="A2331" t="s">
        <v>2330</v>
      </c>
      <c r="B2331">
        <v>202409</v>
      </c>
      <c r="C2331" s="9" t="s">
        <v>17515</v>
      </c>
      <c r="D2331">
        <v>100</v>
      </c>
      <c r="F2331">
        <v>1</v>
      </c>
    </row>
    <row r="2332" spans="1:6" x14ac:dyDescent="0.3">
      <c r="A2332" t="s">
        <v>2331</v>
      </c>
      <c r="B2332">
        <v>202409</v>
      </c>
      <c r="C2332" s="9" t="s">
        <v>17515</v>
      </c>
      <c r="D2332">
        <v>100</v>
      </c>
      <c r="F2332">
        <v>1</v>
      </c>
    </row>
    <row r="2333" spans="1:6" x14ac:dyDescent="0.3">
      <c r="A2333" t="s">
        <v>2332</v>
      </c>
      <c r="B2333">
        <v>202409</v>
      </c>
      <c r="C2333" s="9" t="s">
        <v>17515</v>
      </c>
      <c r="D2333">
        <v>100</v>
      </c>
      <c r="F2333">
        <v>1</v>
      </c>
    </row>
    <row r="2334" spans="1:6" x14ac:dyDescent="0.3">
      <c r="A2334" t="s">
        <v>2333</v>
      </c>
      <c r="B2334">
        <v>202409</v>
      </c>
      <c r="C2334" s="9" t="s">
        <v>17515</v>
      </c>
      <c r="D2334">
        <v>100</v>
      </c>
      <c r="F2334">
        <v>1</v>
      </c>
    </row>
    <row r="2335" spans="1:6" x14ac:dyDescent="0.3">
      <c r="A2335" t="s">
        <v>2334</v>
      </c>
      <c r="B2335">
        <v>202409</v>
      </c>
      <c r="C2335" s="9" t="s">
        <v>17515</v>
      </c>
      <c r="D2335">
        <v>100</v>
      </c>
      <c r="F2335">
        <v>1</v>
      </c>
    </row>
    <row r="2336" spans="1:6" x14ac:dyDescent="0.3">
      <c r="A2336" t="s">
        <v>2335</v>
      </c>
      <c r="B2336">
        <v>202409</v>
      </c>
      <c r="C2336" s="9" t="s">
        <v>17515</v>
      </c>
      <c r="D2336">
        <v>100</v>
      </c>
      <c r="F2336">
        <v>1</v>
      </c>
    </row>
    <row r="2337" spans="1:6" x14ac:dyDescent="0.3">
      <c r="A2337" t="s">
        <v>2336</v>
      </c>
      <c r="B2337">
        <v>202409</v>
      </c>
      <c r="C2337" s="9" t="s">
        <v>17515</v>
      </c>
      <c r="D2337">
        <v>100</v>
      </c>
      <c r="F2337">
        <v>1</v>
      </c>
    </row>
    <row r="2338" spans="1:6" x14ac:dyDescent="0.3">
      <c r="A2338" t="s">
        <v>2337</v>
      </c>
      <c r="B2338">
        <v>202409</v>
      </c>
      <c r="C2338" s="9" t="s">
        <v>17515</v>
      </c>
      <c r="D2338">
        <v>100</v>
      </c>
      <c r="F2338">
        <v>1</v>
      </c>
    </row>
    <row r="2339" spans="1:6" x14ac:dyDescent="0.3">
      <c r="A2339" t="s">
        <v>2338</v>
      </c>
      <c r="B2339">
        <v>202409</v>
      </c>
      <c r="C2339" s="9" t="s">
        <v>17515</v>
      </c>
      <c r="D2339">
        <v>100</v>
      </c>
      <c r="F2339">
        <v>1</v>
      </c>
    </row>
    <row r="2340" spans="1:6" x14ac:dyDescent="0.3">
      <c r="A2340" t="s">
        <v>2339</v>
      </c>
      <c r="B2340">
        <v>202409</v>
      </c>
      <c r="C2340" s="9" t="s">
        <v>17515</v>
      </c>
      <c r="D2340">
        <v>100</v>
      </c>
      <c r="F2340">
        <v>1</v>
      </c>
    </row>
    <row r="2341" spans="1:6" x14ac:dyDescent="0.3">
      <c r="A2341" t="s">
        <v>2340</v>
      </c>
      <c r="B2341">
        <v>202409</v>
      </c>
      <c r="C2341" s="9" t="s">
        <v>17515</v>
      </c>
      <c r="D2341">
        <v>100</v>
      </c>
      <c r="F2341">
        <v>1</v>
      </c>
    </row>
    <row r="2342" spans="1:6" x14ac:dyDescent="0.3">
      <c r="A2342" t="s">
        <v>2341</v>
      </c>
      <c r="B2342">
        <v>202409</v>
      </c>
      <c r="C2342" s="9" t="s">
        <v>17515</v>
      </c>
      <c r="D2342">
        <v>100</v>
      </c>
      <c r="F2342">
        <v>1</v>
      </c>
    </row>
    <row r="2343" spans="1:6" x14ac:dyDescent="0.3">
      <c r="A2343" t="s">
        <v>2342</v>
      </c>
      <c r="B2343">
        <v>202409</v>
      </c>
      <c r="C2343" s="9" t="s">
        <v>17515</v>
      </c>
      <c r="D2343">
        <v>100</v>
      </c>
      <c r="F2343">
        <v>1</v>
      </c>
    </row>
    <row r="2344" spans="1:6" x14ac:dyDescent="0.3">
      <c r="A2344" t="s">
        <v>2343</v>
      </c>
      <c r="B2344">
        <v>202409</v>
      </c>
      <c r="C2344" s="9" t="s">
        <v>17515</v>
      </c>
      <c r="D2344">
        <v>100</v>
      </c>
      <c r="F2344">
        <v>1</v>
      </c>
    </row>
    <row r="2345" spans="1:6" x14ac:dyDescent="0.3">
      <c r="A2345" t="s">
        <v>2344</v>
      </c>
      <c r="B2345">
        <v>202409</v>
      </c>
      <c r="C2345" s="9" t="s">
        <v>17515</v>
      </c>
      <c r="D2345">
        <v>100</v>
      </c>
      <c r="F2345">
        <v>1</v>
      </c>
    </row>
    <row r="2346" spans="1:6" x14ac:dyDescent="0.3">
      <c r="A2346" t="s">
        <v>2345</v>
      </c>
      <c r="B2346">
        <v>202409</v>
      </c>
      <c r="C2346" s="9" t="s">
        <v>17515</v>
      </c>
      <c r="D2346">
        <v>100</v>
      </c>
      <c r="F2346">
        <v>1</v>
      </c>
    </row>
    <row r="2347" spans="1:6" x14ac:dyDescent="0.3">
      <c r="A2347" t="s">
        <v>2346</v>
      </c>
      <c r="B2347">
        <v>202409</v>
      </c>
      <c r="C2347" s="9" t="s">
        <v>17515</v>
      </c>
      <c r="D2347">
        <v>100</v>
      </c>
      <c r="F2347">
        <v>1</v>
      </c>
    </row>
    <row r="2348" spans="1:6" x14ac:dyDescent="0.3">
      <c r="A2348" t="s">
        <v>2347</v>
      </c>
      <c r="B2348">
        <v>202409</v>
      </c>
      <c r="C2348" s="9" t="s">
        <v>17515</v>
      </c>
      <c r="D2348">
        <v>100</v>
      </c>
      <c r="F2348">
        <v>1</v>
      </c>
    </row>
    <row r="2349" spans="1:6" x14ac:dyDescent="0.3">
      <c r="A2349" t="s">
        <v>2348</v>
      </c>
      <c r="B2349">
        <v>202409</v>
      </c>
      <c r="C2349" s="9" t="s">
        <v>17515</v>
      </c>
      <c r="D2349">
        <v>100</v>
      </c>
      <c r="F2349">
        <v>1</v>
      </c>
    </row>
    <row r="2350" spans="1:6" x14ac:dyDescent="0.3">
      <c r="A2350" t="s">
        <v>2349</v>
      </c>
      <c r="B2350">
        <v>202409</v>
      </c>
      <c r="C2350" s="9" t="s">
        <v>17515</v>
      </c>
      <c r="D2350">
        <v>100</v>
      </c>
      <c r="F2350">
        <v>1</v>
      </c>
    </row>
    <row r="2351" spans="1:6" x14ac:dyDescent="0.3">
      <c r="A2351" t="s">
        <v>2350</v>
      </c>
      <c r="B2351">
        <v>202409</v>
      </c>
      <c r="C2351" s="9" t="s">
        <v>17515</v>
      </c>
      <c r="D2351">
        <v>100</v>
      </c>
      <c r="F2351">
        <v>1</v>
      </c>
    </row>
    <row r="2352" spans="1:6" x14ac:dyDescent="0.3">
      <c r="A2352" t="s">
        <v>2351</v>
      </c>
      <c r="B2352">
        <v>202409</v>
      </c>
      <c r="C2352" s="9" t="s">
        <v>17515</v>
      </c>
      <c r="D2352">
        <v>100</v>
      </c>
      <c r="F2352">
        <v>1</v>
      </c>
    </row>
    <row r="2353" spans="1:6" x14ac:dyDescent="0.3">
      <c r="A2353" t="s">
        <v>2352</v>
      </c>
      <c r="B2353">
        <v>202409</v>
      </c>
      <c r="C2353" s="9" t="s">
        <v>17515</v>
      </c>
      <c r="D2353">
        <v>100</v>
      </c>
      <c r="F2353">
        <v>1</v>
      </c>
    </row>
    <row r="2354" spans="1:6" x14ac:dyDescent="0.3">
      <c r="A2354" t="s">
        <v>2353</v>
      </c>
      <c r="B2354">
        <v>202409</v>
      </c>
      <c r="C2354" s="9" t="s">
        <v>17515</v>
      </c>
      <c r="D2354">
        <v>100</v>
      </c>
      <c r="F2354">
        <v>1</v>
      </c>
    </row>
    <row r="2355" spans="1:6" x14ac:dyDescent="0.3">
      <c r="A2355" t="s">
        <v>2354</v>
      </c>
      <c r="B2355">
        <v>202409</v>
      </c>
      <c r="C2355" s="9" t="s">
        <v>17515</v>
      </c>
      <c r="D2355">
        <v>100</v>
      </c>
      <c r="F2355">
        <v>1</v>
      </c>
    </row>
    <row r="2356" spans="1:6" x14ac:dyDescent="0.3">
      <c r="A2356" t="s">
        <v>2355</v>
      </c>
      <c r="B2356">
        <v>202409</v>
      </c>
      <c r="C2356" s="9" t="s">
        <v>17515</v>
      </c>
      <c r="D2356">
        <v>100</v>
      </c>
      <c r="F2356">
        <v>1</v>
      </c>
    </row>
    <row r="2357" spans="1:6" x14ac:dyDescent="0.3">
      <c r="A2357" t="s">
        <v>2356</v>
      </c>
      <c r="B2357">
        <v>202409</v>
      </c>
      <c r="C2357" s="9" t="s">
        <v>17515</v>
      </c>
      <c r="D2357">
        <v>100</v>
      </c>
      <c r="F2357">
        <v>1</v>
      </c>
    </row>
    <row r="2358" spans="1:6" x14ac:dyDescent="0.3">
      <c r="A2358" t="s">
        <v>2357</v>
      </c>
      <c r="B2358">
        <v>202409</v>
      </c>
      <c r="C2358" s="9" t="s">
        <v>17515</v>
      </c>
      <c r="D2358">
        <v>100</v>
      </c>
      <c r="F2358">
        <v>1</v>
      </c>
    </row>
    <row r="2359" spans="1:6" x14ac:dyDescent="0.3">
      <c r="A2359" t="s">
        <v>2358</v>
      </c>
      <c r="B2359">
        <v>202409</v>
      </c>
      <c r="C2359" s="9" t="s">
        <v>17515</v>
      </c>
      <c r="D2359">
        <v>100</v>
      </c>
      <c r="F2359">
        <v>1</v>
      </c>
    </row>
    <row r="2360" spans="1:6" x14ac:dyDescent="0.3">
      <c r="A2360" t="s">
        <v>2359</v>
      </c>
      <c r="B2360">
        <v>202409</v>
      </c>
      <c r="C2360" s="9" t="s">
        <v>17515</v>
      </c>
      <c r="D2360">
        <v>100</v>
      </c>
      <c r="F2360">
        <v>1</v>
      </c>
    </row>
    <row r="2361" spans="1:6" x14ac:dyDescent="0.3">
      <c r="A2361" t="s">
        <v>2360</v>
      </c>
      <c r="B2361">
        <v>202409</v>
      </c>
      <c r="C2361" s="9" t="s">
        <v>17515</v>
      </c>
      <c r="D2361">
        <v>100</v>
      </c>
      <c r="F2361">
        <v>1</v>
      </c>
    </row>
    <row r="2362" spans="1:6" x14ac:dyDescent="0.3">
      <c r="A2362" t="s">
        <v>2361</v>
      </c>
      <c r="B2362">
        <v>202409</v>
      </c>
      <c r="C2362" s="9" t="s">
        <v>17515</v>
      </c>
      <c r="D2362">
        <v>100</v>
      </c>
      <c r="F2362">
        <v>1</v>
      </c>
    </row>
    <row r="2363" spans="1:6" x14ac:dyDescent="0.3">
      <c r="A2363" t="s">
        <v>2362</v>
      </c>
      <c r="B2363">
        <v>202409</v>
      </c>
      <c r="C2363" s="9" t="s">
        <v>17515</v>
      </c>
      <c r="D2363">
        <v>100</v>
      </c>
      <c r="F2363">
        <v>1</v>
      </c>
    </row>
    <row r="2364" spans="1:6" x14ac:dyDescent="0.3">
      <c r="A2364" t="s">
        <v>2363</v>
      </c>
      <c r="B2364">
        <v>202409</v>
      </c>
      <c r="C2364" s="9" t="s">
        <v>17515</v>
      </c>
      <c r="D2364">
        <v>100</v>
      </c>
      <c r="F2364">
        <v>1</v>
      </c>
    </row>
    <row r="2365" spans="1:6" x14ac:dyDescent="0.3">
      <c r="A2365" t="s">
        <v>2364</v>
      </c>
      <c r="B2365">
        <v>202409</v>
      </c>
      <c r="C2365" s="9" t="s">
        <v>17515</v>
      </c>
      <c r="D2365">
        <v>100</v>
      </c>
      <c r="F2365">
        <v>1</v>
      </c>
    </row>
    <row r="2366" spans="1:6" x14ac:dyDescent="0.3">
      <c r="A2366" t="s">
        <v>2365</v>
      </c>
      <c r="B2366">
        <v>202409</v>
      </c>
      <c r="C2366" s="9" t="s">
        <v>17515</v>
      </c>
      <c r="D2366">
        <v>100</v>
      </c>
      <c r="F2366">
        <v>1</v>
      </c>
    </row>
    <row r="2367" spans="1:6" x14ac:dyDescent="0.3">
      <c r="A2367" t="s">
        <v>2366</v>
      </c>
      <c r="B2367">
        <v>202409</v>
      </c>
      <c r="C2367" s="9" t="s">
        <v>17515</v>
      </c>
      <c r="D2367">
        <v>100</v>
      </c>
      <c r="F2367">
        <v>1</v>
      </c>
    </row>
    <row r="2368" spans="1:6" x14ac:dyDescent="0.3">
      <c r="A2368" t="s">
        <v>2367</v>
      </c>
      <c r="B2368">
        <v>202409</v>
      </c>
      <c r="C2368" s="9" t="s">
        <v>17515</v>
      </c>
      <c r="D2368">
        <v>100</v>
      </c>
      <c r="F2368">
        <v>1</v>
      </c>
    </row>
    <row r="2369" spans="1:6" x14ac:dyDescent="0.3">
      <c r="A2369" t="s">
        <v>2368</v>
      </c>
      <c r="B2369">
        <v>202409</v>
      </c>
      <c r="C2369" s="9" t="s">
        <v>17515</v>
      </c>
      <c r="D2369">
        <v>100</v>
      </c>
      <c r="F2369">
        <v>1</v>
      </c>
    </row>
    <row r="2370" spans="1:6" x14ac:dyDescent="0.3">
      <c r="A2370" t="s">
        <v>2369</v>
      </c>
      <c r="B2370">
        <v>202409</v>
      </c>
      <c r="C2370" s="9" t="s">
        <v>17515</v>
      </c>
      <c r="D2370">
        <v>100</v>
      </c>
      <c r="F2370">
        <v>1</v>
      </c>
    </row>
    <row r="2371" spans="1:6" x14ac:dyDescent="0.3">
      <c r="A2371" t="s">
        <v>2370</v>
      </c>
      <c r="B2371">
        <v>202409</v>
      </c>
      <c r="C2371" s="9" t="s">
        <v>17515</v>
      </c>
      <c r="D2371">
        <v>100</v>
      </c>
      <c r="F2371">
        <v>1</v>
      </c>
    </row>
    <row r="2372" spans="1:6" x14ac:dyDescent="0.3">
      <c r="A2372" t="s">
        <v>2371</v>
      </c>
      <c r="B2372">
        <v>202409</v>
      </c>
      <c r="C2372" s="9" t="s">
        <v>17515</v>
      </c>
      <c r="D2372">
        <v>100</v>
      </c>
      <c r="F2372">
        <v>1</v>
      </c>
    </row>
    <row r="2373" spans="1:6" x14ac:dyDescent="0.3">
      <c r="A2373" t="s">
        <v>2372</v>
      </c>
      <c r="B2373">
        <v>202409</v>
      </c>
      <c r="C2373" s="9" t="s">
        <v>17515</v>
      </c>
      <c r="D2373">
        <v>100</v>
      </c>
      <c r="F2373">
        <v>1</v>
      </c>
    </row>
    <row r="2374" spans="1:6" x14ac:dyDescent="0.3">
      <c r="A2374" t="s">
        <v>2373</v>
      </c>
      <c r="B2374">
        <v>202409</v>
      </c>
      <c r="C2374" s="9" t="s">
        <v>17515</v>
      </c>
      <c r="D2374">
        <v>100</v>
      </c>
      <c r="F2374">
        <v>1</v>
      </c>
    </row>
    <row r="2375" spans="1:6" x14ac:dyDescent="0.3">
      <c r="A2375" t="s">
        <v>2374</v>
      </c>
      <c r="B2375">
        <v>202409</v>
      </c>
      <c r="C2375" s="9" t="s">
        <v>17515</v>
      </c>
      <c r="D2375">
        <v>100</v>
      </c>
      <c r="F2375">
        <v>1</v>
      </c>
    </row>
    <row r="2376" spans="1:6" x14ac:dyDescent="0.3">
      <c r="A2376" t="s">
        <v>2375</v>
      </c>
      <c r="B2376">
        <v>202409</v>
      </c>
      <c r="C2376" s="9" t="s">
        <v>17515</v>
      </c>
      <c r="D2376">
        <v>100</v>
      </c>
      <c r="F2376">
        <v>1</v>
      </c>
    </row>
    <row r="2377" spans="1:6" x14ac:dyDescent="0.3">
      <c r="A2377" t="s">
        <v>2376</v>
      </c>
      <c r="B2377">
        <v>202409</v>
      </c>
      <c r="C2377" s="9" t="s">
        <v>17515</v>
      </c>
      <c r="D2377">
        <v>100</v>
      </c>
      <c r="F2377">
        <v>1</v>
      </c>
    </row>
    <row r="2378" spans="1:6" x14ac:dyDescent="0.3">
      <c r="A2378" t="s">
        <v>2377</v>
      </c>
      <c r="B2378">
        <v>202409</v>
      </c>
      <c r="C2378" s="9" t="s">
        <v>17515</v>
      </c>
      <c r="D2378">
        <v>100</v>
      </c>
      <c r="F2378">
        <v>1</v>
      </c>
    </row>
    <row r="2379" spans="1:6" x14ac:dyDescent="0.3">
      <c r="A2379" t="s">
        <v>2378</v>
      </c>
      <c r="B2379">
        <v>202409</v>
      </c>
      <c r="C2379" s="9" t="s">
        <v>17515</v>
      </c>
      <c r="D2379">
        <v>100</v>
      </c>
      <c r="F2379">
        <v>1</v>
      </c>
    </row>
    <row r="2380" spans="1:6" x14ac:dyDescent="0.3">
      <c r="A2380" t="s">
        <v>2379</v>
      </c>
      <c r="B2380">
        <v>202409</v>
      </c>
      <c r="C2380" s="9" t="s">
        <v>17515</v>
      </c>
      <c r="D2380">
        <v>100</v>
      </c>
      <c r="F2380">
        <v>1</v>
      </c>
    </row>
    <row r="2381" spans="1:6" x14ac:dyDescent="0.3">
      <c r="A2381" t="s">
        <v>2380</v>
      </c>
      <c r="B2381">
        <v>202409</v>
      </c>
      <c r="C2381" s="9" t="s">
        <v>17515</v>
      </c>
      <c r="D2381">
        <v>100</v>
      </c>
      <c r="F2381">
        <v>1</v>
      </c>
    </row>
    <row r="2382" spans="1:6" x14ac:dyDescent="0.3">
      <c r="A2382" t="s">
        <v>2381</v>
      </c>
      <c r="B2382">
        <v>202409</v>
      </c>
      <c r="C2382" s="9" t="s">
        <v>17515</v>
      </c>
      <c r="D2382">
        <v>100</v>
      </c>
      <c r="F2382">
        <v>1</v>
      </c>
    </row>
    <row r="2383" spans="1:6" x14ac:dyDescent="0.3">
      <c r="A2383" t="s">
        <v>2382</v>
      </c>
      <c r="B2383">
        <v>202409</v>
      </c>
      <c r="C2383" s="9" t="s">
        <v>17515</v>
      </c>
      <c r="D2383">
        <v>100</v>
      </c>
      <c r="F2383">
        <v>1</v>
      </c>
    </row>
    <row r="2384" spans="1:6" x14ac:dyDescent="0.3">
      <c r="A2384" t="s">
        <v>2383</v>
      </c>
      <c r="B2384">
        <v>202409</v>
      </c>
      <c r="C2384" s="9" t="s">
        <v>17515</v>
      </c>
      <c r="D2384">
        <v>100</v>
      </c>
      <c r="F2384">
        <v>1</v>
      </c>
    </row>
    <row r="2385" spans="1:6" x14ac:dyDescent="0.3">
      <c r="A2385" t="s">
        <v>2384</v>
      </c>
      <c r="B2385">
        <v>202409</v>
      </c>
      <c r="C2385" s="9" t="s">
        <v>17515</v>
      </c>
      <c r="D2385">
        <v>100</v>
      </c>
      <c r="F2385">
        <v>1</v>
      </c>
    </row>
    <row r="2386" spans="1:6" x14ac:dyDescent="0.3">
      <c r="A2386" t="s">
        <v>2385</v>
      </c>
      <c r="B2386">
        <v>202409</v>
      </c>
      <c r="C2386" s="9" t="s">
        <v>17515</v>
      </c>
      <c r="D2386">
        <v>100</v>
      </c>
      <c r="F2386">
        <v>1</v>
      </c>
    </row>
    <row r="2387" spans="1:6" x14ac:dyDescent="0.3">
      <c r="A2387" t="s">
        <v>2386</v>
      </c>
      <c r="B2387">
        <v>202409</v>
      </c>
      <c r="C2387" s="9" t="s">
        <v>17515</v>
      </c>
      <c r="D2387">
        <v>100</v>
      </c>
      <c r="F2387">
        <v>1</v>
      </c>
    </row>
    <row r="2388" spans="1:6" x14ac:dyDescent="0.3">
      <c r="A2388" t="s">
        <v>2387</v>
      </c>
      <c r="B2388">
        <v>202409</v>
      </c>
      <c r="C2388" s="9" t="s">
        <v>17515</v>
      </c>
      <c r="D2388">
        <v>100</v>
      </c>
      <c r="F2388">
        <v>1</v>
      </c>
    </row>
    <row r="2389" spans="1:6" x14ac:dyDescent="0.3">
      <c r="A2389" t="s">
        <v>2388</v>
      </c>
      <c r="B2389">
        <v>202409</v>
      </c>
      <c r="C2389" s="9" t="s">
        <v>17515</v>
      </c>
      <c r="D2389">
        <v>100</v>
      </c>
      <c r="F2389">
        <v>1</v>
      </c>
    </row>
    <row r="2390" spans="1:6" x14ac:dyDescent="0.3">
      <c r="A2390" t="s">
        <v>2389</v>
      </c>
      <c r="B2390">
        <v>202409</v>
      </c>
      <c r="C2390" s="9" t="s">
        <v>17515</v>
      </c>
      <c r="D2390">
        <v>100</v>
      </c>
      <c r="F2390">
        <v>1</v>
      </c>
    </row>
    <row r="2391" spans="1:6" x14ac:dyDescent="0.3">
      <c r="A2391" t="s">
        <v>2390</v>
      </c>
      <c r="B2391">
        <v>202409</v>
      </c>
      <c r="C2391" s="9" t="s">
        <v>17515</v>
      </c>
      <c r="D2391">
        <v>100</v>
      </c>
      <c r="F2391">
        <v>1</v>
      </c>
    </row>
    <row r="2392" spans="1:6" x14ac:dyDescent="0.3">
      <c r="A2392" t="s">
        <v>2391</v>
      </c>
      <c r="B2392">
        <v>202409</v>
      </c>
      <c r="C2392" s="9" t="s">
        <v>17515</v>
      </c>
      <c r="D2392">
        <v>100</v>
      </c>
      <c r="F2392">
        <v>1</v>
      </c>
    </row>
    <row r="2393" spans="1:6" x14ac:dyDescent="0.3">
      <c r="A2393" t="s">
        <v>2392</v>
      </c>
      <c r="B2393">
        <v>202409</v>
      </c>
      <c r="C2393" s="9" t="s">
        <v>17515</v>
      </c>
      <c r="D2393">
        <v>100</v>
      </c>
      <c r="F2393">
        <v>1</v>
      </c>
    </row>
    <row r="2394" spans="1:6" x14ac:dyDescent="0.3">
      <c r="A2394" t="s">
        <v>2393</v>
      </c>
      <c r="B2394">
        <v>202409</v>
      </c>
      <c r="C2394" s="9" t="s">
        <v>17515</v>
      </c>
      <c r="D2394">
        <v>100</v>
      </c>
      <c r="F2394">
        <v>1</v>
      </c>
    </row>
    <row r="2395" spans="1:6" x14ac:dyDescent="0.3">
      <c r="A2395" t="s">
        <v>2394</v>
      </c>
      <c r="B2395">
        <v>202409</v>
      </c>
      <c r="C2395" s="9" t="s">
        <v>17515</v>
      </c>
      <c r="D2395">
        <v>100</v>
      </c>
      <c r="F2395">
        <v>1</v>
      </c>
    </row>
    <row r="2396" spans="1:6" x14ac:dyDescent="0.3">
      <c r="A2396" t="s">
        <v>2395</v>
      </c>
      <c r="B2396">
        <v>202409</v>
      </c>
      <c r="C2396" s="9" t="s">
        <v>17515</v>
      </c>
      <c r="D2396">
        <v>100</v>
      </c>
      <c r="F2396">
        <v>1</v>
      </c>
    </row>
    <row r="2397" spans="1:6" x14ac:dyDescent="0.3">
      <c r="A2397" t="s">
        <v>2396</v>
      </c>
      <c r="B2397">
        <v>202409</v>
      </c>
      <c r="C2397" s="9" t="s">
        <v>17515</v>
      </c>
      <c r="D2397">
        <v>100</v>
      </c>
      <c r="F2397">
        <v>1</v>
      </c>
    </row>
    <row r="2398" spans="1:6" x14ac:dyDescent="0.3">
      <c r="A2398" t="s">
        <v>2397</v>
      </c>
      <c r="B2398">
        <v>202409</v>
      </c>
      <c r="C2398" s="9" t="s">
        <v>17515</v>
      </c>
      <c r="D2398">
        <v>100</v>
      </c>
      <c r="F2398">
        <v>1</v>
      </c>
    </row>
    <row r="2399" spans="1:6" x14ac:dyDescent="0.3">
      <c r="A2399" t="s">
        <v>2398</v>
      </c>
      <c r="B2399">
        <v>202409</v>
      </c>
      <c r="C2399" s="9" t="s">
        <v>17515</v>
      </c>
      <c r="D2399">
        <v>100</v>
      </c>
      <c r="F2399">
        <v>1</v>
      </c>
    </row>
    <row r="2400" spans="1:6" x14ac:dyDescent="0.3">
      <c r="A2400" t="s">
        <v>2399</v>
      </c>
      <c r="B2400">
        <v>202409</v>
      </c>
      <c r="C2400" s="9" t="s">
        <v>17515</v>
      </c>
      <c r="D2400">
        <v>100</v>
      </c>
      <c r="F2400">
        <v>1</v>
      </c>
    </row>
    <row r="2401" spans="1:6" x14ac:dyDescent="0.3">
      <c r="A2401" t="s">
        <v>2400</v>
      </c>
      <c r="B2401">
        <v>202409</v>
      </c>
      <c r="C2401" s="9" t="s">
        <v>17515</v>
      </c>
      <c r="D2401">
        <v>100</v>
      </c>
      <c r="F2401">
        <v>1</v>
      </c>
    </row>
    <row r="2402" spans="1:6" x14ac:dyDescent="0.3">
      <c r="A2402" t="s">
        <v>2401</v>
      </c>
      <c r="B2402">
        <v>202409</v>
      </c>
      <c r="C2402" s="9" t="s">
        <v>17515</v>
      </c>
      <c r="D2402">
        <v>100</v>
      </c>
      <c r="F2402">
        <v>1</v>
      </c>
    </row>
    <row r="2403" spans="1:6" x14ac:dyDescent="0.3">
      <c r="A2403" t="s">
        <v>2402</v>
      </c>
      <c r="B2403">
        <v>202409</v>
      </c>
      <c r="C2403" s="9" t="s">
        <v>17515</v>
      </c>
      <c r="D2403">
        <v>100</v>
      </c>
      <c r="F2403">
        <v>1</v>
      </c>
    </row>
    <row r="2404" spans="1:6" x14ac:dyDescent="0.3">
      <c r="A2404" t="s">
        <v>2403</v>
      </c>
      <c r="B2404">
        <v>202409</v>
      </c>
      <c r="C2404" s="9" t="s">
        <v>17515</v>
      </c>
      <c r="D2404">
        <v>100</v>
      </c>
      <c r="F2404">
        <v>1</v>
      </c>
    </row>
    <row r="2405" spans="1:6" x14ac:dyDescent="0.3">
      <c r="A2405" t="s">
        <v>2404</v>
      </c>
      <c r="B2405">
        <v>202409</v>
      </c>
      <c r="C2405" s="9" t="s">
        <v>17515</v>
      </c>
      <c r="D2405">
        <v>100</v>
      </c>
      <c r="F2405">
        <v>1</v>
      </c>
    </row>
    <row r="2406" spans="1:6" x14ac:dyDescent="0.3">
      <c r="A2406" t="s">
        <v>2405</v>
      </c>
      <c r="B2406">
        <v>202409</v>
      </c>
      <c r="C2406" s="9" t="s">
        <v>17515</v>
      </c>
      <c r="D2406">
        <v>100</v>
      </c>
      <c r="F2406">
        <v>1</v>
      </c>
    </row>
    <row r="2407" spans="1:6" x14ac:dyDescent="0.3">
      <c r="A2407" t="s">
        <v>2406</v>
      </c>
      <c r="B2407">
        <v>202409</v>
      </c>
      <c r="C2407" s="9" t="s">
        <v>17515</v>
      </c>
      <c r="D2407">
        <v>100</v>
      </c>
      <c r="F2407">
        <v>1</v>
      </c>
    </row>
    <row r="2408" spans="1:6" x14ac:dyDescent="0.3">
      <c r="A2408" t="s">
        <v>2407</v>
      </c>
      <c r="B2408">
        <v>202409</v>
      </c>
      <c r="C2408" s="9" t="s">
        <v>17515</v>
      </c>
      <c r="D2408">
        <v>100</v>
      </c>
      <c r="F2408">
        <v>1</v>
      </c>
    </row>
    <row r="2409" spans="1:6" x14ac:dyDescent="0.3">
      <c r="A2409" t="s">
        <v>2408</v>
      </c>
      <c r="B2409">
        <v>202409</v>
      </c>
      <c r="C2409" s="9" t="s">
        <v>17515</v>
      </c>
      <c r="D2409">
        <v>100</v>
      </c>
      <c r="F2409">
        <v>1</v>
      </c>
    </row>
    <row r="2410" spans="1:6" x14ac:dyDescent="0.3">
      <c r="A2410" t="s">
        <v>2409</v>
      </c>
      <c r="B2410">
        <v>202409</v>
      </c>
      <c r="C2410" s="9" t="s">
        <v>17515</v>
      </c>
      <c r="D2410">
        <v>100</v>
      </c>
      <c r="F2410">
        <v>1</v>
      </c>
    </row>
    <row r="2411" spans="1:6" x14ac:dyDescent="0.3">
      <c r="A2411" t="s">
        <v>2410</v>
      </c>
      <c r="B2411">
        <v>202409</v>
      </c>
      <c r="C2411" s="9" t="s">
        <v>17515</v>
      </c>
      <c r="D2411">
        <v>100</v>
      </c>
      <c r="F2411">
        <v>1</v>
      </c>
    </row>
    <row r="2412" spans="1:6" x14ac:dyDescent="0.3">
      <c r="A2412" t="s">
        <v>2411</v>
      </c>
      <c r="B2412">
        <v>202409</v>
      </c>
      <c r="C2412" s="9" t="s">
        <v>17515</v>
      </c>
      <c r="D2412">
        <v>100</v>
      </c>
      <c r="F2412">
        <v>1</v>
      </c>
    </row>
    <row r="2413" spans="1:6" x14ac:dyDescent="0.3">
      <c r="A2413" t="s">
        <v>2412</v>
      </c>
      <c r="B2413">
        <v>202409</v>
      </c>
      <c r="C2413" s="9" t="s">
        <v>17515</v>
      </c>
      <c r="D2413">
        <v>100</v>
      </c>
      <c r="F2413">
        <v>1</v>
      </c>
    </row>
    <row r="2414" spans="1:6" x14ac:dyDescent="0.3">
      <c r="A2414" t="s">
        <v>2413</v>
      </c>
      <c r="B2414">
        <v>202409</v>
      </c>
      <c r="C2414" s="9" t="s">
        <v>17515</v>
      </c>
      <c r="D2414">
        <v>100</v>
      </c>
      <c r="F2414">
        <v>1</v>
      </c>
    </row>
    <row r="2415" spans="1:6" x14ac:dyDescent="0.3">
      <c r="A2415" t="s">
        <v>2414</v>
      </c>
      <c r="B2415">
        <v>202409</v>
      </c>
      <c r="C2415" s="9" t="s">
        <v>17515</v>
      </c>
      <c r="D2415">
        <v>100</v>
      </c>
      <c r="F2415">
        <v>1</v>
      </c>
    </row>
    <row r="2416" spans="1:6" x14ac:dyDescent="0.3">
      <c r="A2416" t="s">
        <v>2415</v>
      </c>
      <c r="B2416">
        <v>202409</v>
      </c>
      <c r="C2416" s="9" t="s">
        <v>17515</v>
      </c>
      <c r="D2416">
        <v>100</v>
      </c>
      <c r="F2416">
        <v>1</v>
      </c>
    </row>
    <row r="2417" spans="1:6" x14ac:dyDescent="0.3">
      <c r="A2417" t="s">
        <v>2416</v>
      </c>
      <c r="B2417">
        <v>202409</v>
      </c>
      <c r="C2417" s="9" t="s">
        <v>17515</v>
      </c>
      <c r="D2417">
        <v>100</v>
      </c>
      <c r="F2417">
        <v>1</v>
      </c>
    </row>
    <row r="2418" spans="1:6" x14ac:dyDescent="0.3">
      <c r="A2418" t="s">
        <v>2417</v>
      </c>
      <c r="B2418">
        <v>202409</v>
      </c>
      <c r="C2418" s="9" t="s">
        <v>17515</v>
      </c>
      <c r="D2418">
        <v>100</v>
      </c>
      <c r="F2418">
        <v>1</v>
      </c>
    </row>
    <row r="2419" spans="1:6" x14ac:dyDescent="0.3">
      <c r="A2419" t="s">
        <v>2418</v>
      </c>
      <c r="B2419">
        <v>202409</v>
      </c>
      <c r="C2419" s="9" t="s">
        <v>17515</v>
      </c>
      <c r="D2419">
        <v>100</v>
      </c>
      <c r="F2419">
        <v>1</v>
      </c>
    </row>
    <row r="2420" spans="1:6" x14ac:dyDescent="0.3">
      <c r="A2420" t="s">
        <v>2419</v>
      </c>
      <c r="B2420">
        <v>202409</v>
      </c>
      <c r="C2420" s="9" t="s">
        <v>17515</v>
      </c>
      <c r="D2420">
        <v>100</v>
      </c>
      <c r="F2420">
        <v>1</v>
      </c>
    </row>
    <row r="2421" spans="1:6" x14ac:dyDescent="0.3">
      <c r="A2421" t="s">
        <v>2420</v>
      </c>
      <c r="B2421">
        <v>202409</v>
      </c>
      <c r="C2421" s="9" t="s">
        <v>17515</v>
      </c>
      <c r="D2421">
        <v>100</v>
      </c>
      <c r="F2421">
        <v>1</v>
      </c>
    </row>
    <row r="2422" spans="1:6" x14ac:dyDescent="0.3">
      <c r="A2422" t="s">
        <v>2421</v>
      </c>
      <c r="B2422">
        <v>202409</v>
      </c>
      <c r="C2422" s="9" t="s">
        <v>17515</v>
      </c>
      <c r="D2422">
        <v>100</v>
      </c>
      <c r="F2422">
        <v>1</v>
      </c>
    </row>
    <row r="2423" spans="1:6" x14ac:dyDescent="0.3">
      <c r="A2423" t="s">
        <v>2422</v>
      </c>
      <c r="B2423">
        <v>202409</v>
      </c>
      <c r="C2423" s="9" t="s">
        <v>17515</v>
      </c>
      <c r="D2423">
        <v>100</v>
      </c>
      <c r="F2423">
        <v>1</v>
      </c>
    </row>
    <row r="2424" spans="1:6" x14ac:dyDescent="0.3">
      <c r="A2424" t="s">
        <v>2423</v>
      </c>
      <c r="B2424">
        <v>202409</v>
      </c>
      <c r="C2424" s="9" t="s">
        <v>17515</v>
      </c>
      <c r="D2424">
        <v>100</v>
      </c>
      <c r="F2424">
        <v>1</v>
      </c>
    </row>
    <row r="2425" spans="1:6" x14ac:dyDescent="0.3">
      <c r="A2425" t="s">
        <v>2424</v>
      </c>
      <c r="B2425">
        <v>202409</v>
      </c>
      <c r="C2425" s="9" t="s">
        <v>17515</v>
      </c>
      <c r="D2425">
        <v>100</v>
      </c>
      <c r="F2425">
        <v>1</v>
      </c>
    </row>
    <row r="2426" spans="1:6" x14ac:dyDescent="0.3">
      <c r="A2426" t="s">
        <v>2425</v>
      </c>
      <c r="B2426">
        <v>202409</v>
      </c>
      <c r="C2426" s="9" t="s">
        <v>17515</v>
      </c>
      <c r="D2426">
        <v>100</v>
      </c>
      <c r="F2426">
        <v>1</v>
      </c>
    </row>
    <row r="2427" spans="1:6" x14ac:dyDescent="0.3">
      <c r="A2427" t="s">
        <v>2426</v>
      </c>
      <c r="B2427">
        <v>202409</v>
      </c>
      <c r="C2427" s="9" t="s">
        <v>17515</v>
      </c>
      <c r="D2427">
        <v>100</v>
      </c>
      <c r="F2427">
        <v>1</v>
      </c>
    </row>
    <row r="2428" spans="1:6" x14ac:dyDescent="0.3">
      <c r="A2428" t="s">
        <v>2427</v>
      </c>
      <c r="B2428">
        <v>202409</v>
      </c>
      <c r="C2428" s="9" t="s">
        <v>17515</v>
      </c>
      <c r="D2428">
        <v>100</v>
      </c>
      <c r="F2428">
        <v>1</v>
      </c>
    </row>
    <row r="2429" spans="1:6" x14ac:dyDescent="0.3">
      <c r="A2429" t="s">
        <v>2428</v>
      </c>
      <c r="B2429">
        <v>202409</v>
      </c>
      <c r="C2429" s="9" t="s">
        <v>17515</v>
      </c>
      <c r="D2429">
        <v>100</v>
      </c>
      <c r="F2429">
        <v>1</v>
      </c>
    </row>
    <row r="2430" spans="1:6" x14ac:dyDescent="0.3">
      <c r="A2430" t="s">
        <v>2429</v>
      </c>
      <c r="B2430">
        <v>202409</v>
      </c>
      <c r="C2430" s="9" t="s">
        <v>17515</v>
      </c>
      <c r="D2430">
        <v>100</v>
      </c>
      <c r="F2430">
        <v>1</v>
      </c>
    </row>
    <row r="2431" spans="1:6" x14ac:dyDescent="0.3">
      <c r="A2431" t="s">
        <v>2430</v>
      </c>
      <c r="B2431">
        <v>202409</v>
      </c>
      <c r="C2431" s="9" t="s">
        <v>17515</v>
      </c>
      <c r="D2431">
        <v>100</v>
      </c>
      <c r="F2431">
        <v>1</v>
      </c>
    </row>
    <row r="2432" spans="1:6" x14ac:dyDescent="0.3">
      <c r="A2432" t="s">
        <v>2431</v>
      </c>
      <c r="B2432">
        <v>202409</v>
      </c>
      <c r="C2432" s="9" t="s">
        <v>17515</v>
      </c>
      <c r="D2432">
        <v>100</v>
      </c>
      <c r="F2432">
        <v>1</v>
      </c>
    </row>
    <row r="2433" spans="1:6" x14ac:dyDescent="0.3">
      <c r="A2433" t="s">
        <v>2432</v>
      </c>
      <c r="B2433">
        <v>202409</v>
      </c>
      <c r="C2433" s="9" t="s">
        <v>17515</v>
      </c>
      <c r="D2433">
        <v>100</v>
      </c>
      <c r="F2433">
        <v>1</v>
      </c>
    </row>
    <row r="2434" spans="1:6" x14ac:dyDescent="0.3">
      <c r="A2434" t="s">
        <v>2433</v>
      </c>
      <c r="B2434">
        <v>202409</v>
      </c>
      <c r="C2434" s="9" t="s">
        <v>17515</v>
      </c>
      <c r="D2434">
        <v>100</v>
      </c>
      <c r="F2434">
        <v>1</v>
      </c>
    </row>
    <row r="2435" spans="1:6" x14ac:dyDescent="0.3">
      <c r="A2435" t="s">
        <v>2434</v>
      </c>
      <c r="B2435">
        <v>202409</v>
      </c>
      <c r="C2435" s="9" t="s">
        <v>17515</v>
      </c>
      <c r="D2435">
        <v>100</v>
      </c>
      <c r="F2435">
        <v>1</v>
      </c>
    </row>
    <row r="2436" spans="1:6" x14ac:dyDescent="0.3">
      <c r="A2436" t="s">
        <v>2435</v>
      </c>
      <c r="B2436">
        <v>202409</v>
      </c>
      <c r="C2436" s="9" t="s">
        <v>17515</v>
      </c>
      <c r="D2436">
        <v>100</v>
      </c>
      <c r="F2436">
        <v>1</v>
      </c>
    </row>
    <row r="2437" spans="1:6" x14ac:dyDescent="0.3">
      <c r="A2437" t="s">
        <v>2436</v>
      </c>
      <c r="B2437">
        <v>202409</v>
      </c>
      <c r="C2437" s="9" t="s">
        <v>17515</v>
      </c>
      <c r="D2437">
        <v>100</v>
      </c>
      <c r="F2437">
        <v>1</v>
      </c>
    </row>
    <row r="2438" spans="1:6" x14ac:dyDescent="0.3">
      <c r="A2438" t="s">
        <v>2437</v>
      </c>
      <c r="B2438">
        <v>202409</v>
      </c>
      <c r="C2438" s="9" t="s">
        <v>17515</v>
      </c>
      <c r="D2438">
        <v>100</v>
      </c>
      <c r="F2438">
        <v>1</v>
      </c>
    </row>
    <row r="2439" spans="1:6" x14ac:dyDescent="0.3">
      <c r="A2439" t="s">
        <v>2438</v>
      </c>
      <c r="B2439">
        <v>202409</v>
      </c>
      <c r="C2439" s="9" t="s">
        <v>17515</v>
      </c>
      <c r="D2439">
        <v>100</v>
      </c>
      <c r="F2439">
        <v>1</v>
      </c>
    </row>
    <row r="2440" spans="1:6" x14ac:dyDescent="0.3">
      <c r="A2440" t="s">
        <v>2439</v>
      </c>
      <c r="B2440">
        <v>202409</v>
      </c>
      <c r="C2440" s="9" t="s">
        <v>17515</v>
      </c>
      <c r="D2440">
        <v>100</v>
      </c>
      <c r="F2440">
        <v>1</v>
      </c>
    </row>
    <row r="2441" spans="1:6" x14ac:dyDescent="0.3">
      <c r="A2441" t="s">
        <v>2440</v>
      </c>
      <c r="B2441">
        <v>202409</v>
      </c>
      <c r="C2441" s="9" t="s">
        <v>17515</v>
      </c>
      <c r="D2441">
        <v>100</v>
      </c>
      <c r="F2441">
        <v>1</v>
      </c>
    </row>
    <row r="2442" spans="1:6" x14ac:dyDescent="0.3">
      <c r="A2442" t="s">
        <v>2441</v>
      </c>
      <c r="B2442">
        <v>202409</v>
      </c>
      <c r="C2442" s="9" t="s">
        <v>17515</v>
      </c>
      <c r="D2442">
        <v>100</v>
      </c>
      <c r="F2442">
        <v>1</v>
      </c>
    </row>
    <row r="2443" spans="1:6" x14ac:dyDescent="0.3">
      <c r="A2443" t="s">
        <v>2442</v>
      </c>
      <c r="B2443">
        <v>202409</v>
      </c>
      <c r="C2443" s="9" t="s">
        <v>17515</v>
      </c>
      <c r="D2443">
        <v>100</v>
      </c>
      <c r="F2443">
        <v>1</v>
      </c>
    </row>
    <row r="2444" spans="1:6" x14ac:dyDescent="0.3">
      <c r="A2444" t="s">
        <v>2443</v>
      </c>
      <c r="B2444">
        <v>202409</v>
      </c>
      <c r="C2444" s="9" t="s">
        <v>17515</v>
      </c>
      <c r="D2444">
        <v>100</v>
      </c>
      <c r="F2444">
        <v>1</v>
      </c>
    </row>
    <row r="2445" spans="1:6" x14ac:dyDescent="0.3">
      <c r="A2445" t="s">
        <v>2444</v>
      </c>
      <c r="B2445">
        <v>202409</v>
      </c>
      <c r="C2445" s="9" t="s">
        <v>17515</v>
      </c>
      <c r="D2445">
        <v>100</v>
      </c>
      <c r="F2445">
        <v>1</v>
      </c>
    </row>
    <row r="2446" spans="1:6" x14ac:dyDescent="0.3">
      <c r="A2446" t="s">
        <v>2445</v>
      </c>
      <c r="B2446">
        <v>202409</v>
      </c>
      <c r="C2446" s="9" t="s">
        <v>17515</v>
      </c>
      <c r="D2446">
        <v>100</v>
      </c>
      <c r="F2446">
        <v>1</v>
      </c>
    </row>
    <row r="2447" spans="1:6" x14ac:dyDescent="0.3">
      <c r="A2447" t="s">
        <v>2446</v>
      </c>
      <c r="B2447">
        <v>202409</v>
      </c>
      <c r="C2447" s="9" t="s">
        <v>17515</v>
      </c>
      <c r="D2447">
        <v>100</v>
      </c>
      <c r="F2447">
        <v>1</v>
      </c>
    </row>
    <row r="2448" spans="1:6" x14ac:dyDescent="0.3">
      <c r="A2448" t="s">
        <v>2447</v>
      </c>
      <c r="B2448">
        <v>202409</v>
      </c>
      <c r="C2448" s="9" t="s">
        <v>17515</v>
      </c>
      <c r="D2448">
        <v>100</v>
      </c>
      <c r="F2448">
        <v>1</v>
      </c>
    </row>
    <row r="2449" spans="1:6" x14ac:dyDescent="0.3">
      <c r="A2449" t="s">
        <v>2448</v>
      </c>
      <c r="B2449">
        <v>202409</v>
      </c>
      <c r="C2449" s="9" t="s">
        <v>17515</v>
      </c>
      <c r="D2449">
        <v>100</v>
      </c>
      <c r="F2449">
        <v>1</v>
      </c>
    </row>
    <row r="2450" spans="1:6" x14ac:dyDescent="0.3">
      <c r="A2450" t="s">
        <v>2449</v>
      </c>
      <c r="B2450">
        <v>202409</v>
      </c>
      <c r="C2450" s="9" t="s">
        <v>17515</v>
      </c>
      <c r="D2450">
        <v>100</v>
      </c>
      <c r="F2450">
        <v>1</v>
      </c>
    </row>
    <row r="2451" spans="1:6" x14ac:dyDescent="0.3">
      <c r="A2451" t="s">
        <v>2450</v>
      </c>
      <c r="B2451">
        <v>202409</v>
      </c>
      <c r="C2451" s="9" t="s">
        <v>17515</v>
      </c>
      <c r="D2451">
        <v>100</v>
      </c>
      <c r="F2451">
        <v>1</v>
      </c>
    </row>
    <row r="2452" spans="1:6" x14ac:dyDescent="0.3">
      <c r="A2452" t="s">
        <v>2451</v>
      </c>
      <c r="B2452">
        <v>202409</v>
      </c>
      <c r="C2452" s="9" t="s">
        <v>17515</v>
      </c>
      <c r="D2452">
        <v>100</v>
      </c>
      <c r="F2452">
        <v>1</v>
      </c>
    </row>
    <row r="2453" spans="1:6" x14ac:dyDescent="0.3">
      <c r="A2453" t="s">
        <v>2452</v>
      </c>
      <c r="B2453">
        <v>202409</v>
      </c>
      <c r="C2453" s="9" t="s">
        <v>17515</v>
      </c>
      <c r="D2453">
        <v>100</v>
      </c>
      <c r="F2453">
        <v>1</v>
      </c>
    </row>
    <row r="2454" spans="1:6" x14ac:dyDescent="0.3">
      <c r="A2454" t="s">
        <v>2453</v>
      </c>
      <c r="B2454">
        <v>202409</v>
      </c>
      <c r="C2454" s="9" t="s">
        <v>17515</v>
      </c>
      <c r="D2454">
        <v>100</v>
      </c>
      <c r="F2454">
        <v>1</v>
      </c>
    </row>
    <row r="2455" spans="1:6" x14ac:dyDescent="0.3">
      <c r="A2455" t="s">
        <v>2454</v>
      </c>
      <c r="B2455">
        <v>202409</v>
      </c>
      <c r="C2455" s="9" t="s">
        <v>17515</v>
      </c>
      <c r="D2455">
        <v>100</v>
      </c>
      <c r="F2455">
        <v>1</v>
      </c>
    </row>
    <row r="2456" spans="1:6" x14ac:dyDescent="0.3">
      <c r="A2456" t="s">
        <v>2455</v>
      </c>
      <c r="B2456">
        <v>202409</v>
      </c>
      <c r="C2456" s="9" t="s">
        <v>17515</v>
      </c>
      <c r="D2456">
        <v>100</v>
      </c>
      <c r="F2456">
        <v>1</v>
      </c>
    </row>
    <row r="2457" spans="1:6" x14ac:dyDescent="0.3">
      <c r="A2457" t="s">
        <v>2456</v>
      </c>
      <c r="B2457">
        <v>202409</v>
      </c>
      <c r="C2457" s="9" t="s">
        <v>17515</v>
      </c>
      <c r="D2457">
        <v>100</v>
      </c>
      <c r="F2457">
        <v>1</v>
      </c>
    </row>
    <row r="2458" spans="1:6" x14ac:dyDescent="0.3">
      <c r="A2458" t="s">
        <v>2457</v>
      </c>
      <c r="B2458">
        <v>202409</v>
      </c>
      <c r="C2458" s="9" t="s">
        <v>17515</v>
      </c>
      <c r="D2458">
        <v>100</v>
      </c>
      <c r="F2458">
        <v>1</v>
      </c>
    </row>
    <row r="2459" spans="1:6" x14ac:dyDescent="0.3">
      <c r="A2459" t="s">
        <v>2458</v>
      </c>
      <c r="B2459">
        <v>202409</v>
      </c>
      <c r="C2459" s="9" t="s">
        <v>17515</v>
      </c>
      <c r="D2459">
        <v>100</v>
      </c>
      <c r="F2459">
        <v>1</v>
      </c>
    </row>
    <row r="2460" spans="1:6" x14ac:dyDescent="0.3">
      <c r="A2460" t="s">
        <v>2459</v>
      </c>
      <c r="B2460">
        <v>202409</v>
      </c>
      <c r="C2460" s="9" t="s">
        <v>17515</v>
      </c>
      <c r="D2460">
        <v>100</v>
      </c>
      <c r="F2460">
        <v>1</v>
      </c>
    </row>
    <row r="2461" spans="1:6" x14ac:dyDescent="0.3">
      <c r="A2461" t="s">
        <v>2460</v>
      </c>
      <c r="B2461">
        <v>202409</v>
      </c>
      <c r="C2461" s="9" t="s">
        <v>17515</v>
      </c>
      <c r="D2461">
        <v>100</v>
      </c>
      <c r="F2461">
        <v>1</v>
      </c>
    </row>
    <row r="2462" spans="1:6" x14ac:dyDescent="0.3">
      <c r="A2462" t="s">
        <v>2461</v>
      </c>
      <c r="B2462">
        <v>202409</v>
      </c>
      <c r="C2462" s="9" t="s">
        <v>17515</v>
      </c>
      <c r="D2462">
        <v>100</v>
      </c>
      <c r="F2462">
        <v>1</v>
      </c>
    </row>
    <row r="2463" spans="1:6" x14ac:dyDescent="0.3">
      <c r="A2463" t="s">
        <v>2462</v>
      </c>
      <c r="B2463">
        <v>202409</v>
      </c>
      <c r="C2463" s="9" t="s">
        <v>17515</v>
      </c>
      <c r="D2463">
        <v>100</v>
      </c>
      <c r="F2463">
        <v>1</v>
      </c>
    </row>
    <row r="2464" spans="1:6" x14ac:dyDescent="0.3">
      <c r="A2464" t="s">
        <v>2463</v>
      </c>
      <c r="B2464">
        <v>202409</v>
      </c>
      <c r="C2464" s="9" t="s">
        <v>17515</v>
      </c>
      <c r="D2464">
        <v>100</v>
      </c>
      <c r="F2464">
        <v>1</v>
      </c>
    </row>
    <row r="2465" spans="1:6" x14ac:dyDescent="0.3">
      <c r="A2465" t="s">
        <v>2464</v>
      </c>
      <c r="B2465">
        <v>202409</v>
      </c>
      <c r="C2465" s="9" t="s">
        <v>17515</v>
      </c>
      <c r="D2465">
        <v>100</v>
      </c>
      <c r="F2465">
        <v>1</v>
      </c>
    </row>
    <row r="2466" spans="1:6" x14ac:dyDescent="0.3">
      <c r="A2466" t="s">
        <v>2465</v>
      </c>
      <c r="B2466">
        <v>202409</v>
      </c>
      <c r="C2466" s="9" t="s">
        <v>17515</v>
      </c>
      <c r="D2466">
        <v>100</v>
      </c>
      <c r="F2466">
        <v>1</v>
      </c>
    </row>
    <row r="2467" spans="1:6" x14ac:dyDescent="0.3">
      <c r="A2467" t="s">
        <v>2466</v>
      </c>
      <c r="B2467">
        <v>202409</v>
      </c>
      <c r="C2467" s="9" t="s">
        <v>17515</v>
      </c>
      <c r="D2467">
        <v>100</v>
      </c>
      <c r="F2467">
        <v>1</v>
      </c>
    </row>
    <row r="2468" spans="1:6" x14ac:dyDescent="0.3">
      <c r="A2468" t="s">
        <v>2467</v>
      </c>
      <c r="B2468">
        <v>202409</v>
      </c>
      <c r="C2468" s="9" t="s">
        <v>17515</v>
      </c>
      <c r="D2468">
        <v>100</v>
      </c>
      <c r="F2468">
        <v>1</v>
      </c>
    </row>
    <row r="2469" spans="1:6" x14ac:dyDescent="0.3">
      <c r="A2469" t="s">
        <v>2468</v>
      </c>
      <c r="B2469">
        <v>202409</v>
      </c>
      <c r="C2469" s="9" t="s">
        <v>17515</v>
      </c>
      <c r="D2469">
        <v>100</v>
      </c>
      <c r="F2469">
        <v>1</v>
      </c>
    </row>
    <row r="2470" spans="1:6" x14ac:dyDescent="0.3">
      <c r="A2470" t="s">
        <v>2469</v>
      </c>
      <c r="B2470">
        <v>202409</v>
      </c>
      <c r="C2470" s="9" t="s">
        <v>17515</v>
      </c>
      <c r="D2470">
        <v>100</v>
      </c>
      <c r="F2470">
        <v>1</v>
      </c>
    </row>
    <row r="2471" spans="1:6" x14ac:dyDescent="0.3">
      <c r="A2471" t="s">
        <v>2470</v>
      </c>
      <c r="B2471">
        <v>202409</v>
      </c>
      <c r="C2471" s="9" t="s">
        <v>17515</v>
      </c>
      <c r="D2471">
        <v>100</v>
      </c>
      <c r="F2471">
        <v>1</v>
      </c>
    </row>
    <row r="2472" spans="1:6" x14ac:dyDescent="0.3">
      <c r="A2472" t="s">
        <v>2471</v>
      </c>
      <c r="B2472">
        <v>202409</v>
      </c>
      <c r="C2472" s="9" t="s">
        <v>17515</v>
      </c>
      <c r="D2472">
        <v>100</v>
      </c>
      <c r="F2472">
        <v>1</v>
      </c>
    </row>
    <row r="2473" spans="1:6" x14ac:dyDescent="0.3">
      <c r="A2473" t="s">
        <v>2472</v>
      </c>
      <c r="B2473">
        <v>202409</v>
      </c>
      <c r="C2473" s="9" t="s">
        <v>17515</v>
      </c>
      <c r="D2473">
        <v>100</v>
      </c>
      <c r="F2473">
        <v>1</v>
      </c>
    </row>
    <row r="2474" spans="1:6" x14ac:dyDescent="0.3">
      <c r="A2474" t="s">
        <v>2473</v>
      </c>
      <c r="B2474">
        <v>202409</v>
      </c>
      <c r="C2474" s="9" t="s">
        <v>17515</v>
      </c>
      <c r="D2474">
        <v>100</v>
      </c>
      <c r="F2474">
        <v>1</v>
      </c>
    </row>
    <row r="2475" spans="1:6" x14ac:dyDescent="0.3">
      <c r="A2475" t="s">
        <v>2474</v>
      </c>
      <c r="B2475">
        <v>202409</v>
      </c>
      <c r="C2475" s="9" t="s">
        <v>17515</v>
      </c>
      <c r="D2475">
        <v>100</v>
      </c>
      <c r="F2475">
        <v>1</v>
      </c>
    </row>
    <row r="2476" spans="1:6" x14ac:dyDescent="0.3">
      <c r="A2476" t="s">
        <v>2475</v>
      </c>
      <c r="B2476">
        <v>202409</v>
      </c>
      <c r="C2476" s="9" t="s">
        <v>17515</v>
      </c>
      <c r="D2476">
        <v>100</v>
      </c>
      <c r="F2476">
        <v>1</v>
      </c>
    </row>
    <row r="2477" spans="1:6" x14ac:dyDescent="0.3">
      <c r="A2477" t="s">
        <v>2476</v>
      </c>
      <c r="B2477">
        <v>202409</v>
      </c>
      <c r="C2477" s="9" t="s">
        <v>17515</v>
      </c>
      <c r="D2477">
        <v>100</v>
      </c>
      <c r="F2477">
        <v>1</v>
      </c>
    </row>
    <row r="2478" spans="1:6" x14ac:dyDescent="0.3">
      <c r="A2478" t="s">
        <v>2477</v>
      </c>
      <c r="B2478">
        <v>202409</v>
      </c>
      <c r="C2478" s="9" t="s">
        <v>17515</v>
      </c>
      <c r="D2478">
        <v>100</v>
      </c>
      <c r="F2478">
        <v>1</v>
      </c>
    </row>
    <row r="2479" spans="1:6" x14ac:dyDescent="0.3">
      <c r="A2479" t="s">
        <v>2478</v>
      </c>
      <c r="B2479">
        <v>202409</v>
      </c>
      <c r="C2479" s="9" t="s">
        <v>17515</v>
      </c>
      <c r="D2479">
        <v>100</v>
      </c>
      <c r="F2479">
        <v>1</v>
      </c>
    </row>
    <row r="2480" spans="1:6" x14ac:dyDescent="0.3">
      <c r="A2480" t="s">
        <v>2479</v>
      </c>
      <c r="B2480">
        <v>202409</v>
      </c>
      <c r="C2480" s="9" t="s">
        <v>17515</v>
      </c>
      <c r="D2480">
        <v>100</v>
      </c>
      <c r="F2480">
        <v>1</v>
      </c>
    </row>
    <row r="2481" spans="1:6" x14ac:dyDescent="0.3">
      <c r="A2481" t="s">
        <v>2480</v>
      </c>
      <c r="B2481">
        <v>202409</v>
      </c>
      <c r="C2481" s="9" t="s">
        <v>17515</v>
      </c>
      <c r="D2481">
        <v>100</v>
      </c>
      <c r="F2481">
        <v>1</v>
      </c>
    </row>
    <row r="2482" spans="1:6" x14ac:dyDescent="0.3">
      <c r="A2482" t="s">
        <v>2481</v>
      </c>
      <c r="B2482">
        <v>202409</v>
      </c>
      <c r="C2482" s="9" t="s">
        <v>17515</v>
      </c>
      <c r="D2482">
        <v>100</v>
      </c>
      <c r="F2482">
        <v>1</v>
      </c>
    </row>
    <row r="2483" spans="1:6" x14ac:dyDescent="0.3">
      <c r="A2483" t="s">
        <v>2482</v>
      </c>
      <c r="B2483">
        <v>202409</v>
      </c>
      <c r="C2483" s="9" t="s">
        <v>17515</v>
      </c>
      <c r="D2483">
        <v>100</v>
      </c>
      <c r="F2483">
        <v>1</v>
      </c>
    </row>
    <row r="2484" spans="1:6" x14ac:dyDescent="0.3">
      <c r="A2484" t="s">
        <v>2483</v>
      </c>
      <c r="B2484">
        <v>202409</v>
      </c>
      <c r="C2484" s="9" t="s">
        <v>17515</v>
      </c>
      <c r="D2484">
        <v>100</v>
      </c>
      <c r="F2484">
        <v>1</v>
      </c>
    </row>
    <row r="2485" spans="1:6" x14ac:dyDescent="0.3">
      <c r="A2485" t="s">
        <v>2484</v>
      </c>
      <c r="B2485">
        <v>202409</v>
      </c>
      <c r="C2485" s="9" t="s">
        <v>17515</v>
      </c>
      <c r="D2485">
        <v>100</v>
      </c>
      <c r="F2485">
        <v>1</v>
      </c>
    </row>
    <row r="2486" spans="1:6" x14ac:dyDescent="0.3">
      <c r="A2486" t="s">
        <v>2485</v>
      </c>
      <c r="B2486">
        <v>202409</v>
      </c>
      <c r="C2486" s="9" t="s">
        <v>17515</v>
      </c>
      <c r="D2486">
        <v>100</v>
      </c>
      <c r="F2486">
        <v>1</v>
      </c>
    </row>
    <row r="2487" spans="1:6" x14ac:dyDescent="0.3">
      <c r="A2487" t="s">
        <v>2486</v>
      </c>
      <c r="B2487">
        <v>202409</v>
      </c>
      <c r="C2487" s="9" t="s">
        <v>17515</v>
      </c>
      <c r="D2487">
        <v>100</v>
      </c>
      <c r="F2487">
        <v>1</v>
      </c>
    </row>
    <row r="2488" spans="1:6" x14ac:dyDescent="0.3">
      <c r="A2488" t="s">
        <v>2487</v>
      </c>
      <c r="B2488">
        <v>202409</v>
      </c>
      <c r="C2488" s="9" t="s">
        <v>17515</v>
      </c>
      <c r="D2488">
        <v>100</v>
      </c>
      <c r="F2488">
        <v>1</v>
      </c>
    </row>
    <row r="2489" spans="1:6" x14ac:dyDescent="0.3">
      <c r="A2489" t="s">
        <v>2488</v>
      </c>
      <c r="B2489">
        <v>202409</v>
      </c>
      <c r="C2489" s="9" t="s">
        <v>17515</v>
      </c>
      <c r="D2489">
        <v>100</v>
      </c>
      <c r="F2489">
        <v>1</v>
      </c>
    </row>
    <row r="2490" spans="1:6" x14ac:dyDescent="0.3">
      <c r="A2490" t="s">
        <v>2489</v>
      </c>
      <c r="B2490">
        <v>202409</v>
      </c>
      <c r="C2490" s="9" t="s">
        <v>17515</v>
      </c>
      <c r="D2490">
        <v>100</v>
      </c>
      <c r="F2490">
        <v>1</v>
      </c>
    </row>
    <row r="2491" spans="1:6" x14ac:dyDescent="0.3">
      <c r="A2491" t="s">
        <v>2490</v>
      </c>
      <c r="B2491">
        <v>202409</v>
      </c>
      <c r="C2491" s="9" t="s">
        <v>17515</v>
      </c>
      <c r="D2491">
        <v>100</v>
      </c>
      <c r="F2491">
        <v>1</v>
      </c>
    </row>
    <row r="2492" spans="1:6" x14ac:dyDescent="0.3">
      <c r="A2492" t="s">
        <v>2491</v>
      </c>
      <c r="B2492">
        <v>202409</v>
      </c>
      <c r="C2492" s="9" t="s">
        <v>17515</v>
      </c>
      <c r="D2492">
        <v>100</v>
      </c>
      <c r="F2492">
        <v>1</v>
      </c>
    </row>
    <row r="2493" spans="1:6" x14ac:dyDescent="0.3">
      <c r="A2493" t="s">
        <v>2492</v>
      </c>
      <c r="B2493">
        <v>202409</v>
      </c>
      <c r="C2493" s="9" t="s">
        <v>17515</v>
      </c>
      <c r="D2493">
        <v>100</v>
      </c>
      <c r="F2493">
        <v>1</v>
      </c>
    </row>
    <row r="2494" spans="1:6" x14ac:dyDescent="0.3">
      <c r="A2494" t="s">
        <v>2493</v>
      </c>
      <c r="B2494">
        <v>202409</v>
      </c>
      <c r="C2494" s="9" t="s">
        <v>17515</v>
      </c>
      <c r="D2494">
        <v>100</v>
      </c>
      <c r="F2494">
        <v>1</v>
      </c>
    </row>
    <row r="2495" spans="1:6" x14ac:dyDescent="0.3">
      <c r="A2495" t="s">
        <v>2494</v>
      </c>
      <c r="B2495">
        <v>202409</v>
      </c>
      <c r="C2495" s="9" t="s">
        <v>17515</v>
      </c>
      <c r="D2495">
        <v>100</v>
      </c>
      <c r="F2495">
        <v>1</v>
      </c>
    </row>
    <row r="2496" spans="1:6" x14ac:dyDescent="0.3">
      <c r="A2496" t="s">
        <v>2495</v>
      </c>
      <c r="B2496">
        <v>202409</v>
      </c>
      <c r="C2496" s="9" t="s">
        <v>17515</v>
      </c>
      <c r="D2496">
        <v>100</v>
      </c>
      <c r="F2496">
        <v>1</v>
      </c>
    </row>
    <row r="2497" spans="1:6" x14ac:dyDescent="0.3">
      <c r="A2497" t="s">
        <v>2496</v>
      </c>
      <c r="B2497">
        <v>202409</v>
      </c>
      <c r="C2497" s="9" t="s">
        <v>17515</v>
      </c>
      <c r="D2497">
        <v>100</v>
      </c>
      <c r="F2497">
        <v>1</v>
      </c>
    </row>
    <row r="2498" spans="1:6" x14ac:dyDescent="0.3">
      <c r="A2498" t="s">
        <v>2497</v>
      </c>
      <c r="B2498">
        <v>202409</v>
      </c>
      <c r="C2498" s="9" t="s">
        <v>17515</v>
      </c>
      <c r="D2498">
        <v>100</v>
      </c>
      <c r="F2498">
        <v>1</v>
      </c>
    </row>
    <row r="2499" spans="1:6" x14ac:dyDescent="0.3">
      <c r="A2499" t="s">
        <v>2498</v>
      </c>
      <c r="B2499">
        <v>202409</v>
      </c>
      <c r="C2499" s="9" t="s">
        <v>17515</v>
      </c>
      <c r="D2499">
        <v>100</v>
      </c>
      <c r="F2499">
        <v>1</v>
      </c>
    </row>
    <row r="2500" spans="1:6" x14ac:dyDescent="0.3">
      <c r="A2500" t="s">
        <v>2499</v>
      </c>
      <c r="B2500">
        <v>202409</v>
      </c>
      <c r="C2500" s="9" t="s">
        <v>17515</v>
      </c>
      <c r="D2500">
        <v>100</v>
      </c>
      <c r="F2500">
        <v>1</v>
      </c>
    </row>
    <row r="2501" spans="1:6" x14ac:dyDescent="0.3">
      <c r="A2501" t="s">
        <v>2500</v>
      </c>
      <c r="B2501">
        <v>202409</v>
      </c>
      <c r="C2501" s="9" t="s">
        <v>17515</v>
      </c>
      <c r="D2501">
        <v>100</v>
      </c>
      <c r="F2501">
        <v>1</v>
      </c>
    </row>
    <row r="2502" spans="1:6" x14ac:dyDescent="0.3">
      <c r="A2502" t="s">
        <v>2501</v>
      </c>
      <c r="B2502">
        <v>202409</v>
      </c>
      <c r="C2502" s="9" t="s">
        <v>17515</v>
      </c>
      <c r="D2502">
        <v>100</v>
      </c>
      <c r="F2502">
        <v>1</v>
      </c>
    </row>
    <row r="2503" spans="1:6" x14ac:dyDescent="0.3">
      <c r="A2503" t="s">
        <v>2502</v>
      </c>
      <c r="B2503">
        <v>202409</v>
      </c>
      <c r="C2503" s="9" t="s">
        <v>17515</v>
      </c>
      <c r="D2503">
        <v>100</v>
      </c>
      <c r="F2503">
        <v>1</v>
      </c>
    </row>
    <row r="2504" spans="1:6" x14ac:dyDescent="0.3">
      <c r="A2504" t="s">
        <v>2503</v>
      </c>
      <c r="B2504">
        <v>202409</v>
      </c>
      <c r="C2504" s="9" t="s">
        <v>17515</v>
      </c>
      <c r="D2504">
        <v>100</v>
      </c>
      <c r="F2504">
        <v>1</v>
      </c>
    </row>
    <row r="2505" spans="1:6" x14ac:dyDescent="0.3">
      <c r="A2505" t="s">
        <v>2504</v>
      </c>
      <c r="B2505">
        <v>202409</v>
      </c>
      <c r="C2505" s="9" t="s">
        <v>17515</v>
      </c>
      <c r="D2505">
        <v>100</v>
      </c>
      <c r="F2505">
        <v>1</v>
      </c>
    </row>
    <row r="2506" spans="1:6" x14ac:dyDescent="0.3">
      <c r="A2506" t="s">
        <v>2505</v>
      </c>
      <c r="B2506">
        <v>202409</v>
      </c>
      <c r="C2506" s="9" t="s">
        <v>17515</v>
      </c>
      <c r="D2506">
        <v>100</v>
      </c>
      <c r="F2506">
        <v>1</v>
      </c>
    </row>
    <row r="2507" spans="1:6" x14ac:dyDescent="0.3">
      <c r="A2507" t="s">
        <v>2506</v>
      </c>
      <c r="B2507">
        <v>202409</v>
      </c>
      <c r="C2507" s="9" t="s">
        <v>17515</v>
      </c>
      <c r="D2507">
        <v>100</v>
      </c>
      <c r="F2507">
        <v>1</v>
      </c>
    </row>
    <row r="2508" spans="1:6" x14ac:dyDescent="0.3">
      <c r="A2508" t="s">
        <v>2507</v>
      </c>
      <c r="B2508">
        <v>202409</v>
      </c>
      <c r="C2508" s="9" t="s">
        <v>17515</v>
      </c>
      <c r="D2508">
        <v>100</v>
      </c>
      <c r="F2508">
        <v>1</v>
      </c>
    </row>
    <row r="2509" spans="1:6" x14ac:dyDescent="0.3">
      <c r="A2509" t="s">
        <v>2508</v>
      </c>
      <c r="B2509">
        <v>202409</v>
      </c>
      <c r="C2509" s="9" t="s">
        <v>17515</v>
      </c>
      <c r="D2509">
        <v>100</v>
      </c>
      <c r="F2509">
        <v>1</v>
      </c>
    </row>
    <row r="2510" spans="1:6" x14ac:dyDescent="0.3">
      <c r="A2510" t="s">
        <v>2509</v>
      </c>
      <c r="B2510">
        <v>202409</v>
      </c>
      <c r="C2510" s="9" t="s">
        <v>17515</v>
      </c>
      <c r="D2510">
        <v>100</v>
      </c>
      <c r="F2510">
        <v>1</v>
      </c>
    </row>
    <row r="2511" spans="1:6" x14ac:dyDescent="0.3">
      <c r="A2511" t="s">
        <v>2510</v>
      </c>
      <c r="B2511">
        <v>202409</v>
      </c>
      <c r="C2511" s="9" t="s">
        <v>17515</v>
      </c>
      <c r="D2511">
        <v>100</v>
      </c>
      <c r="F2511">
        <v>1</v>
      </c>
    </row>
    <row r="2512" spans="1:6" x14ac:dyDescent="0.3">
      <c r="A2512" t="s">
        <v>2511</v>
      </c>
      <c r="B2512">
        <v>202409</v>
      </c>
      <c r="C2512" s="9" t="s">
        <v>17515</v>
      </c>
      <c r="D2512">
        <v>100</v>
      </c>
      <c r="F2512">
        <v>1</v>
      </c>
    </row>
    <row r="2513" spans="1:6" x14ac:dyDescent="0.3">
      <c r="A2513" t="s">
        <v>2512</v>
      </c>
      <c r="B2513">
        <v>202409</v>
      </c>
      <c r="C2513" s="9" t="s">
        <v>17515</v>
      </c>
      <c r="D2513">
        <v>100</v>
      </c>
      <c r="F2513">
        <v>1</v>
      </c>
    </row>
    <row r="2514" spans="1:6" x14ac:dyDescent="0.3">
      <c r="A2514" t="s">
        <v>2513</v>
      </c>
      <c r="B2514">
        <v>202409</v>
      </c>
      <c r="C2514" s="9" t="s">
        <v>17515</v>
      </c>
      <c r="D2514">
        <v>100</v>
      </c>
      <c r="F2514">
        <v>1</v>
      </c>
    </row>
    <row r="2515" spans="1:6" x14ac:dyDescent="0.3">
      <c r="A2515" t="s">
        <v>2514</v>
      </c>
      <c r="B2515">
        <v>202409</v>
      </c>
      <c r="C2515" s="9" t="s">
        <v>17515</v>
      </c>
      <c r="D2515">
        <v>100</v>
      </c>
      <c r="F2515">
        <v>1</v>
      </c>
    </row>
    <row r="2516" spans="1:6" x14ac:dyDescent="0.3">
      <c r="A2516" t="s">
        <v>2515</v>
      </c>
      <c r="B2516">
        <v>202409</v>
      </c>
      <c r="C2516" s="9" t="s">
        <v>17515</v>
      </c>
      <c r="D2516">
        <v>100</v>
      </c>
      <c r="F2516">
        <v>1</v>
      </c>
    </row>
    <row r="2517" spans="1:6" x14ac:dyDescent="0.3">
      <c r="A2517" t="s">
        <v>2516</v>
      </c>
      <c r="B2517">
        <v>202409</v>
      </c>
      <c r="C2517" s="9" t="s">
        <v>17515</v>
      </c>
      <c r="D2517">
        <v>100</v>
      </c>
      <c r="F2517">
        <v>1</v>
      </c>
    </row>
    <row r="2518" spans="1:6" x14ac:dyDescent="0.3">
      <c r="A2518" t="s">
        <v>2517</v>
      </c>
      <c r="B2518">
        <v>202409</v>
      </c>
      <c r="C2518" s="9" t="s">
        <v>17515</v>
      </c>
      <c r="D2518">
        <v>100</v>
      </c>
      <c r="F2518">
        <v>1</v>
      </c>
    </row>
    <row r="2519" spans="1:6" x14ac:dyDescent="0.3">
      <c r="A2519" t="s">
        <v>2518</v>
      </c>
      <c r="B2519">
        <v>202409</v>
      </c>
      <c r="C2519" s="9" t="s">
        <v>17515</v>
      </c>
      <c r="D2519">
        <v>100</v>
      </c>
      <c r="F2519">
        <v>1</v>
      </c>
    </row>
    <row r="2520" spans="1:6" x14ac:dyDescent="0.3">
      <c r="A2520" t="s">
        <v>2519</v>
      </c>
      <c r="B2520">
        <v>202409</v>
      </c>
      <c r="C2520" s="9" t="s">
        <v>17515</v>
      </c>
      <c r="D2520">
        <v>100</v>
      </c>
      <c r="F2520">
        <v>1</v>
      </c>
    </row>
    <row r="2521" spans="1:6" x14ac:dyDescent="0.3">
      <c r="A2521" t="s">
        <v>2520</v>
      </c>
      <c r="B2521">
        <v>202409</v>
      </c>
      <c r="C2521" s="9" t="s">
        <v>17515</v>
      </c>
      <c r="D2521">
        <v>100</v>
      </c>
      <c r="F2521">
        <v>1</v>
      </c>
    </row>
    <row r="2522" spans="1:6" x14ac:dyDescent="0.3">
      <c r="A2522" t="s">
        <v>2521</v>
      </c>
      <c r="B2522">
        <v>202409</v>
      </c>
      <c r="C2522" s="9" t="s">
        <v>17515</v>
      </c>
      <c r="D2522">
        <v>100</v>
      </c>
      <c r="F2522">
        <v>1</v>
      </c>
    </row>
    <row r="2523" spans="1:6" x14ac:dyDescent="0.3">
      <c r="A2523" t="s">
        <v>2522</v>
      </c>
      <c r="B2523">
        <v>202409</v>
      </c>
      <c r="C2523" s="9" t="s">
        <v>17515</v>
      </c>
      <c r="D2523">
        <v>100</v>
      </c>
      <c r="F2523">
        <v>1</v>
      </c>
    </row>
    <row r="2524" spans="1:6" x14ac:dyDescent="0.3">
      <c r="A2524" t="s">
        <v>2523</v>
      </c>
      <c r="B2524">
        <v>202409</v>
      </c>
      <c r="C2524" s="9" t="s">
        <v>17515</v>
      </c>
      <c r="D2524">
        <v>100</v>
      </c>
      <c r="F2524">
        <v>1</v>
      </c>
    </row>
    <row r="2525" spans="1:6" x14ac:dyDescent="0.3">
      <c r="A2525" t="s">
        <v>2524</v>
      </c>
      <c r="B2525">
        <v>202409</v>
      </c>
      <c r="C2525" s="9" t="s">
        <v>17515</v>
      </c>
      <c r="D2525">
        <v>100</v>
      </c>
      <c r="F2525">
        <v>1</v>
      </c>
    </row>
    <row r="2526" spans="1:6" x14ac:dyDescent="0.3">
      <c r="A2526" t="s">
        <v>2525</v>
      </c>
      <c r="B2526">
        <v>202409</v>
      </c>
      <c r="C2526" s="9" t="s">
        <v>17515</v>
      </c>
      <c r="D2526">
        <v>100</v>
      </c>
      <c r="F2526">
        <v>1</v>
      </c>
    </row>
    <row r="2527" spans="1:6" x14ac:dyDescent="0.3">
      <c r="A2527" t="s">
        <v>2526</v>
      </c>
      <c r="B2527">
        <v>202409</v>
      </c>
      <c r="C2527" s="9" t="s">
        <v>17515</v>
      </c>
      <c r="D2527">
        <v>100</v>
      </c>
      <c r="F2527">
        <v>1</v>
      </c>
    </row>
    <row r="2528" spans="1:6" x14ac:dyDescent="0.3">
      <c r="A2528" t="s">
        <v>2527</v>
      </c>
      <c r="B2528">
        <v>202409</v>
      </c>
      <c r="C2528" s="9" t="s">
        <v>17515</v>
      </c>
      <c r="D2528">
        <v>100</v>
      </c>
      <c r="F2528">
        <v>1</v>
      </c>
    </row>
    <row r="2529" spans="1:6" x14ac:dyDescent="0.3">
      <c r="A2529" t="s">
        <v>2528</v>
      </c>
      <c r="B2529">
        <v>202409</v>
      </c>
      <c r="C2529" s="9" t="s">
        <v>17515</v>
      </c>
      <c r="D2529">
        <v>100</v>
      </c>
      <c r="F2529">
        <v>1</v>
      </c>
    </row>
    <row r="2530" spans="1:6" x14ac:dyDescent="0.3">
      <c r="A2530" t="s">
        <v>2529</v>
      </c>
      <c r="B2530">
        <v>202409</v>
      </c>
      <c r="C2530" s="9" t="s">
        <v>17515</v>
      </c>
      <c r="D2530">
        <v>100</v>
      </c>
      <c r="F2530">
        <v>1</v>
      </c>
    </row>
    <row r="2531" spans="1:6" x14ac:dyDescent="0.3">
      <c r="A2531" t="s">
        <v>2530</v>
      </c>
      <c r="B2531">
        <v>202409</v>
      </c>
      <c r="C2531" s="9" t="s">
        <v>17515</v>
      </c>
      <c r="D2531">
        <v>100</v>
      </c>
      <c r="F2531">
        <v>1</v>
      </c>
    </row>
    <row r="2532" spans="1:6" x14ac:dyDescent="0.3">
      <c r="A2532" t="s">
        <v>2531</v>
      </c>
      <c r="B2532">
        <v>202409</v>
      </c>
      <c r="C2532" s="9" t="s">
        <v>17515</v>
      </c>
      <c r="D2532">
        <v>100</v>
      </c>
      <c r="F2532">
        <v>1</v>
      </c>
    </row>
    <row r="2533" spans="1:6" x14ac:dyDescent="0.3">
      <c r="A2533" t="s">
        <v>2532</v>
      </c>
      <c r="B2533">
        <v>202409</v>
      </c>
      <c r="C2533" s="9" t="s">
        <v>17515</v>
      </c>
      <c r="D2533">
        <v>100</v>
      </c>
      <c r="F2533">
        <v>1</v>
      </c>
    </row>
    <row r="2534" spans="1:6" x14ac:dyDescent="0.3">
      <c r="A2534" t="s">
        <v>2533</v>
      </c>
      <c r="B2534">
        <v>202409</v>
      </c>
      <c r="C2534" s="9" t="s">
        <v>17515</v>
      </c>
      <c r="D2534">
        <v>100</v>
      </c>
      <c r="F2534">
        <v>1</v>
      </c>
    </row>
    <row r="2535" spans="1:6" x14ac:dyDescent="0.3">
      <c r="A2535" t="s">
        <v>2534</v>
      </c>
      <c r="B2535">
        <v>202409</v>
      </c>
      <c r="C2535" s="9" t="s">
        <v>17515</v>
      </c>
      <c r="D2535">
        <v>100</v>
      </c>
      <c r="F2535">
        <v>1</v>
      </c>
    </row>
    <row r="2536" spans="1:6" x14ac:dyDescent="0.3">
      <c r="A2536" t="s">
        <v>2535</v>
      </c>
      <c r="B2536">
        <v>202409</v>
      </c>
      <c r="C2536" s="9" t="s">
        <v>17515</v>
      </c>
      <c r="D2536">
        <v>100</v>
      </c>
      <c r="F2536">
        <v>1</v>
      </c>
    </row>
    <row r="2537" spans="1:6" x14ac:dyDescent="0.3">
      <c r="A2537" t="s">
        <v>2536</v>
      </c>
      <c r="B2537">
        <v>202409</v>
      </c>
      <c r="C2537" s="9" t="s">
        <v>17515</v>
      </c>
      <c r="D2537">
        <v>100</v>
      </c>
      <c r="F2537">
        <v>1</v>
      </c>
    </row>
    <row r="2538" spans="1:6" x14ac:dyDescent="0.3">
      <c r="A2538" t="s">
        <v>2537</v>
      </c>
      <c r="B2538">
        <v>202409</v>
      </c>
      <c r="C2538" s="9" t="s">
        <v>17515</v>
      </c>
      <c r="D2538">
        <v>100</v>
      </c>
      <c r="F2538">
        <v>1</v>
      </c>
    </row>
    <row r="2539" spans="1:6" x14ac:dyDescent="0.3">
      <c r="A2539" t="s">
        <v>2538</v>
      </c>
      <c r="B2539">
        <v>202409</v>
      </c>
      <c r="C2539" s="9" t="s">
        <v>17515</v>
      </c>
      <c r="D2539">
        <v>100</v>
      </c>
      <c r="F2539">
        <v>1</v>
      </c>
    </row>
    <row r="2540" spans="1:6" x14ac:dyDescent="0.3">
      <c r="A2540" t="s">
        <v>2539</v>
      </c>
      <c r="B2540">
        <v>202409</v>
      </c>
      <c r="C2540" s="9" t="s">
        <v>17515</v>
      </c>
      <c r="D2540">
        <v>100</v>
      </c>
      <c r="F2540">
        <v>1</v>
      </c>
    </row>
    <row r="2541" spans="1:6" x14ac:dyDescent="0.3">
      <c r="A2541" t="s">
        <v>2540</v>
      </c>
      <c r="B2541">
        <v>202409</v>
      </c>
      <c r="C2541" s="9" t="s">
        <v>17515</v>
      </c>
      <c r="D2541">
        <v>100</v>
      </c>
      <c r="F2541">
        <v>1</v>
      </c>
    </row>
    <row r="2542" spans="1:6" x14ac:dyDescent="0.3">
      <c r="A2542" t="s">
        <v>2541</v>
      </c>
      <c r="B2542">
        <v>202409</v>
      </c>
      <c r="C2542" s="9" t="s">
        <v>17515</v>
      </c>
      <c r="D2542">
        <v>100</v>
      </c>
      <c r="F2542">
        <v>1</v>
      </c>
    </row>
    <row r="2543" spans="1:6" x14ac:dyDescent="0.3">
      <c r="A2543" t="s">
        <v>2542</v>
      </c>
      <c r="B2543">
        <v>202409</v>
      </c>
      <c r="C2543" s="9" t="s">
        <v>17515</v>
      </c>
      <c r="D2543">
        <v>100</v>
      </c>
      <c r="F2543">
        <v>1</v>
      </c>
    </row>
    <row r="2544" spans="1:6" x14ac:dyDescent="0.3">
      <c r="A2544" t="s">
        <v>2543</v>
      </c>
      <c r="B2544">
        <v>202409</v>
      </c>
      <c r="C2544" s="9" t="s">
        <v>17515</v>
      </c>
      <c r="D2544">
        <v>100</v>
      </c>
      <c r="F2544">
        <v>1</v>
      </c>
    </row>
    <row r="2545" spans="1:6" x14ac:dyDescent="0.3">
      <c r="A2545" t="s">
        <v>2544</v>
      </c>
      <c r="B2545">
        <v>202409</v>
      </c>
      <c r="C2545" s="9" t="s">
        <v>17515</v>
      </c>
      <c r="D2545">
        <v>100</v>
      </c>
      <c r="F2545">
        <v>1</v>
      </c>
    </row>
    <row r="2546" spans="1:6" x14ac:dyDescent="0.3">
      <c r="A2546" t="s">
        <v>2545</v>
      </c>
      <c r="B2546">
        <v>202409</v>
      </c>
      <c r="C2546" s="9" t="s">
        <v>17515</v>
      </c>
      <c r="D2546">
        <v>100</v>
      </c>
      <c r="F2546">
        <v>1</v>
      </c>
    </row>
    <row r="2547" spans="1:6" x14ac:dyDescent="0.3">
      <c r="A2547" t="s">
        <v>2546</v>
      </c>
      <c r="B2547">
        <v>202409</v>
      </c>
      <c r="C2547" s="9" t="s">
        <v>17515</v>
      </c>
      <c r="D2547">
        <v>100</v>
      </c>
      <c r="F2547">
        <v>1</v>
      </c>
    </row>
    <row r="2548" spans="1:6" x14ac:dyDescent="0.3">
      <c r="A2548" t="s">
        <v>2547</v>
      </c>
      <c r="B2548">
        <v>202409</v>
      </c>
      <c r="C2548" s="9" t="s">
        <v>17515</v>
      </c>
      <c r="D2548">
        <v>100</v>
      </c>
      <c r="F2548">
        <v>1</v>
      </c>
    </row>
    <row r="2549" spans="1:6" x14ac:dyDescent="0.3">
      <c r="A2549" t="s">
        <v>2548</v>
      </c>
      <c r="B2549">
        <v>202409</v>
      </c>
      <c r="C2549" s="9" t="s">
        <v>17515</v>
      </c>
      <c r="D2549">
        <v>100</v>
      </c>
      <c r="F2549">
        <v>1</v>
      </c>
    </row>
    <row r="2550" spans="1:6" x14ac:dyDescent="0.3">
      <c r="A2550" t="s">
        <v>2549</v>
      </c>
      <c r="B2550">
        <v>202409</v>
      </c>
      <c r="C2550" s="9" t="s">
        <v>17515</v>
      </c>
      <c r="D2550">
        <v>100</v>
      </c>
      <c r="F2550">
        <v>1</v>
      </c>
    </row>
    <row r="2551" spans="1:6" x14ac:dyDescent="0.3">
      <c r="A2551" t="s">
        <v>2550</v>
      </c>
      <c r="B2551">
        <v>202409</v>
      </c>
      <c r="C2551" s="9" t="s">
        <v>17515</v>
      </c>
      <c r="D2551">
        <v>100</v>
      </c>
      <c r="F2551">
        <v>1</v>
      </c>
    </row>
    <row r="2552" spans="1:6" x14ac:dyDescent="0.3">
      <c r="A2552" t="s">
        <v>2551</v>
      </c>
      <c r="B2552">
        <v>202409</v>
      </c>
      <c r="C2552" s="9" t="s">
        <v>17515</v>
      </c>
      <c r="D2552">
        <v>100</v>
      </c>
      <c r="F2552">
        <v>1</v>
      </c>
    </row>
    <row r="2553" spans="1:6" x14ac:dyDescent="0.3">
      <c r="A2553" t="s">
        <v>2552</v>
      </c>
      <c r="B2553">
        <v>202409</v>
      </c>
      <c r="C2553" s="9" t="s">
        <v>17515</v>
      </c>
      <c r="D2553">
        <v>100</v>
      </c>
      <c r="F2553">
        <v>1</v>
      </c>
    </row>
    <row r="2554" spans="1:6" x14ac:dyDescent="0.3">
      <c r="A2554" t="s">
        <v>2553</v>
      </c>
      <c r="B2554">
        <v>202409</v>
      </c>
      <c r="C2554" s="9" t="s">
        <v>17515</v>
      </c>
      <c r="D2554">
        <v>100</v>
      </c>
      <c r="F2554">
        <v>1</v>
      </c>
    </row>
    <row r="2555" spans="1:6" x14ac:dyDescent="0.3">
      <c r="A2555" t="s">
        <v>2554</v>
      </c>
      <c r="B2555">
        <v>202409</v>
      </c>
      <c r="C2555" s="9" t="s">
        <v>17515</v>
      </c>
      <c r="D2555">
        <v>100</v>
      </c>
      <c r="F2555">
        <v>1</v>
      </c>
    </row>
    <row r="2556" spans="1:6" x14ac:dyDescent="0.3">
      <c r="A2556" t="s">
        <v>2555</v>
      </c>
      <c r="B2556">
        <v>202409</v>
      </c>
      <c r="C2556" s="9" t="s">
        <v>17515</v>
      </c>
      <c r="D2556">
        <v>100</v>
      </c>
      <c r="F2556">
        <v>1</v>
      </c>
    </row>
    <row r="2557" spans="1:6" x14ac:dyDescent="0.3">
      <c r="A2557" t="s">
        <v>2556</v>
      </c>
      <c r="B2557">
        <v>202409</v>
      </c>
      <c r="C2557" s="9" t="s">
        <v>17515</v>
      </c>
      <c r="D2557">
        <v>100</v>
      </c>
      <c r="F2557">
        <v>1</v>
      </c>
    </row>
    <row r="2558" spans="1:6" x14ac:dyDescent="0.3">
      <c r="A2558" t="s">
        <v>2557</v>
      </c>
      <c r="B2558">
        <v>202409</v>
      </c>
      <c r="C2558" s="9" t="s">
        <v>17515</v>
      </c>
      <c r="D2558">
        <v>100</v>
      </c>
      <c r="F2558">
        <v>1</v>
      </c>
    </row>
    <row r="2559" spans="1:6" x14ac:dyDescent="0.3">
      <c r="A2559" t="s">
        <v>2558</v>
      </c>
      <c r="B2559">
        <v>202409</v>
      </c>
      <c r="C2559" s="9" t="s">
        <v>17515</v>
      </c>
      <c r="D2559">
        <v>100</v>
      </c>
      <c r="F2559">
        <v>1</v>
      </c>
    </row>
    <row r="2560" spans="1:6" x14ac:dyDescent="0.3">
      <c r="A2560" t="s">
        <v>2559</v>
      </c>
      <c r="B2560">
        <v>202409</v>
      </c>
      <c r="C2560" s="9" t="s">
        <v>17515</v>
      </c>
      <c r="D2560">
        <v>100</v>
      </c>
      <c r="F2560">
        <v>1</v>
      </c>
    </row>
    <row r="2561" spans="1:6" x14ac:dyDescent="0.3">
      <c r="A2561" t="s">
        <v>2560</v>
      </c>
      <c r="B2561">
        <v>202409</v>
      </c>
      <c r="C2561" s="9" t="s">
        <v>17515</v>
      </c>
      <c r="D2561">
        <v>100</v>
      </c>
      <c r="F2561">
        <v>1</v>
      </c>
    </row>
    <row r="2562" spans="1:6" x14ac:dyDescent="0.3">
      <c r="A2562" t="s">
        <v>2561</v>
      </c>
      <c r="B2562">
        <v>202409</v>
      </c>
      <c r="C2562" s="9" t="s">
        <v>17515</v>
      </c>
      <c r="D2562">
        <v>100</v>
      </c>
      <c r="F2562">
        <v>1</v>
      </c>
    </row>
    <row r="2563" spans="1:6" x14ac:dyDescent="0.3">
      <c r="A2563" t="s">
        <v>2562</v>
      </c>
      <c r="B2563">
        <v>202409</v>
      </c>
      <c r="C2563" s="9" t="s">
        <v>17515</v>
      </c>
      <c r="D2563">
        <v>100</v>
      </c>
      <c r="F2563">
        <v>1</v>
      </c>
    </row>
    <row r="2564" spans="1:6" x14ac:dyDescent="0.3">
      <c r="A2564" t="s">
        <v>2563</v>
      </c>
      <c r="B2564">
        <v>202409</v>
      </c>
      <c r="C2564" s="9" t="s">
        <v>17515</v>
      </c>
      <c r="D2564">
        <v>100</v>
      </c>
      <c r="F2564">
        <v>1</v>
      </c>
    </row>
    <row r="2565" spans="1:6" x14ac:dyDescent="0.3">
      <c r="A2565" t="s">
        <v>2564</v>
      </c>
      <c r="B2565">
        <v>202409</v>
      </c>
      <c r="C2565" s="9" t="s">
        <v>17515</v>
      </c>
      <c r="D2565">
        <v>100</v>
      </c>
      <c r="F2565">
        <v>1</v>
      </c>
    </row>
    <row r="2566" spans="1:6" x14ac:dyDescent="0.3">
      <c r="A2566" t="s">
        <v>2565</v>
      </c>
      <c r="B2566">
        <v>202409</v>
      </c>
      <c r="C2566" s="9" t="s">
        <v>17515</v>
      </c>
      <c r="D2566">
        <v>100</v>
      </c>
      <c r="F2566">
        <v>1</v>
      </c>
    </row>
    <row r="2567" spans="1:6" x14ac:dyDescent="0.3">
      <c r="A2567" t="s">
        <v>2566</v>
      </c>
      <c r="B2567">
        <v>202409</v>
      </c>
      <c r="C2567" s="9" t="s">
        <v>17515</v>
      </c>
      <c r="D2567">
        <v>100</v>
      </c>
      <c r="F2567">
        <v>1</v>
      </c>
    </row>
    <row r="2568" spans="1:6" x14ac:dyDescent="0.3">
      <c r="A2568" t="s">
        <v>2567</v>
      </c>
      <c r="B2568">
        <v>202409</v>
      </c>
      <c r="C2568" s="9" t="s">
        <v>17515</v>
      </c>
      <c r="D2568">
        <v>100</v>
      </c>
      <c r="F2568">
        <v>1</v>
      </c>
    </row>
    <row r="2569" spans="1:6" x14ac:dyDescent="0.3">
      <c r="A2569" t="s">
        <v>2568</v>
      </c>
      <c r="B2569">
        <v>202409</v>
      </c>
      <c r="C2569" s="9" t="s">
        <v>17515</v>
      </c>
      <c r="D2569">
        <v>100</v>
      </c>
      <c r="F2569">
        <v>1</v>
      </c>
    </row>
    <row r="2570" spans="1:6" x14ac:dyDescent="0.3">
      <c r="A2570" t="s">
        <v>2569</v>
      </c>
      <c r="B2570">
        <v>202409</v>
      </c>
      <c r="C2570" s="9" t="s">
        <v>17515</v>
      </c>
      <c r="D2570">
        <v>100</v>
      </c>
      <c r="F2570">
        <v>1</v>
      </c>
    </row>
    <row r="2571" spans="1:6" x14ac:dyDescent="0.3">
      <c r="A2571" t="s">
        <v>2570</v>
      </c>
      <c r="B2571">
        <v>202409</v>
      </c>
      <c r="C2571" s="9" t="s">
        <v>17515</v>
      </c>
      <c r="D2571">
        <v>100</v>
      </c>
      <c r="F2571">
        <v>1</v>
      </c>
    </row>
    <row r="2572" spans="1:6" x14ac:dyDescent="0.3">
      <c r="A2572" t="s">
        <v>2571</v>
      </c>
      <c r="B2572">
        <v>202409</v>
      </c>
      <c r="C2572" s="9" t="s">
        <v>17515</v>
      </c>
      <c r="D2572">
        <v>100</v>
      </c>
      <c r="F2572">
        <v>1</v>
      </c>
    </row>
    <row r="2573" spans="1:6" x14ac:dyDescent="0.3">
      <c r="A2573" t="s">
        <v>2572</v>
      </c>
      <c r="B2573">
        <v>202409</v>
      </c>
      <c r="C2573" s="9" t="s">
        <v>17515</v>
      </c>
      <c r="D2573">
        <v>100</v>
      </c>
      <c r="F2573">
        <v>1</v>
      </c>
    </row>
    <row r="2574" spans="1:6" x14ac:dyDescent="0.3">
      <c r="A2574" t="s">
        <v>2573</v>
      </c>
      <c r="B2574">
        <v>202409</v>
      </c>
      <c r="C2574" s="9" t="s">
        <v>17515</v>
      </c>
      <c r="D2574">
        <v>100</v>
      </c>
      <c r="F2574">
        <v>1</v>
      </c>
    </row>
    <row r="2575" spans="1:6" x14ac:dyDescent="0.3">
      <c r="A2575" t="s">
        <v>2574</v>
      </c>
      <c r="B2575">
        <v>202409</v>
      </c>
      <c r="C2575" s="9" t="s">
        <v>17515</v>
      </c>
      <c r="D2575">
        <v>100</v>
      </c>
      <c r="F2575">
        <v>1</v>
      </c>
    </row>
    <row r="2576" spans="1:6" x14ac:dyDescent="0.3">
      <c r="A2576" t="s">
        <v>2575</v>
      </c>
      <c r="B2576">
        <v>202409</v>
      </c>
      <c r="C2576" s="9" t="s">
        <v>17515</v>
      </c>
      <c r="D2576">
        <v>100</v>
      </c>
      <c r="F2576">
        <v>1</v>
      </c>
    </row>
    <row r="2577" spans="1:6" x14ac:dyDescent="0.3">
      <c r="A2577" t="s">
        <v>2576</v>
      </c>
      <c r="B2577">
        <v>202409</v>
      </c>
      <c r="C2577" s="9" t="s">
        <v>17515</v>
      </c>
      <c r="D2577">
        <v>100</v>
      </c>
      <c r="F2577">
        <v>1</v>
      </c>
    </row>
    <row r="2578" spans="1:6" x14ac:dyDescent="0.3">
      <c r="A2578" t="s">
        <v>2577</v>
      </c>
      <c r="B2578">
        <v>202409</v>
      </c>
      <c r="C2578" s="9" t="s">
        <v>17515</v>
      </c>
      <c r="D2578">
        <v>100</v>
      </c>
      <c r="F2578">
        <v>1</v>
      </c>
    </row>
    <row r="2579" spans="1:6" x14ac:dyDescent="0.3">
      <c r="A2579" t="s">
        <v>2578</v>
      </c>
      <c r="B2579">
        <v>202409</v>
      </c>
      <c r="C2579" s="9" t="s">
        <v>17515</v>
      </c>
      <c r="D2579">
        <v>100</v>
      </c>
      <c r="F2579">
        <v>1</v>
      </c>
    </row>
    <row r="2580" spans="1:6" x14ac:dyDescent="0.3">
      <c r="A2580" t="s">
        <v>2579</v>
      </c>
      <c r="B2580">
        <v>202409</v>
      </c>
      <c r="C2580" s="9" t="s">
        <v>17515</v>
      </c>
      <c r="D2580">
        <v>100</v>
      </c>
      <c r="F2580">
        <v>1</v>
      </c>
    </row>
    <row r="2581" spans="1:6" x14ac:dyDescent="0.3">
      <c r="A2581" t="s">
        <v>2580</v>
      </c>
      <c r="B2581">
        <v>202503</v>
      </c>
      <c r="C2581" s="9" t="s">
        <v>17515</v>
      </c>
      <c r="D2581">
        <v>100</v>
      </c>
      <c r="F2581">
        <v>1</v>
      </c>
    </row>
    <row r="2582" spans="1:6" x14ac:dyDescent="0.3">
      <c r="A2582" t="s">
        <v>2581</v>
      </c>
      <c r="B2582">
        <v>202503</v>
      </c>
      <c r="C2582" s="9" t="s">
        <v>17515</v>
      </c>
      <c r="D2582">
        <v>100</v>
      </c>
      <c r="F2582">
        <v>1</v>
      </c>
    </row>
    <row r="2583" spans="1:6" x14ac:dyDescent="0.3">
      <c r="A2583" t="s">
        <v>2582</v>
      </c>
      <c r="B2583">
        <v>202503</v>
      </c>
      <c r="C2583" s="9" t="s">
        <v>17515</v>
      </c>
      <c r="D2583">
        <v>100</v>
      </c>
      <c r="F2583">
        <v>1</v>
      </c>
    </row>
    <row r="2584" spans="1:6" x14ac:dyDescent="0.3">
      <c r="A2584" t="s">
        <v>2583</v>
      </c>
      <c r="B2584">
        <v>202503</v>
      </c>
      <c r="C2584" s="9" t="s">
        <v>17515</v>
      </c>
      <c r="D2584">
        <v>100</v>
      </c>
      <c r="F2584">
        <v>1</v>
      </c>
    </row>
    <row r="2585" spans="1:6" x14ac:dyDescent="0.3">
      <c r="A2585" t="s">
        <v>2584</v>
      </c>
      <c r="B2585">
        <v>202503</v>
      </c>
      <c r="C2585" s="9" t="s">
        <v>17515</v>
      </c>
      <c r="D2585">
        <v>100</v>
      </c>
      <c r="F2585">
        <v>1</v>
      </c>
    </row>
    <row r="2586" spans="1:6" x14ac:dyDescent="0.3">
      <c r="A2586" t="s">
        <v>2585</v>
      </c>
      <c r="B2586">
        <v>202503</v>
      </c>
      <c r="C2586" s="9" t="s">
        <v>17515</v>
      </c>
      <c r="D2586">
        <v>100</v>
      </c>
      <c r="F2586">
        <v>1</v>
      </c>
    </row>
    <row r="2587" spans="1:6" x14ac:dyDescent="0.3">
      <c r="A2587" t="s">
        <v>2586</v>
      </c>
      <c r="B2587">
        <v>202503</v>
      </c>
      <c r="C2587" s="9" t="s">
        <v>17515</v>
      </c>
      <c r="D2587">
        <v>100</v>
      </c>
      <c r="F2587">
        <v>1</v>
      </c>
    </row>
    <row r="2588" spans="1:6" x14ac:dyDescent="0.3">
      <c r="A2588" t="s">
        <v>2587</v>
      </c>
      <c r="B2588">
        <v>202503</v>
      </c>
      <c r="C2588" s="9" t="s">
        <v>17515</v>
      </c>
      <c r="D2588">
        <v>100</v>
      </c>
      <c r="F2588">
        <v>1</v>
      </c>
    </row>
    <row r="2589" spans="1:6" x14ac:dyDescent="0.3">
      <c r="A2589" t="s">
        <v>2588</v>
      </c>
      <c r="B2589">
        <v>202503</v>
      </c>
      <c r="C2589" s="9" t="s">
        <v>17515</v>
      </c>
      <c r="D2589">
        <v>100</v>
      </c>
      <c r="F2589">
        <v>1</v>
      </c>
    </row>
    <row r="2590" spans="1:6" x14ac:dyDescent="0.3">
      <c r="A2590" t="s">
        <v>2589</v>
      </c>
      <c r="B2590">
        <v>202503</v>
      </c>
      <c r="C2590" s="9" t="s">
        <v>17515</v>
      </c>
      <c r="D2590">
        <v>100</v>
      </c>
      <c r="F2590">
        <v>1</v>
      </c>
    </row>
    <row r="2591" spans="1:6" x14ac:dyDescent="0.3">
      <c r="A2591" t="s">
        <v>2590</v>
      </c>
      <c r="B2591">
        <v>202503</v>
      </c>
      <c r="C2591" s="9" t="s">
        <v>17515</v>
      </c>
      <c r="D2591">
        <v>100</v>
      </c>
      <c r="F2591">
        <v>1</v>
      </c>
    </row>
    <row r="2592" spans="1:6" x14ac:dyDescent="0.3">
      <c r="A2592" t="s">
        <v>2591</v>
      </c>
      <c r="B2592">
        <v>202503</v>
      </c>
      <c r="C2592" s="9" t="s">
        <v>17515</v>
      </c>
      <c r="D2592">
        <v>100</v>
      </c>
      <c r="F2592">
        <v>1</v>
      </c>
    </row>
    <row r="2593" spans="1:6" x14ac:dyDescent="0.3">
      <c r="A2593" t="s">
        <v>2592</v>
      </c>
      <c r="B2593">
        <v>202503</v>
      </c>
      <c r="C2593" s="9" t="s">
        <v>17515</v>
      </c>
      <c r="D2593">
        <v>100</v>
      </c>
      <c r="F2593">
        <v>1</v>
      </c>
    </row>
    <row r="2594" spans="1:6" x14ac:dyDescent="0.3">
      <c r="A2594" t="s">
        <v>2593</v>
      </c>
      <c r="B2594">
        <v>202503</v>
      </c>
      <c r="C2594" s="9" t="s">
        <v>17515</v>
      </c>
      <c r="D2594">
        <v>100</v>
      </c>
      <c r="F2594">
        <v>1</v>
      </c>
    </row>
    <row r="2595" spans="1:6" x14ac:dyDescent="0.3">
      <c r="A2595" t="s">
        <v>2594</v>
      </c>
      <c r="B2595">
        <v>202503</v>
      </c>
      <c r="C2595" s="9" t="s">
        <v>17515</v>
      </c>
      <c r="D2595">
        <v>100</v>
      </c>
      <c r="F2595">
        <v>1</v>
      </c>
    </row>
    <row r="2596" spans="1:6" x14ac:dyDescent="0.3">
      <c r="A2596" t="s">
        <v>2595</v>
      </c>
      <c r="B2596">
        <v>202503</v>
      </c>
      <c r="C2596" s="9" t="s">
        <v>17515</v>
      </c>
      <c r="D2596">
        <v>100</v>
      </c>
      <c r="F2596">
        <v>1</v>
      </c>
    </row>
    <row r="2597" spans="1:6" x14ac:dyDescent="0.3">
      <c r="A2597" t="s">
        <v>2596</v>
      </c>
      <c r="B2597">
        <v>202503</v>
      </c>
      <c r="C2597" s="9" t="s">
        <v>17515</v>
      </c>
      <c r="D2597">
        <v>100</v>
      </c>
      <c r="F2597">
        <v>1</v>
      </c>
    </row>
    <row r="2598" spans="1:6" x14ac:dyDescent="0.3">
      <c r="A2598" t="s">
        <v>2597</v>
      </c>
      <c r="B2598">
        <v>202503</v>
      </c>
      <c r="C2598" s="9" t="s">
        <v>17515</v>
      </c>
      <c r="D2598">
        <v>100</v>
      </c>
      <c r="F2598">
        <v>1</v>
      </c>
    </row>
    <row r="2599" spans="1:6" x14ac:dyDescent="0.3">
      <c r="A2599" t="s">
        <v>2598</v>
      </c>
      <c r="B2599">
        <v>202503</v>
      </c>
      <c r="C2599" s="9" t="s">
        <v>17515</v>
      </c>
      <c r="D2599">
        <v>100</v>
      </c>
      <c r="F2599">
        <v>1</v>
      </c>
    </row>
    <row r="2600" spans="1:6" x14ac:dyDescent="0.3">
      <c r="A2600" t="s">
        <v>2599</v>
      </c>
      <c r="B2600">
        <v>202503</v>
      </c>
      <c r="C2600" s="9" t="s">
        <v>17515</v>
      </c>
      <c r="D2600">
        <v>100</v>
      </c>
      <c r="F2600">
        <v>1</v>
      </c>
    </row>
    <row r="2601" spans="1:6" x14ac:dyDescent="0.3">
      <c r="A2601" t="s">
        <v>2600</v>
      </c>
      <c r="B2601">
        <v>202503</v>
      </c>
      <c r="C2601" s="9" t="s">
        <v>17515</v>
      </c>
      <c r="D2601">
        <v>100</v>
      </c>
      <c r="F2601">
        <v>1</v>
      </c>
    </row>
    <row r="2602" spans="1:6" x14ac:dyDescent="0.3">
      <c r="A2602" t="s">
        <v>2601</v>
      </c>
      <c r="B2602">
        <v>202503</v>
      </c>
      <c r="C2602" s="9" t="s">
        <v>17515</v>
      </c>
      <c r="D2602">
        <v>100</v>
      </c>
      <c r="F2602">
        <v>1</v>
      </c>
    </row>
    <row r="2603" spans="1:6" x14ac:dyDescent="0.3">
      <c r="A2603" t="s">
        <v>2602</v>
      </c>
      <c r="B2603">
        <v>202503</v>
      </c>
      <c r="C2603" s="9" t="s">
        <v>17515</v>
      </c>
      <c r="D2603">
        <v>100</v>
      </c>
      <c r="F2603">
        <v>1</v>
      </c>
    </row>
    <row r="2604" spans="1:6" x14ac:dyDescent="0.3">
      <c r="A2604" t="s">
        <v>2603</v>
      </c>
      <c r="B2604">
        <v>202503</v>
      </c>
      <c r="C2604" s="9" t="s">
        <v>17515</v>
      </c>
      <c r="D2604">
        <v>100</v>
      </c>
      <c r="F2604">
        <v>1</v>
      </c>
    </row>
    <row r="2605" spans="1:6" x14ac:dyDescent="0.3">
      <c r="A2605" t="s">
        <v>2604</v>
      </c>
      <c r="B2605">
        <v>202503</v>
      </c>
      <c r="C2605" s="9" t="s">
        <v>17515</v>
      </c>
      <c r="D2605">
        <v>100</v>
      </c>
      <c r="F2605">
        <v>1</v>
      </c>
    </row>
    <row r="2606" spans="1:6" x14ac:dyDescent="0.3">
      <c r="A2606" t="s">
        <v>2605</v>
      </c>
      <c r="B2606">
        <v>202503</v>
      </c>
      <c r="C2606" s="9" t="s">
        <v>17515</v>
      </c>
      <c r="D2606">
        <v>100</v>
      </c>
      <c r="F2606">
        <v>1</v>
      </c>
    </row>
    <row r="2607" spans="1:6" x14ac:dyDescent="0.3">
      <c r="A2607" t="s">
        <v>2606</v>
      </c>
      <c r="B2607">
        <v>202503</v>
      </c>
      <c r="C2607" s="9" t="s">
        <v>17515</v>
      </c>
      <c r="D2607">
        <v>100</v>
      </c>
      <c r="F2607">
        <v>1</v>
      </c>
    </row>
    <row r="2608" spans="1:6" x14ac:dyDescent="0.3">
      <c r="A2608" t="s">
        <v>2607</v>
      </c>
      <c r="B2608">
        <v>202503</v>
      </c>
      <c r="C2608" s="9" t="s">
        <v>17515</v>
      </c>
      <c r="D2608">
        <v>100</v>
      </c>
      <c r="F2608">
        <v>1</v>
      </c>
    </row>
    <row r="2609" spans="1:6" x14ac:dyDescent="0.3">
      <c r="A2609" t="s">
        <v>2608</v>
      </c>
      <c r="B2609">
        <v>202503</v>
      </c>
      <c r="C2609" s="9" t="s">
        <v>17515</v>
      </c>
      <c r="D2609">
        <v>100</v>
      </c>
      <c r="F2609">
        <v>1</v>
      </c>
    </row>
    <row r="2610" spans="1:6" x14ac:dyDescent="0.3">
      <c r="A2610" t="s">
        <v>2609</v>
      </c>
      <c r="B2610">
        <v>202503</v>
      </c>
      <c r="C2610" s="9" t="s">
        <v>17515</v>
      </c>
      <c r="D2610">
        <v>100</v>
      </c>
      <c r="F2610">
        <v>1</v>
      </c>
    </row>
    <row r="2611" spans="1:6" x14ac:dyDescent="0.3">
      <c r="A2611" t="s">
        <v>2610</v>
      </c>
      <c r="B2611">
        <v>202503</v>
      </c>
      <c r="C2611" s="9" t="s">
        <v>17515</v>
      </c>
      <c r="D2611">
        <v>100</v>
      </c>
      <c r="F2611">
        <v>1</v>
      </c>
    </row>
    <row r="2612" spans="1:6" x14ac:dyDescent="0.3">
      <c r="A2612" t="s">
        <v>2611</v>
      </c>
      <c r="B2612">
        <v>202503</v>
      </c>
      <c r="C2612" s="9" t="s">
        <v>17515</v>
      </c>
      <c r="D2612">
        <v>100</v>
      </c>
      <c r="F2612">
        <v>1</v>
      </c>
    </row>
    <row r="2613" spans="1:6" x14ac:dyDescent="0.3">
      <c r="A2613" t="s">
        <v>2612</v>
      </c>
      <c r="B2613">
        <v>202503</v>
      </c>
      <c r="C2613" s="9" t="s">
        <v>17515</v>
      </c>
      <c r="D2613">
        <v>100</v>
      </c>
      <c r="F2613">
        <v>1</v>
      </c>
    </row>
    <row r="2614" spans="1:6" x14ac:dyDescent="0.3">
      <c r="A2614" t="s">
        <v>2613</v>
      </c>
      <c r="B2614">
        <v>202503</v>
      </c>
      <c r="C2614" s="9" t="s">
        <v>17515</v>
      </c>
      <c r="D2614">
        <v>100</v>
      </c>
      <c r="F2614">
        <v>1</v>
      </c>
    </row>
    <row r="2615" spans="1:6" x14ac:dyDescent="0.3">
      <c r="A2615" t="s">
        <v>2614</v>
      </c>
      <c r="B2615">
        <v>202503</v>
      </c>
      <c r="C2615" s="9" t="s">
        <v>17515</v>
      </c>
      <c r="D2615">
        <v>100</v>
      </c>
      <c r="F2615">
        <v>1</v>
      </c>
    </row>
    <row r="2616" spans="1:6" x14ac:dyDescent="0.3">
      <c r="A2616" t="s">
        <v>2615</v>
      </c>
      <c r="B2616">
        <v>202503</v>
      </c>
      <c r="C2616" s="9" t="s">
        <v>17515</v>
      </c>
      <c r="D2616">
        <v>100</v>
      </c>
      <c r="F2616">
        <v>1</v>
      </c>
    </row>
    <row r="2617" spans="1:6" x14ac:dyDescent="0.3">
      <c r="A2617" t="s">
        <v>2616</v>
      </c>
      <c r="B2617">
        <v>202503</v>
      </c>
      <c r="C2617" s="9" t="s">
        <v>17515</v>
      </c>
      <c r="D2617">
        <v>100</v>
      </c>
      <c r="F2617">
        <v>1</v>
      </c>
    </row>
    <row r="2618" spans="1:6" x14ac:dyDescent="0.3">
      <c r="A2618" t="s">
        <v>2617</v>
      </c>
      <c r="B2618">
        <v>202503</v>
      </c>
      <c r="C2618" s="9" t="s">
        <v>17515</v>
      </c>
      <c r="D2618">
        <v>100</v>
      </c>
      <c r="F2618">
        <v>1</v>
      </c>
    </row>
    <row r="2619" spans="1:6" x14ac:dyDescent="0.3">
      <c r="A2619" t="s">
        <v>2618</v>
      </c>
      <c r="B2619">
        <v>202503</v>
      </c>
      <c r="C2619" s="9" t="s">
        <v>17515</v>
      </c>
      <c r="D2619">
        <v>100</v>
      </c>
      <c r="F2619">
        <v>1</v>
      </c>
    </row>
    <row r="2620" spans="1:6" x14ac:dyDescent="0.3">
      <c r="A2620" t="s">
        <v>2619</v>
      </c>
      <c r="B2620">
        <v>202503</v>
      </c>
      <c r="C2620" s="9" t="s">
        <v>17515</v>
      </c>
      <c r="D2620">
        <v>100</v>
      </c>
      <c r="F2620">
        <v>1</v>
      </c>
    </row>
    <row r="2621" spans="1:6" x14ac:dyDescent="0.3">
      <c r="A2621" t="s">
        <v>2620</v>
      </c>
      <c r="B2621">
        <v>202503</v>
      </c>
      <c r="C2621" s="9" t="s">
        <v>17515</v>
      </c>
      <c r="D2621">
        <v>100</v>
      </c>
      <c r="F2621">
        <v>1</v>
      </c>
    </row>
    <row r="2622" spans="1:6" x14ac:dyDescent="0.3">
      <c r="A2622" t="s">
        <v>2621</v>
      </c>
      <c r="B2622">
        <v>202503</v>
      </c>
      <c r="C2622" s="9" t="s">
        <v>17515</v>
      </c>
      <c r="D2622">
        <v>100</v>
      </c>
      <c r="F2622">
        <v>1</v>
      </c>
    </row>
    <row r="2623" spans="1:6" x14ac:dyDescent="0.3">
      <c r="A2623" t="s">
        <v>2622</v>
      </c>
      <c r="B2623">
        <v>202503</v>
      </c>
      <c r="C2623" s="9" t="s">
        <v>17515</v>
      </c>
      <c r="D2623">
        <v>100</v>
      </c>
      <c r="F2623">
        <v>1</v>
      </c>
    </row>
    <row r="2624" spans="1:6" x14ac:dyDescent="0.3">
      <c r="A2624" t="s">
        <v>2623</v>
      </c>
      <c r="B2624">
        <v>202503</v>
      </c>
      <c r="C2624" s="9" t="s">
        <v>17515</v>
      </c>
      <c r="D2624">
        <v>100</v>
      </c>
      <c r="F2624">
        <v>1</v>
      </c>
    </row>
    <row r="2625" spans="1:6" x14ac:dyDescent="0.3">
      <c r="A2625" t="s">
        <v>2624</v>
      </c>
      <c r="B2625">
        <v>202503</v>
      </c>
      <c r="C2625" s="9" t="s">
        <v>17515</v>
      </c>
      <c r="D2625">
        <v>100</v>
      </c>
      <c r="F2625">
        <v>1</v>
      </c>
    </row>
    <row r="2626" spans="1:6" x14ac:dyDescent="0.3">
      <c r="A2626" t="s">
        <v>2625</v>
      </c>
      <c r="B2626">
        <v>202503</v>
      </c>
      <c r="C2626" s="9" t="s">
        <v>17515</v>
      </c>
      <c r="D2626">
        <v>100</v>
      </c>
      <c r="F2626">
        <v>1</v>
      </c>
    </row>
    <row r="2627" spans="1:6" x14ac:dyDescent="0.3">
      <c r="A2627" t="s">
        <v>2626</v>
      </c>
      <c r="B2627">
        <v>202503</v>
      </c>
      <c r="C2627" s="9" t="s">
        <v>17515</v>
      </c>
      <c r="D2627">
        <v>100</v>
      </c>
      <c r="F2627">
        <v>1</v>
      </c>
    </row>
    <row r="2628" spans="1:6" x14ac:dyDescent="0.3">
      <c r="A2628" t="s">
        <v>2627</v>
      </c>
      <c r="B2628">
        <v>202503</v>
      </c>
      <c r="C2628" s="9" t="s">
        <v>17515</v>
      </c>
      <c r="D2628">
        <v>100</v>
      </c>
      <c r="F2628">
        <v>1</v>
      </c>
    </row>
    <row r="2629" spans="1:6" x14ac:dyDescent="0.3">
      <c r="A2629" t="s">
        <v>2628</v>
      </c>
      <c r="B2629">
        <v>202503</v>
      </c>
      <c r="C2629" s="9" t="s">
        <v>17515</v>
      </c>
      <c r="D2629">
        <v>100</v>
      </c>
      <c r="F2629">
        <v>1</v>
      </c>
    </row>
    <row r="2630" spans="1:6" x14ac:dyDescent="0.3">
      <c r="A2630" t="s">
        <v>2629</v>
      </c>
      <c r="B2630">
        <v>202503</v>
      </c>
      <c r="C2630" s="9" t="s">
        <v>17515</v>
      </c>
      <c r="D2630">
        <v>100</v>
      </c>
      <c r="F2630">
        <v>1</v>
      </c>
    </row>
    <row r="2631" spans="1:6" x14ac:dyDescent="0.3">
      <c r="A2631" t="s">
        <v>2630</v>
      </c>
      <c r="B2631">
        <v>202503</v>
      </c>
      <c r="C2631" s="9" t="s">
        <v>17515</v>
      </c>
      <c r="D2631">
        <v>100</v>
      </c>
      <c r="F2631">
        <v>1</v>
      </c>
    </row>
    <row r="2632" spans="1:6" x14ac:dyDescent="0.3">
      <c r="A2632" t="s">
        <v>2631</v>
      </c>
      <c r="B2632">
        <v>202503</v>
      </c>
      <c r="C2632" s="9" t="s">
        <v>17515</v>
      </c>
      <c r="D2632">
        <v>100</v>
      </c>
      <c r="F2632">
        <v>1</v>
      </c>
    </row>
    <row r="2633" spans="1:6" x14ac:dyDescent="0.3">
      <c r="A2633" t="s">
        <v>2632</v>
      </c>
      <c r="B2633">
        <v>202503</v>
      </c>
      <c r="C2633" s="9" t="s">
        <v>17515</v>
      </c>
      <c r="D2633">
        <v>100</v>
      </c>
      <c r="F2633">
        <v>1</v>
      </c>
    </row>
    <row r="2634" spans="1:6" x14ac:dyDescent="0.3">
      <c r="A2634" t="s">
        <v>2633</v>
      </c>
      <c r="B2634">
        <v>202503</v>
      </c>
      <c r="C2634" s="9" t="s">
        <v>17515</v>
      </c>
      <c r="D2634">
        <v>100</v>
      </c>
      <c r="F2634">
        <v>1</v>
      </c>
    </row>
    <row r="2635" spans="1:6" x14ac:dyDescent="0.3">
      <c r="A2635" t="s">
        <v>2634</v>
      </c>
      <c r="B2635">
        <v>202503</v>
      </c>
      <c r="C2635" s="9" t="s">
        <v>17515</v>
      </c>
      <c r="D2635">
        <v>100</v>
      </c>
      <c r="F2635">
        <v>1</v>
      </c>
    </row>
    <row r="2636" spans="1:6" x14ac:dyDescent="0.3">
      <c r="A2636" t="s">
        <v>2635</v>
      </c>
      <c r="B2636">
        <v>202503</v>
      </c>
      <c r="C2636" s="9" t="s">
        <v>17515</v>
      </c>
      <c r="D2636">
        <v>100</v>
      </c>
      <c r="F2636">
        <v>1</v>
      </c>
    </row>
    <row r="2637" spans="1:6" x14ac:dyDescent="0.3">
      <c r="A2637" t="s">
        <v>2636</v>
      </c>
      <c r="B2637">
        <v>202503</v>
      </c>
      <c r="C2637" s="9" t="s">
        <v>17515</v>
      </c>
      <c r="D2637">
        <v>100</v>
      </c>
      <c r="F2637">
        <v>1</v>
      </c>
    </row>
    <row r="2638" spans="1:6" x14ac:dyDescent="0.3">
      <c r="A2638" t="s">
        <v>2637</v>
      </c>
      <c r="B2638">
        <v>202503</v>
      </c>
      <c r="C2638" s="9" t="s">
        <v>17515</v>
      </c>
      <c r="D2638">
        <v>100</v>
      </c>
      <c r="F2638">
        <v>1</v>
      </c>
    </row>
    <row r="2639" spans="1:6" x14ac:dyDescent="0.3">
      <c r="A2639" t="s">
        <v>2638</v>
      </c>
      <c r="B2639">
        <v>202503</v>
      </c>
      <c r="C2639" s="9" t="s">
        <v>17515</v>
      </c>
      <c r="D2639">
        <v>100</v>
      </c>
      <c r="F2639">
        <v>1</v>
      </c>
    </row>
    <row r="2640" spans="1:6" x14ac:dyDescent="0.3">
      <c r="A2640" t="s">
        <v>2639</v>
      </c>
      <c r="B2640">
        <v>202503</v>
      </c>
      <c r="C2640" s="9" t="s">
        <v>17515</v>
      </c>
      <c r="D2640">
        <v>100</v>
      </c>
      <c r="F2640">
        <v>1</v>
      </c>
    </row>
    <row r="2641" spans="1:6" x14ac:dyDescent="0.3">
      <c r="A2641" t="s">
        <v>2640</v>
      </c>
      <c r="B2641">
        <v>202503</v>
      </c>
      <c r="C2641" s="9" t="s">
        <v>17515</v>
      </c>
      <c r="D2641">
        <v>100</v>
      </c>
      <c r="F2641">
        <v>1</v>
      </c>
    </row>
    <row r="2642" spans="1:6" x14ac:dyDescent="0.3">
      <c r="A2642" t="s">
        <v>2641</v>
      </c>
      <c r="B2642">
        <v>202503</v>
      </c>
      <c r="C2642" s="9" t="s">
        <v>17515</v>
      </c>
      <c r="D2642">
        <v>100</v>
      </c>
      <c r="F2642">
        <v>1</v>
      </c>
    </row>
    <row r="2643" spans="1:6" x14ac:dyDescent="0.3">
      <c r="A2643" t="s">
        <v>2642</v>
      </c>
      <c r="B2643">
        <v>202503</v>
      </c>
      <c r="C2643" s="9" t="s">
        <v>17515</v>
      </c>
      <c r="D2643">
        <v>100</v>
      </c>
      <c r="F2643">
        <v>1</v>
      </c>
    </row>
    <row r="2644" spans="1:6" x14ac:dyDescent="0.3">
      <c r="A2644" t="s">
        <v>2643</v>
      </c>
      <c r="B2644">
        <v>202503</v>
      </c>
      <c r="C2644" s="9" t="s">
        <v>17515</v>
      </c>
      <c r="D2644">
        <v>100</v>
      </c>
      <c r="F2644">
        <v>1</v>
      </c>
    </row>
    <row r="2645" spans="1:6" x14ac:dyDescent="0.3">
      <c r="A2645" t="s">
        <v>2644</v>
      </c>
      <c r="B2645">
        <v>202503</v>
      </c>
      <c r="C2645" s="9" t="s">
        <v>17515</v>
      </c>
      <c r="D2645">
        <v>100</v>
      </c>
      <c r="F2645">
        <v>1</v>
      </c>
    </row>
    <row r="2646" spans="1:6" x14ac:dyDescent="0.3">
      <c r="A2646" t="s">
        <v>2645</v>
      </c>
      <c r="B2646">
        <v>202503</v>
      </c>
      <c r="C2646" s="9" t="s">
        <v>17515</v>
      </c>
      <c r="D2646">
        <v>100</v>
      </c>
      <c r="F2646">
        <v>1</v>
      </c>
    </row>
    <row r="2647" spans="1:6" x14ac:dyDescent="0.3">
      <c r="A2647" t="s">
        <v>2646</v>
      </c>
      <c r="B2647">
        <v>202503</v>
      </c>
      <c r="C2647" s="9" t="s">
        <v>17515</v>
      </c>
      <c r="D2647">
        <v>100</v>
      </c>
      <c r="F2647">
        <v>1</v>
      </c>
    </row>
    <row r="2648" spans="1:6" x14ac:dyDescent="0.3">
      <c r="A2648" t="s">
        <v>2647</v>
      </c>
      <c r="B2648">
        <v>202503</v>
      </c>
      <c r="C2648" s="9" t="s">
        <v>17515</v>
      </c>
      <c r="D2648">
        <v>100</v>
      </c>
      <c r="F2648">
        <v>1</v>
      </c>
    </row>
    <row r="2649" spans="1:6" x14ac:dyDescent="0.3">
      <c r="A2649" t="s">
        <v>2648</v>
      </c>
      <c r="B2649">
        <v>202503</v>
      </c>
      <c r="C2649" s="9" t="s">
        <v>17515</v>
      </c>
      <c r="D2649">
        <v>100</v>
      </c>
      <c r="F2649">
        <v>1</v>
      </c>
    </row>
    <row r="2650" spans="1:6" x14ac:dyDescent="0.3">
      <c r="A2650" t="s">
        <v>2649</v>
      </c>
      <c r="B2650">
        <v>202503</v>
      </c>
      <c r="C2650" s="9" t="s">
        <v>17515</v>
      </c>
      <c r="D2650">
        <v>100</v>
      </c>
      <c r="F2650">
        <v>1</v>
      </c>
    </row>
    <row r="2651" spans="1:6" x14ac:dyDescent="0.3">
      <c r="A2651" t="s">
        <v>2650</v>
      </c>
      <c r="B2651">
        <v>202503</v>
      </c>
      <c r="C2651" s="9" t="s">
        <v>17515</v>
      </c>
      <c r="D2651">
        <v>100</v>
      </c>
      <c r="F2651">
        <v>1</v>
      </c>
    </row>
    <row r="2652" spans="1:6" x14ac:dyDescent="0.3">
      <c r="A2652" t="s">
        <v>2651</v>
      </c>
      <c r="B2652">
        <v>202503</v>
      </c>
      <c r="C2652" s="9" t="s">
        <v>17515</v>
      </c>
      <c r="D2652">
        <v>100</v>
      </c>
      <c r="F2652">
        <v>1</v>
      </c>
    </row>
    <row r="2653" spans="1:6" x14ac:dyDescent="0.3">
      <c r="A2653" t="s">
        <v>2652</v>
      </c>
      <c r="B2653">
        <v>202503</v>
      </c>
      <c r="C2653" s="9" t="s">
        <v>17515</v>
      </c>
      <c r="D2653">
        <v>100</v>
      </c>
      <c r="F2653">
        <v>1</v>
      </c>
    </row>
    <row r="2654" spans="1:6" x14ac:dyDescent="0.3">
      <c r="A2654" t="s">
        <v>2653</v>
      </c>
      <c r="B2654">
        <v>202503</v>
      </c>
      <c r="C2654" s="9" t="s">
        <v>17515</v>
      </c>
      <c r="D2654">
        <v>100</v>
      </c>
      <c r="F2654">
        <v>1</v>
      </c>
    </row>
    <row r="2655" spans="1:6" x14ac:dyDescent="0.3">
      <c r="A2655" t="s">
        <v>2654</v>
      </c>
      <c r="B2655">
        <v>202503</v>
      </c>
      <c r="C2655" s="9" t="s">
        <v>17515</v>
      </c>
      <c r="D2655">
        <v>100</v>
      </c>
      <c r="F2655">
        <v>1</v>
      </c>
    </row>
    <row r="2656" spans="1:6" x14ac:dyDescent="0.3">
      <c r="A2656" t="s">
        <v>2655</v>
      </c>
      <c r="B2656">
        <v>202503</v>
      </c>
      <c r="C2656" s="9" t="s">
        <v>17515</v>
      </c>
      <c r="D2656">
        <v>100</v>
      </c>
      <c r="F2656">
        <v>1</v>
      </c>
    </row>
    <row r="2657" spans="1:6" x14ac:dyDescent="0.3">
      <c r="A2657" t="s">
        <v>2656</v>
      </c>
      <c r="B2657">
        <v>202503</v>
      </c>
      <c r="C2657" s="9" t="s">
        <v>17515</v>
      </c>
      <c r="D2657">
        <v>100</v>
      </c>
      <c r="F2657">
        <v>1</v>
      </c>
    </row>
    <row r="2658" spans="1:6" x14ac:dyDescent="0.3">
      <c r="A2658" t="s">
        <v>2657</v>
      </c>
      <c r="B2658">
        <v>202503</v>
      </c>
      <c r="C2658" s="9" t="s">
        <v>17515</v>
      </c>
      <c r="D2658">
        <v>100</v>
      </c>
      <c r="F2658">
        <v>1</v>
      </c>
    </row>
    <row r="2659" spans="1:6" x14ac:dyDescent="0.3">
      <c r="A2659" t="s">
        <v>2658</v>
      </c>
      <c r="B2659">
        <v>202503</v>
      </c>
      <c r="C2659" s="9" t="s">
        <v>17515</v>
      </c>
      <c r="D2659">
        <v>100</v>
      </c>
      <c r="F2659">
        <v>1</v>
      </c>
    </row>
    <row r="2660" spans="1:6" x14ac:dyDescent="0.3">
      <c r="A2660" t="s">
        <v>2659</v>
      </c>
      <c r="B2660">
        <v>202503</v>
      </c>
      <c r="C2660" s="9" t="s">
        <v>17515</v>
      </c>
      <c r="D2660">
        <v>100</v>
      </c>
      <c r="F2660">
        <v>1</v>
      </c>
    </row>
    <row r="2661" spans="1:6" x14ac:dyDescent="0.3">
      <c r="A2661" t="s">
        <v>2660</v>
      </c>
      <c r="B2661">
        <v>202503</v>
      </c>
      <c r="C2661" s="9" t="s">
        <v>17515</v>
      </c>
      <c r="D2661">
        <v>100</v>
      </c>
      <c r="F2661">
        <v>1</v>
      </c>
    </row>
    <row r="2662" spans="1:6" x14ac:dyDescent="0.3">
      <c r="A2662" t="s">
        <v>2661</v>
      </c>
      <c r="B2662">
        <v>202503</v>
      </c>
      <c r="C2662" s="9" t="s">
        <v>17515</v>
      </c>
      <c r="D2662">
        <v>100</v>
      </c>
      <c r="F2662">
        <v>1</v>
      </c>
    </row>
    <row r="2663" spans="1:6" x14ac:dyDescent="0.3">
      <c r="A2663" t="s">
        <v>2662</v>
      </c>
      <c r="B2663">
        <v>202503</v>
      </c>
      <c r="C2663" s="9" t="s">
        <v>17515</v>
      </c>
      <c r="D2663">
        <v>100</v>
      </c>
      <c r="F2663">
        <v>1</v>
      </c>
    </row>
    <row r="2664" spans="1:6" x14ac:dyDescent="0.3">
      <c r="A2664" t="s">
        <v>2663</v>
      </c>
      <c r="B2664">
        <v>202503</v>
      </c>
      <c r="C2664" s="9" t="s">
        <v>17515</v>
      </c>
      <c r="D2664">
        <v>100</v>
      </c>
      <c r="F2664">
        <v>1</v>
      </c>
    </row>
    <row r="2665" spans="1:6" x14ac:dyDescent="0.3">
      <c r="A2665" t="s">
        <v>2664</v>
      </c>
      <c r="B2665">
        <v>202503</v>
      </c>
      <c r="C2665" s="9" t="s">
        <v>17515</v>
      </c>
      <c r="D2665">
        <v>100</v>
      </c>
      <c r="F2665">
        <v>1</v>
      </c>
    </row>
    <row r="2666" spans="1:6" x14ac:dyDescent="0.3">
      <c r="A2666" t="s">
        <v>2665</v>
      </c>
      <c r="B2666">
        <v>202503</v>
      </c>
      <c r="C2666" s="9" t="s">
        <v>17515</v>
      </c>
      <c r="D2666">
        <v>100</v>
      </c>
      <c r="F2666">
        <v>1</v>
      </c>
    </row>
    <row r="2667" spans="1:6" x14ac:dyDescent="0.3">
      <c r="A2667" t="s">
        <v>2666</v>
      </c>
      <c r="B2667">
        <v>202503</v>
      </c>
      <c r="C2667" s="9" t="s">
        <v>17515</v>
      </c>
      <c r="D2667">
        <v>100</v>
      </c>
      <c r="F2667">
        <v>1</v>
      </c>
    </row>
    <row r="2668" spans="1:6" x14ac:dyDescent="0.3">
      <c r="A2668" t="s">
        <v>2667</v>
      </c>
      <c r="B2668">
        <v>202503</v>
      </c>
      <c r="C2668" s="9" t="s">
        <v>17515</v>
      </c>
      <c r="D2668">
        <v>100</v>
      </c>
      <c r="F2668">
        <v>1</v>
      </c>
    </row>
    <row r="2669" spans="1:6" x14ac:dyDescent="0.3">
      <c r="A2669" t="s">
        <v>2668</v>
      </c>
      <c r="B2669">
        <v>202503</v>
      </c>
      <c r="C2669" s="9" t="s">
        <v>17515</v>
      </c>
      <c r="D2669">
        <v>100</v>
      </c>
      <c r="F2669">
        <v>1</v>
      </c>
    </row>
    <row r="2670" spans="1:6" x14ac:dyDescent="0.3">
      <c r="A2670" t="s">
        <v>2669</v>
      </c>
      <c r="B2670">
        <v>202503</v>
      </c>
      <c r="C2670" s="9" t="s">
        <v>17515</v>
      </c>
      <c r="D2670">
        <v>100</v>
      </c>
      <c r="F2670">
        <v>1</v>
      </c>
    </row>
    <row r="2671" spans="1:6" x14ac:dyDescent="0.3">
      <c r="A2671" t="s">
        <v>2670</v>
      </c>
      <c r="B2671">
        <v>202503</v>
      </c>
      <c r="C2671" s="9" t="s">
        <v>17515</v>
      </c>
      <c r="D2671">
        <v>100</v>
      </c>
      <c r="F2671">
        <v>1</v>
      </c>
    </row>
    <row r="2672" spans="1:6" x14ac:dyDescent="0.3">
      <c r="A2672" t="s">
        <v>2671</v>
      </c>
      <c r="B2672">
        <v>202503</v>
      </c>
      <c r="C2672" s="9" t="s">
        <v>17515</v>
      </c>
      <c r="D2672">
        <v>100</v>
      </c>
      <c r="F2672">
        <v>1</v>
      </c>
    </row>
    <row r="2673" spans="1:6" x14ac:dyDescent="0.3">
      <c r="A2673" t="s">
        <v>2672</v>
      </c>
      <c r="B2673">
        <v>202503</v>
      </c>
      <c r="C2673" s="9" t="s">
        <v>17515</v>
      </c>
      <c r="D2673">
        <v>100</v>
      </c>
      <c r="F2673">
        <v>1</v>
      </c>
    </row>
    <row r="2674" spans="1:6" x14ac:dyDescent="0.3">
      <c r="A2674" t="s">
        <v>2673</v>
      </c>
      <c r="B2674">
        <v>202503</v>
      </c>
      <c r="C2674" s="9" t="s">
        <v>17515</v>
      </c>
      <c r="D2674">
        <v>100</v>
      </c>
      <c r="F2674">
        <v>1</v>
      </c>
    </row>
    <row r="2675" spans="1:6" x14ac:dyDescent="0.3">
      <c r="A2675" t="s">
        <v>2674</v>
      </c>
      <c r="B2675">
        <v>202503</v>
      </c>
      <c r="C2675" s="9" t="s">
        <v>17515</v>
      </c>
      <c r="D2675">
        <v>100</v>
      </c>
      <c r="F2675">
        <v>1</v>
      </c>
    </row>
    <row r="2676" spans="1:6" x14ac:dyDescent="0.3">
      <c r="A2676" t="s">
        <v>2675</v>
      </c>
      <c r="B2676">
        <v>202503</v>
      </c>
      <c r="C2676" s="9" t="s">
        <v>17515</v>
      </c>
      <c r="D2676">
        <v>100</v>
      </c>
      <c r="F2676">
        <v>1</v>
      </c>
    </row>
    <row r="2677" spans="1:6" x14ac:dyDescent="0.3">
      <c r="A2677" t="s">
        <v>2676</v>
      </c>
      <c r="B2677">
        <v>202503</v>
      </c>
      <c r="C2677" s="9" t="s">
        <v>17515</v>
      </c>
      <c r="D2677">
        <v>100</v>
      </c>
      <c r="F2677">
        <v>1</v>
      </c>
    </row>
    <row r="2678" spans="1:6" x14ac:dyDescent="0.3">
      <c r="A2678" t="s">
        <v>2677</v>
      </c>
      <c r="B2678">
        <v>202503</v>
      </c>
      <c r="C2678" s="9" t="s">
        <v>17515</v>
      </c>
      <c r="D2678">
        <v>100</v>
      </c>
      <c r="F2678">
        <v>1</v>
      </c>
    </row>
    <row r="2679" spans="1:6" x14ac:dyDescent="0.3">
      <c r="A2679" t="s">
        <v>2678</v>
      </c>
      <c r="B2679">
        <v>202503</v>
      </c>
      <c r="C2679" s="9" t="s">
        <v>17515</v>
      </c>
      <c r="D2679">
        <v>100</v>
      </c>
      <c r="F2679">
        <v>1</v>
      </c>
    </row>
    <row r="2680" spans="1:6" x14ac:dyDescent="0.3">
      <c r="A2680" t="s">
        <v>2679</v>
      </c>
      <c r="B2680">
        <v>202503</v>
      </c>
      <c r="C2680" s="9" t="s">
        <v>17515</v>
      </c>
      <c r="D2680">
        <v>100</v>
      </c>
      <c r="F2680">
        <v>1</v>
      </c>
    </row>
    <row r="2681" spans="1:6" x14ac:dyDescent="0.3">
      <c r="A2681" t="s">
        <v>2680</v>
      </c>
      <c r="B2681">
        <v>202503</v>
      </c>
      <c r="C2681" s="9" t="s">
        <v>17515</v>
      </c>
      <c r="D2681">
        <v>100</v>
      </c>
      <c r="F2681">
        <v>1</v>
      </c>
    </row>
    <row r="2682" spans="1:6" x14ac:dyDescent="0.3">
      <c r="A2682" t="s">
        <v>2681</v>
      </c>
      <c r="B2682">
        <v>202503</v>
      </c>
      <c r="C2682" s="9" t="s">
        <v>17515</v>
      </c>
      <c r="D2682">
        <v>100</v>
      </c>
      <c r="F2682">
        <v>1</v>
      </c>
    </row>
    <row r="2683" spans="1:6" x14ac:dyDescent="0.3">
      <c r="A2683" t="s">
        <v>2682</v>
      </c>
      <c r="B2683">
        <v>202503</v>
      </c>
      <c r="C2683" s="9" t="s">
        <v>17515</v>
      </c>
      <c r="D2683">
        <v>100</v>
      </c>
      <c r="F2683">
        <v>1</v>
      </c>
    </row>
    <row r="2684" spans="1:6" x14ac:dyDescent="0.3">
      <c r="A2684" t="s">
        <v>2683</v>
      </c>
      <c r="B2684">
        <v>202503</v>
      </c>
      <c r="C2684" s="9" t="s">
        <v>17515</v>
      </c>
      <c r="D2684">
        <v>100</v>
      </c>
      <c r="F2684">
        <v>1</v>
      </c>
    </row>
    <row r="2685" spans="1:6" x14ac:dyDescent="0.3">
      <c r="A2685" t="s">
        <v>2684</v>
      </c>
      <c r="B2685">
        <v>202503</v>
      </c>
      <c r="C2685" s="9" t="s">
        <v>17515</v>
      </c>
      <c r="D2685">
        <v>100</v>
      </c>
      <c r="F2685">
        <v>1</v>
      </c>
    </row>
    <row r="2686" spans="1:6" x14ac:dyDescent="0.3">
      <c r="A2686" t="s">
        <v>2685</v>
      </c>
      <c r="B2686">
        <v>202503</v>
      </c>
      <c r="C2686" s="9" t="s">
        <v>17515</v>
      </c>
      <c r="D2686">
        <v>100</v>
      </c>
      <c r="F2686">
        <v>1</v>
      </c>
    </row>
    <row r="2687" spans="1:6" x14ac:dyDescent="0.3">
      <c r="A2687" t="s">
        <v>2686</v>
      </c>
      <c r="B2687">
        <v>202503</v>
      </c>
      <c r="C2687" s="9" t="s">
        <v>17515</v>
      </c>
      <c r="D2687">
        <v>100</v>
      </c>
      <c r="F2687">
        <v>1</v>
      </c>
    </row>
    <row r="2688" spans="1:6" x14ac:dyDescent="0.3">
      <c r="A2688" t="s">
        <v>2687</v>
      </c>
      <c r="B2688">
        <v>202503</v>
      </c>
      <c r="C2688" s="9" t="s">
        <v>17515</v>
      </c>
      <c r="D2688">
        <v>100</v>
      </c>
      <c r="F2688">
        <v>1</v>
      </c>
    </row>
    <row r="2689" spans="1:6" x14ac:dyDescent="0.3">
      <c r="A2689" t="s">
        <v>2688</v>
      </c>
      <c r="B2689">
        <v>202503</v>
      </c>
      <c r="C2689" s="9" t="s">
        <v>17515</v>
      </c>
      <c r="D2689">
        <v>100</v>
      </c>
      <c r="F2689">
        <v>1</v>
      </c>
    </row>
    <row r="2690" spans="1:6" x14ac:dyDescent="0.3">
      <c r="A2690" t="s">
        <v>2689</v>
      </c>
      <c r="B2690">
        <v>202503</v>
      </c>
      <c r="C2690" s="9" t="s">
        <v>17515</v>
      </c>
      <c r="D2690">
        <v>100</v>
      </c>
      <c r="F2690">
        <v>1</v>
      </c>
    </row>
    <row r="2691" spans="1:6" x14ac:dyDescent="0.3">
      <c r="A2691" t="s">
        <v>2690</v>
      </c>
      <c r="B2691">
        <v>202503</v>
      </c>
      <c r="C2691" s="9" t="s">
        <v>17515</v>
      </c>
      <c r="D2691">
        <v>100</v>
      </c>
      <c r="F2691">
        <v>1</v>
      </c>
    </row>
    <row r="2692" spans="1:6" x14ac:dyDescent="0.3">
      <c r="A2692" t="s">
        <v>2691</v>
      </c>
      <c r="B2692">
        <v>202503</v>
      </c>
      <c r="C2692" s="9" t="s">
        <v>17515</v>
      </c>
      <c r="D2692">
        <v>100</v>
      </c>
      <c r="F2692">
        <v>1</v>
      </c>
    </row>
    <row r="2693" spans="1:6" x14ac:dyDescent="0.3">
      <c r="A2693" t="s">
        <v>2692</v>
      </c>
      <c r="B2693">
        <v>202503</v>
      </c>
      <c r="C2693" s="9" t="s">
        <v>17515</v>
      </c>
      <c r="D2693">
        <v>100</v>
      </c>
      <c r="F2693">
        <v>1</v>
      </c>
    </row>
    <row r="2694" spans="1:6" x14ac:dyDescent="0.3">
      <c r="A2694" t="s">
        <v>2693</v>
      </c>
      <c r="B2694">
        <v>202503</v>
      </c>
      <c r="C2694" s="9" t="s">
        <v>17515</v>
      </c>
      <c r="D2694">
        <v>100</v>
      </c>
      <c r="F2694">
        <v>1</v>
      </c>
    </row>
    <row r="2695" spans="1:6" x14ac:dyDescent="0.3">
      <c r="A2695" t="s">
        <v>2694</v>
      </c>
      <c r="B2695">
        <v>202503</v>
      </c>
      <c r="C2695" s="9" t="s">
        <v>17515</v>
      </c>
      <c r="D2695">
        <v>100</v>
      </c>
      <c r="F2695">
        <v>1</v>
      </c>
    </row>
    <row r="2696" spans="1:6" x14ac:dyDescent="0.3">
      <c r="A2696" t="s">
        <v>2695</v>
      </c>
      <c r="B2696">
        <v>202503</v>
      </c>
      <c r="C2696" s="9" t="s">
        <v>17515</v>
      </c>
      <c r="D2696">
        <v>100</v>
      </c>
      <c r="F2696">
        <v>1</v>
      </c>
    </row>
    <row r="2697" spans="1:6" x14ac:dyDescent="0.3">
      <c r="A2697" t="s">
        <v>2696</v>
      </c>
      <c r="B2697">
        <v>202503</v>
      </c>
      <c r="C2697" s="9" t="s">
        <v>17515</v>
      </c>
      <c r="D2697">
        <v>100</v>
      </c>
      <c r="F2697">
        <v>1</v>
      </c>
    </row>
    <row r="2698" spans="1:6" x14ac:dyDescent="0.3">
      <c r="A2698" t="s">
        <v>2697</v>
      </c>
      <c r="B2698">
        <v>202503</v>
      </c>
      <c r="C2698" s="9" t="s">
        <v>17515</v>
      </c>
      <c r="D2698">
        <v>100</v>
      </c>
      <c r="F2698">
        <v>1</v>
      </c>
    </row>
    <row r="2699" spans="1:6" x14ac:dyDescent="0.3">
      <c r="A2699" t="s">
        <v>2698</v>
      </c>
      <c r="B2699">
        <v>202503</v>
      </c>
      <c r="C2699" s="9" t="s">
        <v>17515</v>
      </c>
      <c r="D2699">
        <v>100</v>
      </c>
      <c r="F2699">
        <v>1</v>
      </c>
    </row>
    <row r="2700" spans="1:6" x14ac:dyDescent="0.3">
      <c r="A2700" t="s">
        <v>2699</v>
      </c>
      <c r="B2700">
        <v>202503</v>
      </c>
      <c r="C2700" s="9" t="s">
        <v>17515</v>
      </c>
      <c r="D2700">
        <v>100</v>
      </c>
      <c r="F2700">
        <v>1</v>
      </c>
    </row>
    <row r="2701" spans="1:6" x14ac:dyDescent="0.3">
      <c r="A2701" t="s">
        <v>2700</v>
      </c>
      <c r="B2701">
        <v>202503</v>
      </c>
      <c r="C2701" s="9" t="s">
        <v>17515</v>
      </c>
      <c r="D2701">
        <v>100</v>
      </c>
      <c r="F2701">
        <v>1</v>
      </c>
    </row>
    <row r="2702" spans="1:6" x14ac:dyDescent="0.3">
      <c r="A2702" t="s">
        <v>2701</v>
      </c>
      <c r="B2702">
        <v>202503</v>
      </c>
      <c r="C2702" s="9" t="s">
        <v>17515</v>
      </c>
      <c r="D2702">
        <v>100</v>
      </c>
      <c r="F2702">
        <v>1</v>
      </c>
    </row>
    <row r="2703" spans="1:6" x14ac:dyDescent="0.3">
      <c r="A2703" t="s">
        <v>2702</v>
      </c>
      <c r="B2703">
        <v>202503</v>
      </c>
      <c r="C2703" s="9" t="s">
        <v>17515</v>
      </c>
      <c r="D2703">
        <v>100</v>
      </c>
      <c r="F2703">
        <v>1</v>
      </c>
    </row>
    <row r="2704" spans="1:6" x14ac:dyDescent="0.3">
      <c r="A2704" t="s">
        <v>2703</v>
      </c>
      <c r="B2704">
        <v>202503</v>
      </c>
      <c r="C2704" s="9" t="s">
        <v>17515</v>
      </c>
      <c r="D2704">
        <v>100</v>
      </c>
      <c r="F2704">
        <v>1</v>
      </c>
    </row>
    <row r="2705" spans="1:6" x14ac:dyDescent="0.3">
      <c r="A2705" t="s">
        <v>2704</v>
      </c>
      <c r="B2705">
        <v>202503</v>
      </c>
      <c r="C2705" s="9" t="s">
        <v>17515</v>
      </c>
      <c r="D2705">
        <v>100</v>
      </c>
      <c r="F2705">
        <v>1</v>
      </c>
    </row>
    <row r="2706" spans="1:6" x14ac:dyDescent="0.3">
      <c r="A2706" t="s">
        <v>2705</v>
      </c>
      <c r="B2706">
        <v>202503</v>
      </c>
      <c r="C2706" s="9" t="s">
        <v>17515</v>
      </c>
      <c r="D2706">
        <v>100</v>
      </c>
      <c r="F2706">
        <v>1</v>
      </c>
    </row>
    <row r="2707" spans="1:6" x14ac:dyDescent="0.3">
      <c r="A2707" t="s">
        <v>2706</v>
      </c>
      <c r="B2707">
        <v>202503</v>
      </c>
      <c r="C2707" s="9" t="s">
        <v>17515</v>
      </c>
      <c r="D2707">
        <v>100</v>
      </c>
      <c r="F2707">
        <v>1</v>
      </c>
    </row>
    <row r="2708" spans="1:6" x14ac:dyDescent="0.3">
      <c r="A2708" t="s">
        <v>2707</v>
      </c>
      <c r="B2708">
        <v>202503</v>
      </c>
      <c r="C2708" s="9" t="s">
        <v>17515</v>
      </c>
      <c r="D2708">
        <v>100</v>
      </c>
      <c r="F2708">
        <v>1</v>
      </c>
    </row>
    <row r="2709" spans="1:6" x14ac:dyDescent="0.3">
      <c r="A2709" t="s">
        <v>2708</v>
      </c>
      <c r="B2709">
        <v>202503</v>
      </c>
      <c r="C2709" s="9" t="s">
        <v>17515</v>
      </c>
      <c r="D2709">
        <v>100</v>
      </c>
      <c r="F2709">
        <v>1</v>
      </c>
    </row>
    <row r="2710" spans="1:6" x14ac:dyDescent="0.3">
      <c r="A2710" t="s">
        <v>2709</v>
      </c>
      <c r="B2710">
        <v>202503</v>
      </c>
      <c r="C2710" s="9" t="s">
        <v>17515</v>
      </c>
      <c r="D2710">
        <v>100</v>
      </c>
      <c r="F2710">
        <v>1</v>
      </c>
    </row>
    <row r="2711" spans="1:6" x14ac:dyDescent="0.3">
      <c r="A2711" t="s">
        <v>2710</v>
      </c>
      <c r="B2711">
        <v>202503</v>
      </c>
      <c r="C2711" s="9" t="s">
        <v>17515</v>
      </c>
      <c r="D2711">
        <v>100</v>
      </c>
      <c r="F2711">
        <v>1</v>
      </c>
    </row>
    <row r="2712" spans="1:6" x14ac:dyDescent="0.3">
      <c r="A2712" t="s">
        <v>2711</v>
      </c>
      <c r="B2712">
        <v>202503</v>
      </c>
      <c r="C2712" s="9" t="s">
        <v>17515</v>
      </c>
      <c r="D2712">
        <v>100</v>
      </c>
      <c r="F2712">
        <v>1</v>
      </c>
    </row>
    <row r="2713" spans="1:6" x14ac:dyDescent="0.3">
      <c r="A2713" t="s">
        <v>2712</v>
      </c>
      <c r="B2713">
        <v>202503</v>
      </c>
      <c r="C2713" s="9" t="s">
        <v>17515</v>
      </c>
      <c r="D2713">
        <v>100</v>
      </c>
      <c r="F2713">
        <v>1</v>
      </c>
    </row>
    <row r="2714" spans="1:6" x14ac:dyDescent="0.3">
      <c r="A2714" t="s">
        <v>2713</v>
      </c>
      <c r="B2714">
        <v>202503</v>
      </c>
      <c r="C2714" s="9" t="s">
        <v>17515</v>
      </c>
      <c r="D2714">
        <v>100</v>
      </c>
      <c r="F2714">
        <v>1</v>
      </c>
    </row>
    <row r="2715" spans="1:6" x14ac:dyDescent="0.3">
      <c r="A2715" t="s">
        <v>2714</v>
      </c>
      <c r="B2715">
        <v>202503</v>
      </c>
      <c r="C2715" s="9" t="s">
        <v>17515</v>
      </c>
      <c r="D2715">
        <v>100</v>
      </c>
      <c r="F2715">
        <v>1</v>
      </c>
    </row>
    <row r="2716" spans="1:6" x14ac:dyDescent="0.3">
      <c r="A2716" t="s">
        <v>2715</v>
      </c>
      <c r="B2716">
        <v>202503</v>
      </c>
      <c r="C2716" s="9" t="s">
        <v>17515</v>
      </c>
      <c r="D2716">
        <v>100</v>
      </c>
      <c r="F2716">
        <v>1</v>
      </c>
    </row>
    <row r="2717" spans="1:6" x14ac:dyDescent="0.3">
      <c r="A2717" t="s">
        <v>2716</v>
      </c>
      <c r="B2717">
        <v>202503</v>
      </c>
      <c r="C2717" s="9" t="s">
        <v>17515</v>
      </c>
      <c r="D2717">
        <v>100</v>
      </c>
      <c r="F2717">
        <v>1</v>
      </c>
    </row>
    <row r="2718" spans="1:6" x14ac:dyDescent="0.3">
      <c r="A2718" t="s">
        <v>2717</v>
      </c>
      <c r="B2718">
        <v>202503</v>
      </c>
      <c r="C2718" s="9" t="s">
        <v>17515</v>
      </c>
      <c r="D2718">
        <v>100</v>
      </c>
      <c r="F2718">
        <v>1</v>
      </c>
    </row>
    <row r="2719" spans="1:6" x14ac:dyDescent="0.3">
      <c r="A2719" t="s">
        <v>2718</v>
      </c>
      <c r="B2719">
        <v>202503</v>
      </c>
      <c r="C2719" s="9" t="s">
        <v>17515</v>
      </c>
      <c r="D2719">
        <v>100</v>
      </c>
      <c r="F2719">
        <v>1</v>
      </c>
    </row>
    <row r="2720" spans="1:6" x14ac:dyDescent="0.3">
      <c r="A2720" t="s">
        <v>2719</v>
      </c>
      <c r="B2720">
        <v>202503</v>
      </c>
      <c r="C2720" s="9" t="s">
        <v>17515</v>
      </c>
      <c r="D2720">
        <v>100</v>
      </c>
      <c r="F2720">
        <v>1</v>
      </c>
    </row>
    <row r="2721" spans="1:6" x14ac:dyDescent="0.3">
      <c r="A2721" t="s">
        <v>2720</v>
      </c>
      <c r="B2721">
        <v>202503</v>
      </c>
      <c r="C2721" s="9" t="s">
        <v>17515</v>
      </c>
      <c r="D2721">
        <v>100</v>
      </c>
      <c r="F2721">
        <v>1</v>
      </c>
    </row>
    <row r="2722" spans="1:6" x14ac:dyDescent="0.3">
      <c r="A2722" t="s">
        <v>2721</v>
      </c>
      <c r="B2722">
        <v>202503</v>
      </c>
      <c r="C2722" s="9" t="s">
        <v>17515</v>
      </c>
      <c r="D2722">
        <v>100</v>
      </c>
      <c r="F2722">
        <v>1</v>
      </c>
    </row>
    <row r="2723" spans="1:6" x14ac:dyDescent="0.3">
      <c r="A2723" t="s">
        <v>2722</v>
      </c>
      <c r="B2723">
        <v>202503</v>
      </c>
      <c r="C2723" s="9" t="s">
        <v>17515</v>
      </c>
      <c r="D2723">
        <v>100</v>
      </c>
      <c r="F2723">
        <v>1</v>
      </c>
    </row>
    <row r="2724" spans="1:6" x14ac:dyDescent="0.3">
      <c r="A2724" t="s">
        <v>2723</v>
      </c>
      <c r="B2724">
        <v>202503</v>
      </c>
      <c r="C2724" s="9" t="s">
        <v>17515</v>
      </c>
      <c r="D2724">
        <v>100</v>
      </c>
      <c r="F2724">
        <v>1</v>
      </c>
    </row>
    <row r="2725" spans="1:6" x14ac:dyDescent="0.3">
      <c r="A2725" t="s">
        <v>2724</v>
      </c>
      <c r="B2725">
        <v>202503</v>
      </c>
      <c r="C2725" s="9" t="s">
        <v>17515</v>
      </c>
      <c r="D2725">
        <v>100</v>
      </c>
      <c r="F2725">
        <v>1</v>
      </c>
    </row>
    <row r="2726" spans="1:6" x14ac:dyDescent="0.3">
      <c r="A2726" t="s">
        <v>2725</v>
      </c>
      <c r="B2726">
        <v>202503</v>
      </c>
      <c r="C2726" s="9" t="s">
        <v>17515</v>
      </c>
      <c r="D2726">
        <v>100</v>
      </c>
      <c r="F2726">
        <v>1</v>
      </c>
    </row>
    <row r="2727" spans="1:6" x14ac:dyDescent="0.3">
      <c r="A2727" t="s">
        <v>2726</v>
      </c>
      <c r="B2727">
        <v>202503</v>
      </c>
      <c r="C2727" s="9" t="s">
        <v>17515</v>
      </c>
      <c r="D2727">
        <v>100</v>
      </c>
      <c r="F2727">
        <v>1</v>
      </c>
    </row>
    <row r="2728" spans="1:6" x14ac:dyDescent="0.3">
      <c r="A2728" t="s">
        <v>2727</v>
      </c>
      <c r="B2728">
        <v>202503</v>
      </c>
      <c r="C2728" s="9" t="s">
        <v>17515</v>
      </c>
      <c r="D2728">
        <v>100</v>
      </c>
      <c r="F2728">
        <v>1</v>
      </c>
    </row>
    <row r="2729" spans="1:6" x14ac:dyDescent="0.3">
      <c r="A2729" t="s">
        <v>2728</v>
      </c>
      <c r="B2729">
        <v>202503</v>
      </c>
      <c r="C2729" s="9" t="s">
        <v>17515</v>
      </c>
      <c r="D2729">
        <v>100</v>
      </c>
      <c r="F2729">
        <v>1</v>
      </c>
    </row>
    <row r="2730" spans="1:6" x14ac:dyDescent="0.3">
      <c r="A2730" t="s">
        <v>2729</v>
      </c>
      <c r="B2730">
        <v>202503</v>
      </c>
      <c r="C2730" s="9" t="s">
        <v>17515</v>
      </c>
      <c r="D2730">
        <v>100</v>
      </c>
      <c r="F2730">
        <v>1</v>
      </c>
    </row>
    <row r="2731" spans="1:6" x14ac:dyDescent="0.3">
      <c r="A2731" t="s">
        <v>2730</v>
      </c>
      <c r="B2731">
        <v>202503</v>
      </c>
      <c r="C2731" s="9" t="s">
        <v>17515</v>
      </c>
      <c r="D2731">
        <v>100</v>
      </c>
      <c r="F2731">
        <v>1</v>
      </c>
    </row>
    <row r="2732" spans="1:6" x14ac:dyDescent="0.3">
      <c r="A2732" t="s">
        <v>2731</v>
      </c>
      <c r="B2732">
        <v>202503</v>
      </c>
      <c r="C2732" s="9" t="s">
        <v>17515</v>
      </c>
      <c r="D2732">
        <v>100</v>
      </c>
      <c r="F2732">
        <v>1</v>
      </c>
    </row>
    <row r="2733" spans="1:6" x14ac:dyDescent="0.3">
      <c r="A2733" t="s">
        <v>2732</v>
      </c>
      <c r="B2733">
        <v>202503</v>
      </c>
      <c r="C2733" s="9" t="s">
        <v>17515</v>
      </c>
      <c r="D2733">
        <v>100</v>
      </c>
      <c r="F2733">
        <v>1</v>
      </c>
    </row>
    <row r="2734" spans="1:6" x14ac:dyDescent="0.3">
      <c r="A2734" t="s">
        <v>2733</v>
      </c>
      <c r="B2734">
        <v>202503</v>
      </c>
      <c r="C2734" s="9" t="s">
        <v>17515</v>
      </c>
      <c r="D2734">
        <v>100</v>
      </c>
      <c r="F2734">
        <v>1</v>
      </c>
    </row>
    <row r="2735" spans="1:6" x14ac:dyDescent="0.3">
      <c r="A2735" t="s">
        <v>2734</v>
      </c>
      <c r="B2735">
        <v>202503</v>
      </c>
      <c r="C2735" s="9" t="s">
        <v>17515</v>
      </c>
      <c r="D2735">
        <v>100</v>
      </c>
      <c r="F2735">
        <v>1</v>
      </c>
    </row>
    <row r="2736" spans="1:6" x14ac:dyDescent="0.3">
      <c r="A2736" t="s">
        <v>2735</v>
      </c>
      <c r="B2736">
        <v>202503</v>
      </c>
      <c r="C2736" s="9" t="s">
        <v>17515</v>
      </c>
      <c r="D2736">
        <v>100</v>
      </c>
      <c r="F2736">
        <v>1</v>
      </c>
    </row>
    <row r="2737" spans="1:6" x14ac:dyDescent="0.3">
      <c r="A2737" t="s">
        <v>2736</v>
      </c>
      <c r="B2737">
        <v>202503</v>
      </c>
      <c r="C2737" s="9" t="s">
        <v>17515</v>
      </c>
      <c r="D2737">
        <v>100</v>
      </c>
      <c r="F2737">
        <v>1</v>
      </c>
    </row>
    <row r="2738" spans="1:6" x14ac:dyDescent="0.3">
      <c r="A2738" t="s">
        <v>2737</v>
      </c>
      <c r="B2738">
        <v>202503</v>
      </c>
      <c r="C2738" s="9" t="s">
        <v>17515</v>
      </c>
      <c r="D2738">
        <v>100</v>
      </c>
      <c r="F2738">
        <v>1</v>
      </c>
    </row>
    <row r="2739" spans="1:6" x14ac:dyDescent="0.3">
      <c r="A2739" t="s">
        <v>2738</v>
      </c>
      <c r="B2739">
        <v>202503</v>
      </c>
      <c r="C2739" s="9" t="s">
        <v>17515</v>
      </c>
      <c r="D2739">
        <v>100</v>
      </c>
      <c r="F2739">
        <v>1</v>
      </c>
    </row>
    <row r="2740" spans="1:6" x14ac:dyDescent="0.3">
      <c r="A2740" t="s">
        <v>2739</v>
      </c>
      <c r="B2740">
        <v>202503</v>
      </c>
      <c r="C2740" s="9" t="s">
        <v>17515</v>
      </c>
      <c r="D2740">
        <v>100</v>
      </c>
      <c r="F2740">
        <v>1</v>
      </c>
    </row>
    <row r="2741" spans="1:6" x14ac:dyDescent="0.3">
      <c r="A2741" t="s">
        <v>2740</v>
      </c>
      <c r="B2741">
        <v>202503</v>
      </c>
      <c r="C2741" s="9" t="s">
        <v>17515</v>
      </c>
      <c r="D2741">
        <v>100</v>
      </c>
      <c r="F2741">
        <v>1</v>
      </c>
    </row>
    <row r="2742" spans="1:6" x14ac:dyDescent="0.3">
      <c r="A2742" t="s">
        <v>2741</v>
      </c>
      <c r="B2742">
        <v>202503</v>
      </c>
      <c r="C2742" s="9" t="s">
        <v>17515</v>
      </c>
      <c r="D2742">
        <v>100</v>
      </c>
      <c r="F2742">
        <v>1</v>
      </c>
    </row>
    <row r="2743" spans="1:6" x14ac:dyDescent="0.3">
      <c r="A2743" t="s">
        <v>2742</v>
      </c>
      <c r="B2743">
        <v>202503</v>
      </c>
      <c r="C2743" s="9" t="s">
        <v>17515</v>
      </c>
      <c r="D2743">
        <v>100</v>
      </c>
      <c r="F2743">
        <v>1</v>
      </c>
    </row>
    <row r="2744" spans="1:6" x14ac:dyDescent="0.3">
      <c r="A2744" t="s">
        <v>2743</v>
      </c>
      <c r="B2744">
        <v>202503</v>
      </c>
      <c r="C2744" s="9" t="s">
        <v>17515</v>
      </c>
      <c r="D2744">
        <v>100</v>
      </c>
      <c r="F2744">
        <v>1</v>
      </c>
    </row>
    <row r="2745" spans="1:6" x14ac:dyDescent="0.3">
      <c r="A2745" t="s">
        <v>2744</v>
      </c>
      <c r="B2745">
        <v>202503</v>
      </c>
      <c r="C2745" s="9" t="s">
        <v>17515</v>
      </c>
      <c r="D2745">
        <v>100</v>
      </c>
      <c r="F2745">
        <v>1</v>
      </c>
    </row>
    <row r="2746" spans="1:6" x14ac:dyDescent="0.3">
      <c r="A2746" t="s">
        <v>2745</v>
      </c>
      <c r="B2746">
        <v>202503</v>
      </c>
      <c r="C2746" s="9" t="s">
        <v>17515</v>
      </c>
      <c r="D2746">
        <v>100</v>
      </c>
      <c r="F2746">
        <v>1</v>
      </c>
    </row>
    <row r="2747" spans="1:6" x14ac:dyDescent="0.3">
      <c r="A2747" t="s">
        <v>2746</v>
      </c>
      <c r="B2747">
        <v>202503</v>
      </c>
      <c r="C2747" s="9" t="s">
        <v>17515</v>
      </c>
      <c r="D2747">
        <v>100</v>
      </c>
      <c r="F2747">
        <v>1</v>
      </c>
    </row>
    <row r="2748" spans="1:6" x14ac:dyDescent="0.3">
      <c r="A2748" t="s">
        <v>2747</v>
      </c>
      <c r="B2748">
        <v>202503</v>
      </c>
      <c r="C2748" s="9" t="s">
        <v>17515</v>
      </c>
      <c r="D2748">
        <v>100</v>
      </c>
      <c r="F2748">
        <v>1</v>
      </c>
    </row>
    <row r="2749" spans="1:6" x14ac:dyDescent="0.3">
      <c r="A2749" t="s">
        <v>2748</v>
      </c>
      <c r="B2749">
        <v>202503</v>
      </c>
      <c r="C2749" s="9" t="s">
        <v>17515</v>
      </c>
      <c r="D2749">
        <v>100</v>
      </c>
      <c r="F2749">
        <v>1</v>
      </c>
    </row>
    <row r="2750" spans="1:6" x14ac:dyDescent="0.3">
      <c r="A2750" t="s">
        <v>2749</v>
      </c>
      <c r="B2750">
        <v>202503</v>
      </c>
      <c r="C2750" s="9" t="s">
        <v>17515</v>
      </c>
      <c r="D2750">
        <v>100</v>
      </c>
      <c r="F2750">
        <v>1</v>
      </c>
    </row>
    <row r="2751" spans="1:6" x14ac:dyDescent="0.3">
      <c r="A2751" t="s">
        <v>2750</v>
      </c>
      <c r="B2751">
        <v>202503</v>
      </c>
      <c r="C2751" s="9" t="s">
        <v>17515</v>
      </c>
      <c r="D2751">
        <v>100</v>
      </c>
      <c r="F2751">
        <v>1</v>
      </c>
    </row>
    <row r="2752" spans="1:6" x14ac:dyDescent="0.3">
      <c r="A2752" t="s">
        <v>2751</v>
      </c>
      <c r="B2752">
        <v>202503</v>
      </c>
      <c r="C2752" s="9" t="s">
        <v>17515</v>
      </c>
      <c r="D2752">
        <v>100</v>
      </c>
      <c r="F2752">
        <v>1</v>
      </c>
    </row>
    <row r="2753" spans="1:6" x14ac:dyDescent="0.3">
      <c r="A2753" t="s">
        <v>2752</v>
      </c>
      <c r="B2753">
        <v>202503</v>
      </c>
      <c r="C2753" s="9" t="s">
        <v>17515</v>
      </c>
      <c r="D2753">
        <v>100</v>
      </c>
      <c r="F2753">
        <v>1</v>
      </c>
    </row>
    <row r="2754" spans="1:6" x14ac:dyDescent="0.3">
      <c r="A2754" t="s">
        <v>2753</v>
      </c>
      <c r="B2754">
        <v>202503</v>
      </c>
      <c r="C2754" s="9" t="s">
        <v>17515</v>
      </c>
      <c r="D2754">
        <v>100</v>
      </c>
      <c r="F2754">
        <v>1</v>
      </c>
    </row>
    <row r="2755" spans="1:6" x14ac:dyDescent="0.3">
      <c r="A2755" t="s">
        <v>2754</v>
      </c>
      <c r="B2755">
        <v>202503</v>
      </c>
      <c r="C2755" s="9" t="s">
        <v>17515</v>
      </c>
      <c r="D2755">
        <v>100</v>
      </c>
      <c r="F2755">
        <v>1</v>
      </c>
    </row>
    <row r="2756" spans="1:6" x14ac:dyDescent="0.3">
      <c r="A2756" t="s">
        <v>2755</v>
      </c>
      <c r="B2756">
        <v>202503</v>
      </c>
      <c r="C2756" s="9" t="s">
        <v>17515</v>
      </c>
      <c r="D2756">
        <v>100</v>
      </c>
      <c r="F2756">
        <v>1</v>
      </c>
    </row>
    <row r="2757" spans="1:6" x14ac:dyDescent="0.3">
      <c r="A2757" t="s">
        <v>2756</v>
      </c>
      <c r="B2757">
        <v>202503</v>
      </c>
      <c r="C2757" s="9" t="s">
        <v>17515</v>
      </c>
      <c r="D2757">
        <v>100</v>
      </c>
      <c r="F2757">
        <v>1</v>
      </c>
    </row>
    <row r="2758" spans="1:6" x14ac:dyDescent="0.3">
      <c r="A2758" t="s">
        <v>2757</v>
      </c>
      <c r="B2758">
        <v>202503</v>
      </c>
      <c r="C2758" s="9" t="s">
        <v>17515</v>
      </c>
      <c r="D2758">
        <v>100</v>
      </c>
      <c r="F2758">
        <v>1</v>
      </c>
    </row>
    <row r="2759" spans="1:6" x14ac:dyDescent="0.3">
      <c r="A2759" t="s">
        <v>2758</v>
      </c>
      <c r="B2759">
        <v>202503</v>
      </c>
      <c r="C2759" s="9" t="s">
        <v>17515</v>
      </c>
      <c r="D2759">
        <v>100</v>
      </c>
      <c r="F2759">
        <v>1</v>
      </c>
    </row>
    <row r="2760" spans="1:6" x14ac:dyDescent="0.3">
      <c r="A2760" t="s">
        <v>2759</v>
      </c>
      <c r="B2760">
        <v>202503</v>
      </c>
      <c r="C2760" s="9" t="s">
        <v>17515</v>
      </c>
      <c r="D2760">
        <v>100</v>
      </c>
      <c r="F2760">
        <v>1</v>
      </c>
    </row>
    <row r="2761" spans="1:6" x14ac:dyDescent="0.3">
      <c r="A2761" t="s">
        <v>2760</v>
      </c>
      <c r="B2761">
        <v>202503</v>
      </c>
      <c r="C2761" s="9" t="s">
        <v>17515</v>
      </c>
      <c r="D2761">
        <v>100</v>
      </c>
      <c r="F2761">
        <v>1</v>
      </c>
    </row>
    <row r="2762" spans="1:6" x14ac:dyDescent="0.3">
      <c r="A2762" t="s">
        <v>2761</v>
      </c>
      <c r="B2762">
        <v>202503</v>
      </c>
      <c r="C2762" s="9" t="s">
        <v>17515</v>
      </c>
      <c r="D2762">
        <v>100</v>
      </c>
      <c r="F2762">
        <v>1</v>
      </c>
    </row>
    <row r="2763" spans="1:6" x14ac:dyDescent="0.3">
      <c r="A2763" t="s">
        <v>2762</v>
      </c>
      <c r="B2763">
        <v>202503</v>
      </c>
      <c r="C2763" s="9" t="s">
        <v>17515</v>
      </c>
      <c r="D2763">
        <v>100</v>
      </c>
      <c r="F2763">
        <v>1</v>
      </c>
    </row>
    <row r="2764" spans="1:6" x14ac:dyDescent="0.3">
      <c r="A2764" t="s">
        <v>2763</v>
      </c>
      <c r="B2764">
        <v>202503</v>
      </c>
      <c r="C2764" s="9" t="s">
        <v>17515</v>
      </c>
      <c r="D2764">
        <v>100</v>
      </c>
      <c r="F2764">
        <v>1</v>
      </c>
    </row>
    <row r="2765" spans="1:6" x14ac:dyDescent="0.3">
      <c r="A2765" t="s">
        <v>2764</v>
      </c>
      <c r="B2765">
        <v>202503</v>
      </c>
      <c r="C2765" s="9" t="s">
        <v>17515</v>
      </c>
      <c r="D2765">
        <v>100</v>
      </c>
      <c r="F2765">
        <v>1</v>
      </c>
    </row>
    <row r="2766" spans="1:6" x14ac:dyDescent="0.3">
      <c r="A2766" t="s">
        <v>2765</v>
      </c>
      <c r="B2766">
        <v>202503</v>
      </c>
      <c r="C2766" s="9" t="s">
        <v>17515</v>
      </c>
      <c r="D2766">
        <v>100</v>
      </c>
      <c r="F2766">
        <v>1</v>
      </c>
    </row>
    <row r="2767" spans="1:6" x14ac:dyDescent="0.3">
      <c r="A2767" t="s">
        <v>2766</v>
      </c>
      <c r="B2767">
        <v>202503</v>
      </c>
      <c r="C2767" s="9" t="s">
        <v>17515</v>
      </c>
      <c r="D2767">
        <v>100</v>
      </c>
      <c r="F2767">
        <v>1</v>
      </c>
    </row>
    <row r="2768" spans="1:6" x14ac:dyDescent="0.3">
      <c r="A2768" t="s">
        <v>2767</v>
      </c>
      <c r="B2768">
        <v>202503</v>
      </c>
      <c r="C2768" s="9" t="s">
        <v>17515</v>
      </c>
      <c r="D2768">
        <v>100</v>
      </c>
      <c r="F2768">
        <v>1</v>
      </c>
    </row>
    <row r="2769" spans="1:6" x14ac:dyDescent="0.3">
      <c r="A2769" t="s">
        <v>2768</v>
      </c>
      <c r="B2769">
        <v>202503</v>
      </c>
      <c r="C2769" s="9" t="s">
        <v>17515</v>
      </c>
      <c r="D2769">
        <v>100</v>
      </c>
      <c r="F2769">
        <v>1</v>
      </c>
    </row>
    <row r="2770" spans="1:6" x14ac:dyDescent="0.3">
      <c r="A2770" t="s">
        <v>2769</v>
      </c>
      <c r="B2770">
        <v>202503</v>
      </c>
      <c r="C2770" s="9" t="s">
        <v>17515</v>
      </c>
      <c r="D2770">
        <v>100</v>
      </c>
      <c r="F2770">
        <v>1</v>
      </c>
    </row>
    <row r="2771" spans="1:6" x14ac:dyDescent="0.3">
      <c r="A2771" t="s">
        <v>2770</v>
      </c>
      <c r="B2771">
        <v>202503</v>
      </c>
      <c r="C2771" s="9" t="s">
        <v>17515</v>
      </c>
      <c r="D2771">
        <v>100</v>
      </c>
      <c r="F2771">
        <v>1</v>
      </c>
    </row>
    <row r="2772" spans="1:6" x14ac:dyDescent="0.3">
      <c r="A2772" t="s">
        <v>2771</v>
      </c>
      <c r="B2772">
        <v>202503</v>
      </c>
      <c r="C2772" s="9" t="s">
        <v>17515</v>
      </c>
      <c r="D2772">
        <v>100</v>
      </c>
      <c r="F2772">
        <v>1</v>
      </c>
    </row>
    <row r="2773" spans="1:6" x14ac:dyDescent="0.3">
      <c r="A2773" t="s">
        <v>2772</v>
      </c>
      <c r="B2773">
        <v>202503</v>
      </c>
      <c r="C2773" s="9" t="s">
        <v>17515</v>
      </c>
      <c r="D2773">
        <v>100</v>
      </c>
      <c r="F2773">
        <v>1</v>
      </c>
    </row>
    <row r="2774" spans="1:6" x14ac:dyDescent="0.3">
      <c r="A2774" t="s">
        <v>2773</v>
      </c>
      <c r="B2774">
        <v>202503</v>
      </c>
      <c r="C2774" s="9" t="s">
        <v>17515</v>
      </c>
      <c r="D2774">
        <v>100</v>
      </c>
      <c r="F2774">
        <v>1</v>
      </c>
    </row>
    <row r="2775" spans="1:6" x14ac:dyDescent="0.3">
      <c r="A2775" t="s">
        <v>2774</v>
      </c>
      <c r="B2775">
        <v>202503</v>
      </c>
      <c r="C2775" s="9" t="s">
        <v>17515</v>
      </c>
      <c r="D2775">
        <v>100</v>
      </c>
      <c r="F2775">
        <v>1</v>
      </c>
    </row>
    <row r="2776" spans="1:6" x14ac:dyDescent="0.3">
      <c r="A2776" t="s">
        <v>2775</v>
      </c>
      <c r="B2776">
        <v>202503</v>
      </c>
      <c r="C2776" s="9" t="s">
        <v>17515</v>
      </c>
      <c r="D2776">
        <v>100</v>
      </c>
      <c r="F2776">
        <v>1</v>
      </c>
    </row>
    <row r="2777" spans="1:6" x14ac:dyDescent="0.3">
      <c r="A2777" t="s">
        <v>2776</v>
      </c>
      <c r="B2777">
        <v>202503</v>
      </c>
      <c r="C2777" s="9" t="s">
        <v>17515</v>
      </c>
      <c r="D2777">
        <v>100</v>
      </c>
      <c r="F2777">
        <v>1</v>
      </c>
    </row>
    <row r="2778" spans="1:6" x14ac:dyDescent="0.3">
      <c r="A2778" t="s">
        <v>2777</v>
      </c>
      <c r="B2778">
        <v>202503</v>
      </c>
      <c r="C2778" s="9" t="s">
        <v>17515</v>
      </c>
      <c r="D2778">
        <v>100</v>
      </c>
      <c r="F2778">
        <v>1</v>
      </c>
    </row>
    <row r="2779" spans="1:6" x14ac:dyDescent="0.3">
      <c r="A2779" t="s">
        <v>2778</v>
      </c>
      <c r="B2779">
        <v>202503</v>
      </c>
      <c r="C2779" s="9" t="s">
        <v>17515</v>
      </c>
      <c r="D2779">
        <v>100</v>
      </c>
      <c r="F2779">
        <v>1</v>
      </c>
    </row>
    <row r="2780" spans="1:6" x14ac:dyDescent="0.3">
      <c r="A2780" t="s">
        <v>2779</v>
      </c>
      <c r="B2780">
        <v>202503</v>
      </c>
      <c r="C2780" s="9" t="s">
        <v>17515</v>
      </c>
      <c r="D2780">
        <v>100</v>
      </c>
      <c r="F2780">
        <v>1</v>
      </c>
    </row>
    <row r="2781" spans="1:6" x14ac:dyDescent="0.3">
      <c r="A2781" t="s">
        <v>2780</v>
      </c>
      <c r="B2781">
        <v>202503</v>
      </c>
      <c r="C2781" s="9" t="s">
        <v>17515</v>
      </c>
      <c r="D2781">
        <v>100</v>
      </c>
      <c r="F2781">
        <v>1</v>
      </c>
    </row>
    <row r="2782" spans="1:6" x14ac:dyDescent="0.3">
      <c r="A2782" t="s">
        <v>2781</v>
      </c>
      <c r="B2782">
        <v>202503</v>
      </c>
      <c r="C2782" s="9" t="s">
        <v>17515</v>
      </c>
      <c r="D2782">
        <v>100</v>
      </c>
      <c r="F2782">
        <v>1</v>
      </c>
    </row>
    <row r="2783" spans="1:6" x14ac:dyDescent="0.3">
      <c r="A2783" t="s">
        <v>2782</v>
      </c>
      <c r="B2783">
        <v>202503</v>
      </c>
      <c r="C2783" s="9" t="s">
        <v>17515</v>
      </c>
      <c r="D2783">
        <v>100</v>
      </c>
      <c r="F2783">
        <v>1</v>
      </c>
    </row>
    <row r="2784" spans="1:6" x14ac:dyDescent="0.3">
      <c r="A2784" t="s">
        <v>2783</v>
      </c>
      <c r="B2784">
        <v>202503</v>
      </c>
      <c r="C2784" s="9" t="s">
        <v>17515</v>
      </c>
      <c r="D2784">
        <v>100</v>
      </c>
      <c r="F2784">
        <v>1</v>
      </c>
    </row>
    <row r="2785" spans="1:6" x14ac:dyDescent="0.3">
      <c r="A2785" t="s">
        <v>2784</v>
      </c>
      <c r="B2785">
        <v>202503</v>
      </c>
      <c r="C2785" s="9" t="s">
        <v>17515</v>
      </c>
      <c r="D2785">
        <v>100</v>
      </c>
      <c r="F2785">
        <v>1</v>
      </c>
    </row>
    <row r="2786" spans="1:6" x14ac:dyDescent="0.3">
      <c r="A2786" t="s">
        <v>2785</v>
      </c>
      <c r="B2786">
        <v>202503</v>
      </c>
      <c r="C2786" s="9" t="s">
        <v>17515</v>
      </c>
      <c r="D2786">
        <v>100</v>
      </c>
      <c r="F2786">
        <v>1</v>
      </c>
    </row>
    <row r="2787" spans="1:6" x14ac:dyDescent="0.3">
      <c r="A2787" t="s">
        <v>2786</v>
      </c>
      <c r="B2787">
        <v>202503</v>
      </c>
      <c r="C2787" s="9" t="s">
        <v>17515</v>
      </c>
      <c r="D2787">
        <v>100</v>
      </c>
      <c r="F2787">
        <v>1</v>
      </c>
    </row>
    <row r="2788" spans="1:6" x14ac:dyDescent="0.3">
      <c r="A2788" t="s">
        <v>2787</v>
      </c>
      <c r="B2788">
        <v>202503</v>
      </c>
      <c r="C2788" s="9" t="s">
        <v>17515</v>
      </c>
      <c r="D2788">
        <v>100</v>
      </c>
      <c r="F2788">
        <v>1</v>
      </c>
    </row>
    <row r="2789" spans="1:6" x14ac:dyDescent="0.3">
      <c r="A2789" t="s">
        <v>2788</v>
      </c>
      <c r="B2789">
        <v>202503</v>
      </c>
      <c r="C2789" s="9" t="s">
        <v>17515</v>
      </c>
      <c r="D2789">
        <v>100</v>
      </c>
      <c r="F2789">
        <v>1</v>
      </c>
    </row>
    <row r="2790" spans="1:6" x14ac:dyDescent="0.3">
      <c r="A2790" t="s">
        <v>2789</v>
      </c>
      <c r="B2790">
        <v>202503</v>
      </c>
      <c r="C2790" s="9" t="s">
        <v>17515</v>
      </c>
      <c r="D2790">
        <v>100</v>
      </c>
      <c r="F2790">
        <v>1</v>
      </c>
    </row>
    <row r="2791" spans="1:6" x14ac:dyDescent="0.3">
      <c r="A2791" t="s">
        <v>2790</v>
      </c>
      <c r="B2791" t="s">
        <v>1</v>
      </c>
      <c r="C2791" s="9" t="s">
        <v>17515</v>
      </c>
      <c r="D2791">
        <v>100</v>
      </c>
      <c r="E2791" s="8">
        <v>72686</v>
      </c>
      <c r="F2791">
        <v>1</v>
      </c>
    </row>
    <row r="2792" spans="1:6" x14ac:dyDescent="0.3">
      <c r="A2792" t="s">
        <v>2791</v>
      </c>
      <c r="B2792">
        <v>202503</v>
      </c>
      <c r="C2792" s="9" t="s">
        <v>17515</v>
      </c>
      <c r="D2792">
        <v>100</v>
      </c>
      <c r="F2792">
        <v>1</v>
      </c>
    </row>
    <row r="2793" spans="1:6" x14ac:dyDescent="0.3">
      <c r="A2793" t="s">
        <v>2792</v>
      </c>
      <c r="B2793">
        <v>202503</v>
      </c>
      <c r="C2793" s="9" t="s">
        <v>17515</v>
      </c>
      <c r="D2793">
        <v>100</v>
      </c>
      <c r="F2793">
        <v>1</v>
      </c>
    </row>
    <row r="2794" spans="1:6" x14ac:dyDescent="0.3">
      <c r="A2794" t="s">
        <v>2793</v>
      </c>
      <c r="B2794">
        <v>202503</v>
      </c>
      <c r="C2794" s="9" t="s">
        <v>17515</v>
      </c>
      <c r="D2794">
        <v>100</v>
      </c>
      <c r="F2794">
        <v>1</v>
      </c>
    </row>
    <row r="2795" spans="1:6" x14ac:dyDescent="0.3">
      <c r="A2795" t="s">
        <v>2794</v>
      </c>
      <c r="B2795">
        <v>202503</v>
      </c>
      <c r="C2795" s="9" t="s">
        <v>17515</v>
      </c>
      <c r="D2795">
        <v>100</v>
      </c>
      <c r="F2795">
        <v>1</v>
      </c>
    </row>
    <row r="2796" spans="1:6" x14ac:dyDescent="0.3">
      <c r="A2796" t="s">
        <v>2795</v>
      </c>
      <c r="B2796">
        <v>202503</v>
      </c>
      <c r="C2796" s="9" t="s">
        <v>17515</v>
      </c>
      <c r="D2796">
        <v>100</v>
      </c>
      <c r="F2796">
        <v>1</v>
      </c>
    </row>
    <row r="2797" spans="1:6" x14ac:dyDescent="0.3">
      <c r="A2797" t="s">
        <v>2796</v>
      </c>
      <c r="B2797">
        <v>202503</v>
      </c>
      <c r="C2797" s="9" t="s">
        <v>17515</v>
      </c>
      <c r="D2797">
        <v>100</v>
      </c>
      <c r="F2797">
        <v>1</v>
      </c>
    </row>
    <row r="2798" spans="1:6" x14ac:dyDescent="0.3">
      <c r="A2798" t="s">
        <v>2797</v>
      </c>
      <c r="B2798">
        <v>202503</v>
      </c>
      <c r="C2798" s="9" t="s">
        <v>17515</v>
      </c>
      <c r="D2798">
        <v>100</v>
      </c>
      <c r="F2798">
        <v>1</v>
      </c>
    </row>
    <row r="2799" spans="1:6" x14ac:dyDescent="0.3">
      <c r="A2799" t="s">
        <v>2798</v>
      </c>
      <c r="B2799">
        <v>202503</v>
      </c>
      <c r="C2799" s="9" t="s">
        <v>17515</v>
      </c>
      <c r="D2799">
        <v>100</v>
      </c>
      <c r="F2799">
        <v>1</v>
      </c>
    </row>
    <row r="2800" spans="1:6" x14ac:dyDescent="0.3">
      <c r="A2800" t="s">
        <v>2799</v>
      </c>
      <c r="B2800">
        <v>202503</v>
      </c>
      <c r="C2800" s="9" t="s">
        <v>17515</v>
      </c>
      <c r="D2800">
        <v>100</v>
      </c>
      <c r="F2800">
        <v>1</v>
      </c>
    </row>
    <row r="2801" spans="1:6" x14ac:dyDescent="0.3">
      <c r="A2801" t="s">
        <v>2800</v>
      </c>
      <c r="B2801">
        <v>202503</v>
      </c>
      <c r="C2801" s="9" t="s">
        <v>17515</v>
      </c>
      <c r="D2801">
        <v>100</v>
      </c>
      <c r="F2801">
        <v>1</v>
      </c>
    </row>
    <row r="2802" spans="1:6" x14ac:dyDescent="0.3">
      <c r="A2802" t="s">
        <v>2801</v>
      </c>
      <c r="B2802">
        <v>202503</v>
      </c>
      <c r="C2802" s="9" t="s">
        <v>17515</v>
      </c>
      <c r="D2802">
        <v>100</v>
      </c>
      <c r="F2802">
        <v>1</v>
      </c>
    </row>
    <row r="2803" spans="1:6" x14ac:dyDescent="0.3">
      <c r="A2803" t="s">
        <v>2802</v>
      </c>
      <c r="B2803">
        <v>202503</v>
      </c>
      <c r="C2803" s="9" t="s">
        <v>17515</v>
      </c>
      <c r="D2803">
        <v>100</v>
      </c>
      <c r="F2803">
        <v>1</v>
      </c>
    </row>
    <row r="2804" spans="1:6" x14ac:dyDescent="0.3">
      <c r="A2804" t="s">
        <v>2803</v>
      </c>
      <c r="B2804">
        <v>202503</v>
      </c>
      <c r="C2804" s="9" t="s">
        <v>17515</v>
      </c>
      <c r="D2804">
        <v>100</v>
      </c>
      <c r="F2804">
        <v>1</v>
      </c>
    </row>
    <row r="2805" spans="1:6" x14ac:dyDescent="0.3">
      <c r="A2805" t="s">
        <v>2804</v>
      </c>
      <c r="B2805">
        <v>202503</v>
      </c>
      <c r="C2805" s="9" t="s">
        <v>17515</v>
      </c>
      <c r="D2805">
        <v>100</v>
      </c>
      <c r="F2805">
        <v>1</v>
      </c>
    </row>
    <row r="2806" spans="1:6" x14ac:dyDescent="0.3">
      <c r="A2806" t="s">
        <v>2805</v>
      </c>
      <c r="B2806">
        <v>202503</v>
      </c>
      <c r="C2806" s="9" t="s">
        <v>17515</v>
      </c>
      <c r="D2806">
        <v>100</v>
      </c>
      <c r="F2806">
        <v>1</v>
      </c>
    </row>
    <row r="2807" spans="1:6" x14ac:dyDescent="0.3">
      <c r="A2807" t="s">
        <v>2806</v>
      </c>
      <c r="B2807">
        <v>202503</v>
      </c>
      <c r="C2807" s="9" t="s">
        <v>17515</v>
      </c>
      <c r="D2807">
        <v>100</v>
      </c>
      <c r="F2807">
        <v>1</v>
      </c>
    </row>
    <row r="2808" spans="1:6" x14ac:dyDescent="0.3">
      <c r="A2808" t="s">
        <v>2807</v>
      </c>
      <c r="B2808">
        <v>202503</v>
      </c>
      <c r="C2808" s="9" t="s">
        <v>17515</v>
      </c>
      <c r="D2808">
        <v>100</v>
      </c>
      <c r="F2808">
        <v>1</v>
      </c>
    </row>
    <row r="2809" spans="1:6" x14ac:dyDescent="0.3">
      <c r="A2809" t="s">
        <v>2808</v>
      </c>
      <c r="B2809">
        <v>202503</v>
      </c>
      <c r="C2809" s="9" t="s">
        <v>17515</v>
      </c>
      <c r="D2809">
        <v>100</v>
      </c>
      <c r="F2809">
        <v>1</v>
      </c>
    </row>
    <row r="2810" spans="1:6" x14ac:dyDescent="0.3">
      <c r="A2810" t="s">
        <v>2809</v>
      </c>
      <c r="B2810">
        <v>202503</v>
      </c>
      <c r="C2810" s="9" t="s">
        <v>17515</v>
      </c>
      <c r="D2810">
        <v>100</v>
      </c>
      <c r="F2810">
        <v>1</v>
      </c>
    </row>
    <row r="2811" spans="1:6" x14ac:dyDescent="0.3">
      <c r="A2811" t="s">
        <v>2810</v>
      </c>
      <c r="B2811">
        <v>202503</v>
      </c>
      <c r="C2811" s="9" t="s">
        <v>17515</v>
      </c>
      <c r="D2811">
        <v>100</v>
      </c>
      <c r="F2811">
        <v>1</v>
      </c>
    </row>
    <row r="2812" spans="1:6" x14ac:dyDescent="0.3">
      <c r="A2812" t="s">
        <v>2811</v>
      </c>
      <c r="B2812">
        <v>202503</v>
      </c>
      <c r="C2812" s="9" t="s">
        <v>17515</v>
      </c>
      <c r="D2812">
        <v>100</v>
      </c>
      <c r="F2812">
        <v>1</v>
      </c>
    </row>
    <row r="2813" spans="1:6" x14ac:dyDescent="0.3">
      <c r="A2813" t="s">
        <v>2812</v>
      </c>
      <c r="B2813">
        <v>202503</v>
      </c>
      <c r="C2813" s="9" t="s">
        <v>17515</v>
      </c>
      <c r="D2813">
        <v>100</v>
      </c>
      <c r="F2813">
        <v>1</v>
      </c>
    </row>
    <row r="2814" spans="1:6" x14ac:dyDescent="0.3">
      <c r="A2814" t="s">
        <v>2813</v>
      </c>
      <c r="B2814">
        <v>202503</v>
      </c>
      <c r="C2814" s="9" t="s">
        <v>17515</v>
      </c>
      <c r="D2814">
        <v>100</v>
      </c>
      <c r="F2814">
        <v>1</v>
      </c>
    </row>
    <row r="2815" spans="1:6" x14ac:dyDescent="0.3">
      <c r="A2815" t="s">
        <v>2814</v>
      </c>
      <c r="B2815">
        <v>202503</v>
      </c>
      <c r="C2815" s="9" t="s">
        <v>17515</v>
      </c>
      <c r="D2815">
        <v>100</v>
      </c>
      <c r="F2815">
        <v>1</v>
      </c>
    </row>
    <row r="2816" spans="1:6" x14ac:dyDescent="0.3">
      <c r="A2816" t="s">
        <v>2815</v>
      </c>
      <c r="B2816">
        <v>202503</v>
      </c>
      <c r="C2816" s="9" t="s">
        <v>17515</v>
      </c>
      <c r="D2816">
        <v>100</v>
      </c>
      <c r="F2816">
        <v>1</v>
      </c>
    </row>
    <row r="2817" spans="1:6" x14ac:dyDescent="0.3">
      <c r="A2817" t="s">
        <v>2816</v>
      </c>
      <c r="B2817">
        <v>202503</v>
      </c>
      <c r="C2817" s="9" t="s">
        <v>17515</v>
      </c>
      <c r="D2817">
        <v>100</v>
      </c>
      <c r="F2817">
        <v>1</v>
      </c>
    </row>
    <row r="2818" spans="1:6" x14ac:dyDescent="0.3">
      <c r="A2818" t="s">
        <v>2817</v>
      </c>
      <c r="B2818">
        <v>202503</v>
      </c>
      <c r="C2818" s="9" t="s">
        <v>17515</v>
      </c>
      <c r="D2818">
        <v>100</v>
      </c>
      <c r="F2818">
        <v>1</v>
      </c>
    </row>
    <row r="2819" spans="1:6" x14ac:dyDescent="0.3">
      <c r="A2819" t="s">
        <v>2818</v>
      </c>
      <c r="B2819">
        <v>202503</v>
      </c>
      <c r="C2819" s="9" t="s">
        <v>17515</v>
      </c>
      <c r="D2819">
        <v>100</v>
      </c>
      <c r="F2819">
        <v>1</v>
      </c>
    </row>
    <row r="2820" spans="1:6" x14ac:dyDescent="0.3">
      <c r="A2820" t="s">
        <v>2819</v>
      </c>
      <c r="B2820">
        <v>202503</v>
      </c>
      <c r="C2820" s="9" t="s">
        <v>17515</v>
      </c>
      <c r="D2820">
        <v>100</v>
      </c>
      <c r="F2820">
        <v>1</v>
      </c>
    </row>
    <row r="2821" spans="1:6" x14ac:dyDescent="0.3">
      <c r="A2821" t="s">
        <v>2820</v>
      </c>
      <c r="B2821">
        <v>202503</v>
      </c>
      <c r="C2821" s="9" t="s">
        <v>17515</v>
      </c>
      <c r="D2821">
        <v>100</v>
      </c>
      <c r="F2821">
        <v>1</v>
      </c>
    </row>
    <row r="2822" spans="1:6" x14ac:dyDescent="0.3">
      <c r="A2822" t="s">
        <v>2821</v>
      </c>
      <c r="B2822">
        <v>202503</v>
      </c>
      <c r="C2822" s="9" t="s">
        <v>17515</v>
      </c>
      <c r="D2822">
        <v>100</v>
      </c>
      <c r="F2822">
        <v>1</v>
      </c>
    </row>
    <row r="2823" spans="1:6" x14ac:dyDescent="0.3">
      <c r="A2823" t="s">
        <v>2822</v>
      </c>
      <c r="B2823">
        <v>202503</v>
      </c>
      <c r="C2823" s="9" t="s">
        <v>17515</v>
      </c>
      <c r="D2823">
        <v>100</v>
      </c>
      <c r="F2823">
        <v>1</v>
      </c>
    </row>
    <row r="2824" spans="1:6" x14ac:dyDescent="0.3">
      <c r="A2824" t="s">
        <v>2823</v>
      </c>
      <c r="B2824">
        <v>202503</v>
      </c>
      <c r="C2824" s="9" t="s">
        <v>17515</v>
      </c>
      <c r="D2824">
        <v>100</v>
      </c>
      <c r="F2824">
        <v>1</v>
      </c>
    </row>
    <row r="2825" spans="1:6" x14ac:dyDescent="0.3">
      <c r="A2825" t="s">
        <v>2824</v>
      </c>
      <c r="B2825">
        <v>202503</v>
      </c>
      <c r="C2825" s="9" t="s">
        <v>17515</v>
      </c>
      <c r="D2825">
        <v>100</v>
      </c>
      <c r="F2825">
        <v>1</v>
      </c>
    </row>
    <row r="2826" spans="1:6" x14ac:dyDescent="0.3">
      <c r="A2826" t="s">
        <v>2825</v>
      </c>
      <c r="B2826">
        <v>202503</v>
      </c>
      <c r="C2826" s="9" t="s">
        <v>17515</v>
      </c>
      <c r="D2826">
        <v>100</v>
      </c>
      <c r="F2826">
        <v>1</v>
      </c>
    </row>
    <row r="2827" spans="1:6" x14ac:dyDescent="0.3">
      <c r="A2827" t="s">
        <v>2826</v>
      </c>
      <c r="B2827">
        <v>202503</v>
      </c>
      <c r="C2827" s="9" t="s">
        <v>17515</v>
      </c>
      <c r="D2827">
        <v>100</v>
      </c>
      <c r="F2827">
        <v>1</v>
      </c>
    </row>
    <row r="2828" spans="1:6" x14ac:dyDescent="0.3">
      <c r="A2828" t="s">
        <v>2827</v>
      </c>
      <c r="B2828">
        <v>202503</v>
      </c>
      <c r="C2828" s="9" t="s">
        <v>17515</v>
      </c>
      <c r="D2828">
        <v>100</v>
      </c>
      <c r="F2828">
        <v>1</v>
      </c>
    </row>
    <row r="2829" spans="1:6" x14ac:dyDescent="0.3">
      <c r="A2829" t="s">
        <v>2828</v>
      </c>
      <c r="B2829">
        <v>202503</v>
      </c>
      <c r="C2829" s="9" t="s">
        <v>17515</v>
      </c>
      <c r="D2829">
        <v>100</v>
      </c>
      <c r="F2829">
        <v>1</v>
      </c>
    </row>
    <row r="2830" spans="1:6" x14ac:dyDescent="0.3">
      <c r="A2830" t="s">
        <v>2829</v>
      </c>
      <c r="B2830">
        <v>202503</v>
      </c>
      <c r="C2830" s="9" t="s">
        <v>17515</v>
      </c>
      <c r="D2830">
        <v>100</v>
      </c>
      <c r="F2830">
        <v>1</v>
      </c>
    </row>
    <row r="2831" spans="1:6" x14ac:dyDescent="0.3">
      <c r="A2831" t="s">
        <v>2830</v>
      </c>
      <c r="B2831">
        <v>202503</v>
      </c>
      <c r="C2831" s="9" t="s">
        <v>17515</v>
      </c>
      <c r="D2831">
        <v>100</v>
      </c>
      <c r="F2831">
        <v>1</v>
      </c>
    </row>
    <row r="2832" spans="1:6" x14ac:dyDescent="0.3">
      <c r="A2832" t="s">
        <v>2831</v>
      </c>
      <c r="B2832">
        <v>202503</v>
      </c>
      <c r="C2832" s="9" t="s">
        <v>17515</v>
      </c>
      <c r="D2832">
        <v>100</v>
      </c>
      <c r="F2832">
        <v>1</v>
      </c>
    </row>
    <row r="2833" spans="1:6" x14ac:dyDescent="0.3">
      <c r="A2833" t="s">
        <v>2832</v>
      </c>
      <c r="B2833">
        <v>202503</v>
      </c>
      <c r="C2833" s="9" t="s">
        <v>17515</v>
      </c>
      <c r="D2833">
        <v>100</v>
      </c>
      <c r="F2833">
        <v>1</v>
      </c>
    </row>
    <row r="2834" spans="1:6" x14ac:dyDescent="0.3">
      <c r="A2834" t="s">
        <v>2833</v>
      </c>
      <c r="B2834">
        <v>202503</v>
      </c>
      <c r="C2834" s="9" t="s">
        <v>17515</v>
      </c>
      <c r="D2834">
        <v>100</v>
      </c>
      <c r="F2834">
        <v>1</v>
      </c>
    </row>
    <row r="2835" spans="1:6" x14ac:dyDescent="0.3">
      <c r="A2835" t="s">
        <v>2834</v>
      </c>
      <c r="B2835">
        <v>202503</v>
      </c>
      <c r="C2835" s="9" t="s">
        <v>17515</v>
      </c>
      <c r="D2835">
        <v>100</v>
      </c>
      <c r="F2835">
        <v>1</v>
      </c>
    </row>
    <row r="2836" spans="1:6" x14ac:dyDescent="0.3">
      <c r="A2836" t="s">
        <v>2835</v>
      </c>
      <c r="B2836">
        <v>202503</v>
      </c>
      <c r="C2836" s="9" t="s">
        <v>17515</v>
      </c>
      <c r="D2836">
        <v>100</v>
      </c>
      <c r="F2836">
        <v>1</v>
      </c>
    </row>
    <row r="2837" spans="1:6" x14ac:dyDescent="0.3">
      <c r="A2837" t="s">
        <v>2836</v>
      </c>
      <c r="B2837">
        <v>202503</v>
      </c>
      <c r="C2837" s="9" t="s">
        <v>17515</v>
      </c>
      <c r="D2837">
        <v>100</v>
      </c>
      <c r="F2837">
        <v>1</v>
      </c>
    </row>
    <row r="2838" spans="1:6" x14ac:dyDescent="0.3">
      <c r="A2838" t="s">
        <v>2837</v>
      </c>
      <c r="B2838">
        <v>202503</v>
      </c>
      <c r="C2838" s="9" t="s">
        <v>17515</v>
      </c>
      <c r="D2838">
        <v>100</v>
      </c>
      <c r="F2838">
        <v>1</v>
      </c>
    </row>
    <row r="2839" spans="1:6" x14ac:dyDescent="0.3">
      <c r="A2839" t="s">
        <v>2838</v>
      </c>
      <c r="B2839">
        <v>202503</v>
      </c>
      <c r="C2839" s="9" t="s">
        <v>17515</v>
      </c>
      <c r="D2839">
        <v>100</v>
      </c>
      <c r="F2839">
        <v>1</v>
      </c>
    </row>
    <row r="2840" spans="1:6" x14ac:dyDescent="0.3">
      <c r="A2840" t="s">
        <v>2839</v>
      </c>
      <c r="B2840">
        <v>202503</v>
      </c>
      <c r="C2840" s="9" t="s">
        <v>17515</v>
      </c>
      <c r="D2840">
        <v>100</v>
      </c>
      <c r="F2840">
        <v>1</v>
      </c>
    </row>
    <row r="2841" spans="1:6" x14ac:dyDescent="0.3">
      <c r="A2841" t="s">
        <v>2840</v>
      </c>
      <c r="B2841">
        <v>202503</v>
      </c>
      <c r="C2841" s="9" t="s">
        <v>17515</v>
      </c>
      <c r="D2841">
        <v>100</v>
      </c>
      <c r="F2841">
        <v>1</v>
      </c>
    </row>
    <row r="2842" spans="1:6" x14ac:dyDescent="0.3">
      <c r="A2842" t="s">
        <v>2841</v>
      </c>
      <c r="B2842">
        <v>202503</v>
      </c>
      <c r="C2842" s="9" t="s">
        <v>17515</v>
      </c>
      <c r="D2842">
        <v>100</v>
      </c>
      <c r="F2842">
        <v>1</v>
      </c>
    </row>
    <row r="2843" spans="1:6" x14ac:dyDescent="0.3">
      <c r="A2843" t="s">
        <v>2842</v>
      </c>
      <c r="B2843">
        <v>202503</v>
      </c>
      <c r="C2843" s="9" t="s">
        <v>17515</v>
      </c>
      <c r="D2843">
        <v>100</v>
      </c>
      <c r="F2843">
        <v>1</v>
      </c>
    </row>
    <row r="2844" spans="1:6" x14ac:dyDescent="0.3">
      <c r="A2844" t="s">
        <v>2843</v>
      </c>
      <c r="B2844">
        <v>202503</v>
      </c>
      <c r="C2844" s="9" t="s">
        <v>17515</v>
      </c>
      <c r="D2844">
        <v>100</v>
      </c>
      <c r="F2844">
        <v>1</v>
      </c>
    </row>
    <row r="2845" spans="1:6" x14ac:dyDescent="0.3">
      <c r="A2845" t="s">
        <v>2844</v>
      </c>
      <c r="B2845">
        <v>202503</v>
      </c>
      <c r="C2845" s="9" t="s">
        <v>17515</v>
      </c>
      <c r="D2845">
        <v>100</v>
      </c>
      <c r="F2845">
        <v>1</v>
      </c>
    </row>
    <row r="2846" spans="1:6" x14ac:dyDescent="0.3">
      <c r="A2846" t="s">
        <v>2845</v>
      </c>
      <c r="B2846">
        <v>202503</v>
      </c>
      <c r="C2846" s="9" t="s">
        <v>17515</v>
      </c>
      <c r="D2846">
        <v>100</v>
      </c>
      <c r="F2846">
        <v>1</v>
      </c>
    </row>
    <row r="2847" spans="1:6" x14ac:dyDescent="0.3">
      <c r="A2847" t="s">
        <v>2846</v>
      </c>
      <c r="B2847">
        <v>202503</v>
      </c>
      <c r="C2847" s="9" t="s">
        <v>17515</v>
      </c>
      <c r="D2847">
        <v>100</v>
      </c>
      <c r="F2847">
        <v>1</v>
      </c>
    </row>
    <row r="2848" spans="1:6" x14ac:dyDescent="0.3">
      <c r="A2848" t="s">
        <v>2847</v>
      </c>
      <c r="B2848">
        <v>202503</v>
      </c>
      <c r="C2848" s="9" t="s">
        <v>17515</v>
      </c>
      <c r="D2848">
        <v>100</v>
      </c>
      <c r="F2848">
        <v>1</v>
      </c>
    </row>
    <row r="2849" spans="1:6" x14ac:dyDescent="0.3">
      <c r="A2849" t="s">
        <v>2848</v>
      </c>
      <c r="B2849">
        <v>202503</v>
      </c>
      <c r="C2849" s="9" t="s">
        <v>17515</v>
      </c>
      <c r="D2849">
        <v>100</v>
      </c>
      <c r="F2849">
        <v>1</v>
      </c>
    </row>
    <row r="2850" spans="1:6" x14ac:dyDescent="0.3">
      <c r="A2850" t="s">
        <v>2849</v>
      </c>
      <c r="B2850">
        <v>202503</v>
      </c>
      <c r="C2850" s="9" t="s">
        <v>17515</v>
      </c>
      <c r="D2850">
        <v>100</v>
      </c>
      <c r="F2850">
        <v>1</v>
      </c>
    </row>
    <row r="2851" spans="1:6" x14ac:dyDescent="0.3">
      <c r="A2851" t="s">
        <v>2850</v>
      </c>
      <c r="B2851">
        <v>202503</v>
      </c>
      <c r="C2851" s="9" t="s">
        <v>17515</v>
      </c>
      <c r="D2851">
        <v>100</v>
      </c>
      <c r="F2851">
        <v>1</v>
      </c>
    </row>
    <row r="2852" spans="1:6" x14ac:dyDescent="0.3">
      <c r="A2852" t="s">
        <v>2851</v>
      </c>
      <c r="B2852">
        <v>202503</v>
      </c>
      <c r="C2852" s="9" t="s">
        <v>17515</v>
      </c>
      <c r="D2852">
        <v>100</v>
      </c>
      <c r="F2852">
        <v>1</v>
      </c>
    </row>
    <row r="2853" spans="1:6" x14ac:dyDescent="0.3">
      <c r="A2853" t="s">
        <v>2852</v>
      </c>
      <c r="B2853">
        <v>202503</v>
      </c>
      <c r="C2853" s="9" t="s">
        <v>17515</v>
      </c>
      <c r="D2853">
        <v>100</v>
      </c>
      <c r="F2853">
        <v>1</v>
      </c>
    </row>
    <row r="2854" spans="1:6" x14ac:dyDescent="0.3">
      <c r="A2854" t="s">
        <v>2853</v>
      </c>
      <c r="B2854">
        <v>202503</v>
      </c>
      <c r="C2854" s="9" t="s">
        <v>17515</v>
      </c>
      <c r="D2854">
        <v>100</v>
      </c>
      <c r="F2854">
        <v>1</v>
      </c>
    </row>
    <row r="2855" spans="1:6" x14ac:dyDescent="0.3">
      <c r="A2855" t="s">
        <v>2854</v>
      </c>
      <c r="B2855">
        <v>202503</v>
      </c>
      <c r="C2855" s="9" t="s">
        <v>17515</v>
      </c>
      <c r="D2855">
        <v>100</v>
      </c>
      <c r="F2855">
        <v>1</v>
      </c>
    </row>
    <row r="2856" spans="1:6" x14ac:dyDescent="0.3">
      <c r="A2856" t="s">
        <v>2855</v>
      </c>
      <c r="B2856">
        <v>202503</v>
      </c>
      <c r="C2856" s="9" t="s">
        <v>17515</v>
      </c>
      <c r="D2856">
        <v>100</v>
      </c>
      <c r="F2856">
        <v>1</v>
      </c>
    </row>
    <row r="2857" spans="1:6" x14ac:dyDescent="0.3">
      <c r="A2857" t="s">
        <v>2856</v>
      </c>
      <c r="B2857">
        <v>202503</v>
      </c>
      <c r="C2857" s="9" t="s">
        <v>17515</v>
      </c>
      <c r="D2857">
        <v>100</v>
      </c>
      <c r="F2857">
        <v>1</v>
      </c>
    </row>
    <row r="2858" spans="1:6" x14ac:dyDescent="0.3">
      <c r="A2858" t="s">
        <v>2857</v>
      </c>
      <c r="B2858">
        <v>202503</v>
      </c>
      <c r="C2858" s="9" t="s">
        <v>17515</v>
      </c>
      <c r="D2858">
        <v>100</v>
      </c>
      <c r="F2858">
        <v>1</v>
      </c>
    </row>
    <row r="2859" spans="1:6" x14ac:dyDescent="0.3">
      <c r="A2859" t="s">
        <v>2858</v>
      </c>
      <c r="B2859">
        <v>202503</v>
      </c>
      <c r="C2859" s="9" t="s">
        <v>17515</v>
      </c>
      <c r="D2859">
        <v>100</v>
      </c>
      <c r="F2859">
        <v>1</v>
      </c>
    </row>
    <row r="2860" spans="1:6" x14ac:dyDescent="0.3">
      <c r="A2860" t="s">
        <v>2859</v>
      </c>
      <c r="B2860">
        <v>202503</v>
      </c>
      <c r="C2860" s="9" t="s">
        <v>17515</v>
      </c>
      <c r="D2860">
        <v>100</v>
      </c>
      <c r="F2860">
        <v>1</v>
      </c>
    </row>
    <row r="2861" spans="1:6" x14ac:dyDescent="0.3">
      <c r="A2861" t="s">
        <v>2860</v>
      </c>
      <c r="B2861">
        <v>202503</v>
      </c>
      <c r="C2861" s="9" t="s">
        <v>17515</v>
      </c>
      <c r="D2861">
        <v>100</v>
      </c>
      <c r="F2861">
        <v>1</v>
      </c>
    </row>
    <row r="2862" spans="1:6" x14ac:dyDescent="0.3">
      <c r="A2862" t="s">
        <v>2861</v>
      </c>
      <c r="B2862">
        <v>202503</v>
      </c>
      <c r="C2862" s="9" t="s">
        <v>17515</v>
      </c>
      <c r="D2862">
        <v>100</v>
      </c>
      <c r="F2862">
        <v>1</v>
      </c>
    </row>
    <row r="2863" spans="1:6" x14ac:dyDescent="0.3">
      <c r="A2863" t="s">
        <v>2862</v>
      </c>
      <c r="B2863">
        <v>202503</v>
      </c>
      <c r="C2863" s="9" t="s">
        <v>17515</v>
      </c>
      <c r="D2863">
        <v>100</v>
      </c>
      <c r="F2863">
        <v>1</v>
      </c>
    </row>
    <row r="2864" spans="1:6" x14ac:dyDescent="0.3">
      <c r="A2864" t="s">
        <v>2863</v>
      </c>
      <c r="B2864">
        <v>202503</v>
      </c>
      <c r="C2864" s="9" t="s">
        <v>17515</v>
      </c>
      <c r="D2864">
        <v>100</v>
      </c>
      <c r="F2864">
        <v>1</v>
      </c>
    </row>
    <row r="2865" spans="1:6" x14ac:dyDescent="0.3">
      <c r="A2865" t="s">
        <v>2864</v>
      </c>
      <c r="B2865">
        <v>202503</v>
      </c>
      <c r="C2865" s="9" t="s">
        <v>17515</v>
      </c>
      <c r="D2865">
        <v>100</v>
      </c>
      <c r="F2865">
        <v>1</v>
      </c>
    </row>
    <row r="2866" spans="1:6" x14ac:dyDescent="0.3">
      <c r="A2866" t="s">
        <v>2865</v>
      </c>
      <c r="B2866">
        <v>202503</v>
      </c>
      <c r="C2866" s="9" t="s">
        <v>17515</v>
      </c>
      <c r="D2866">
        <v>100</v>
      </c>
      <c r="F2866">
        <v>1</v>
      </c>
    </row>
    <row r="2867" spans="1:6" x14ac:dyDescent="0.3">
      <c r="A2867" t="s">
        <v>2866</v>
      </c>
      <c r="B2867">
        <v>202503</v>
      </c>
      <c r="C2867" s="9" t="s">
        <v>17515</v>
      </c>
      <c r="D2867">
        <v>100</v>
      </c>
      <c r="F2867">
        <v>1</v>
      </c>
    </row>
    <row r="2868" spans="1:6" x14ac:dyDescent="0.3">
      <c r="A2868" t="s">
        <v>2867</v>
      </c>
      <c r="B2868">
        <v>202503</v>
      </c>
      <c r="C2868" s="9" t="s">
        <v>17515</v>
      </c>
      <c r="D2868">
        <v>100</v>
      </c>
      <c r="F2868">
        <v>1</v>
      </c>
    </row>
    <row r="2869" spans="1:6" x14ac:dyDescent="0.3">
      <c r="A2869" t="s">
        <v>2868</v>
      </c>
      <c r="B2869">
        <v>202503</v>
      </c>
      <c r="C2869" s="9" t="s">
        <v>17515</v>
      </c>
      <c r="D2869">
        <v>100</v>
      </c>
      <c r="F2869">
        <v>1</v>
      </c>
    </row>
    <row r="2870" spans="1:6" x14ac:dyDescent="0.3">
      <c r="A2870" t="s">
        <v>2869</v>
      </c>
      <c r="B2870">
        <v>202503</v>
      </c>
      <c r="C2870" s="9" t="s">
        <v>17515</v>
      </c>
      <c r="D2870">
        <v>100</v>
      </c>
      <c r="F2870">
        <v>1</v>
      </c>
    </row>
    <row r="2871" spans="1:6" x14ac:dyDescent="0.3">
      <c r="A2871" t="s">
        <v>2870</v>
      </c>
      <c r="B2871">
        <v>202503</v>
      </c>
      <c r="C2871" s="9" t="s">
        <v>17515</v>
      </c>
      <c r="D2871">
        <v>100</v>
      </c>
      <c r="F2871">
        <v>1</v>
      </c>
    </row>
    <row r="2872" spans="1:6" x14ac:dyDescent="0.3">
      <c r="A2872" t="s">
        <v>2871</v>
      </c>
      <c r="B2872">
        <v>202503</v>
      </c>
      <c r="C2872" s="9" t="s">
        <v>17515</v>
      </c>
      <c r="D2872">
        <v>100</v>
      </c>
      <c r="F2872">
        <v>1</v>
      </c>
    </row>
    <row r="2873" spans="1:6" x14ac:dyDescent="0.3">
      <c r="A2873" t="s">
        <v>2872</v>
      </c>
      <c r="B2873">
        <v>202503</v>
      </c>
      <c r="C2873" s="9" t="s">
        <v>17515</v>
      </c>
      <c r="D2873">
        <v>100</v>
      </c>
      <c r="F2873">
        <v>1</v>
      </c>
    </row>
    <row r="2874" spans="1:6" x14ac:dyDescent="0.3">
      <c r="A2874" t="s">
        <v>2873</v>
      </c>
      <c r="B2874">
        <v>202503</v>
      </c>
      <c r="C2874" s="9" t="s">
        <v>17515</v>
      </c>
      <c r="D2874">
        <v>100</v>
      </c>
      <c r="F2874">
        <v>1</v>
      </c>
    </row>
    <row r="2875" spans="1:6" x14ac:dyDescent="0.3">
      <c r="A2875" t="s">
        <v>2874</v>
      </c>
      <c r="B2875">
        <v>202503</v>
      </c>
      <c r="C2875" s="9" t="s">
        <v>17515</v>
      </c>
      <c r="D2875">
        <v>100</v>
      </c>
      <c r="F2875">
        <v>1</v>
      </c>
    </row>
    <row r="2876" spans="1:6" x14ac:dyDescent="0.3">
      <c r="A2876" t="s">
        <v>2875</v>
      </c>
      <c r="B2876">
        <v>202503</v>
      </c>
      <c r="C2876" s="9" t="s">
        <v>17515</v>
      </c>
      <c r="D2876">
        <v>100</v>
      </c>
      <c r="F2876">
        <v>1</v>
      </c>
    </row>
    <row r="2877" spans="1:6" x14ac:dyDescent="0.3">
      <c r="A2877" t="s">
        <v>2876</v>
      </c>
      <c r="B2877">
        <v>202503</v>
      </c>
      <c r="C2877" s="9" t="s">
        <v>17515</v>
      </c>
      <c r="D2877">
        <v>100</v>
      </c>
      <c r="F2877">
        <v>1</v>
      </c>
    </row>
    <row r="2878" spans="1:6" x14ac:dyDescent="0.3">
      <c r="A2878" t="s">
        <v>2877</v>
      </c>
      <c r="B2878">
        <v>202503</v>
      </c>
      <c r="C2878" s="9" t="s">
        <v>17515</v>
      </c>
      <c r="D2878">
        <v>100</v>
      </c>
      <c r="F2878">
        <v>1</v>
      </c>
    </row>
    <row r="2879" spans="1:6" x14ac:dyDescent="0.3">
      <c r="A2879" t="s">
        <v>2878</v>
      </c>
      <c r="B2879">
        <v>202503</v>
      </c>
      <c r="C2879" s="9" t="s">
        <v>17515</v>
      </c>
      <c r="D2879">
        <v>100</v>
      </c>
      <c r="F2879">
        <v>1</v>
      </c>
    </row>
    <row r="2880" spans="1:6" x14ac:dyDescent="0.3">
      <c r="A2880" t="s">
        <v>2879</v>
      </c>
      <c r="B2880">
        <v>202503</v>
      </c>
      <c r="C2880" s="9" t="s">
        <v>17515</v>
      </c>
      <c r="D2880">
        <v>100</v>
      </c>
      <c r="F2880">
        <v>1</v>
      </c>
    </row>
    <row r="2881" spans="1:6" x14ac:dyDescent="0.3">
      <c r="A2881" t="s">
        <v>2880</v>
      </c>
      <c r="B2881">
        <v>202503</v>
      </c>
      <c r="C2881" s="9" t="s">
        <v>17515</v>
      </c>
      <c r="D2881">
        <v>100</v>
      </c>
      <c r="F2881">
        <v>1</v>
      </c>
    </row>
    <row r="2882" spans="1:6" x14ac:dyDescent="0.3">
      <c r="A2882" t="s">
        <v>2881</v>
      </c>
      <c r="B2882">
        <v>202503</v>
      </c>
      <c r="C2882" s="9" t="s">
        <v>17515</v>
      </c>
      <c r="D2882">
        <v>100</v>
      </c>
      <c r="F2882">
        <v>1</v>
      </c>
    </row>
    <row r="2883" spans="1:6" x14ac:dyDescent="0.3">
      <c r="A2883" t="s">
        <v>2882</v>
      </c>
      <c r="B2883">
        <v>202503</v>
      </c>
      <c r="C2883" s="9" t="s">
        <v>17515</v>
      </c>
      <c r="D2883">
        <v>100</v>
      </c>
      <c r="F2883">
        <v>1</v>
      </c>
    </row>
    <row r="2884" spans="1:6" x14ac:dyDescent="0.3">
      <c r="A2884" t="s">
        <v>2883</v>
      </c>
      <c r="B2884">
        <v>202503</v>
      </c>
      <c r="C2884" s="9" t="s">
        <v>17515</v>
      </c>
      <c r="D2884">
        <v>100</v>
      </c>
      <c r="F2884">
        <v>1</v>
      </c>
    </row>
    <row r="2885" spans="1:6" x14ac:dyDescent="0.3">
      <c r="A2885" t="s">
        <v>2884</v>
      </c>
      <c r="B2885">
        <v>202503</v>
      </c>
      <c r="C2885" s="9" t="s">
        <v>17515</v>
      </c>
      <c r="D2885">
        <v>100</v>
      </c>
      <c r="F2885">
        <v>1</v>
      </c>
    </row>
    <row r="2886" spans="1:6" x14ac:dyDescent="0.3">
      <c r="A2886" t="s">
        <v>2885</v>
      </c>
      <c r="B2886">
        <v>202503</v>
      </c>
      <c r="C2886" s="9" t="s">
        <v>17515</v>
      </c>
      <c r="D2886">
        <v>100</v>
      </c>
      <c r="F2886">
        <v>1</v>
      </c>
    </row>
    <row r="2887" spans="1:6" x14ac:dyDescent="0.3">
      <c r="A2887" t="s">
        <v>2886</v>
      </c>
      <c r="B2887">
        <v>202503</v>
      </c>
      <c r="C2887" s="9" t="s">
        <v>17515</v>
      </c>
      <c r="D2887">
        <v>100</v>
      </c>
      <c r="F2887">
        <v>1</v>
      </c>
    </row>
    <row r="2888" spans="1:6" x14ac:dyDescent="0.3">
      <c r="A2888" t="s">
        <v>2887</v>
      </c>
      <c r="B2888">
        <v>202503</v>
      </c>
      <c r="C2888" s="9" t="s">
        <v>17515</v>
      </c>
      <c r="D2888">
        <v>100</v>
      </c>
      <c r="F2888">
        <v>1</v>
      </c>
    </row>
    <row r="2889" spans="1:6" x14ac:dyDescent="0.3">
      <c r="A2889" t="s">
        <v>2888</v>
      </c>
      <c r="B2889">
        <v>202503</v>
      </c>
      <c r="C2889" s="9" t="s">
        <v>17515</v>
      </c>
      <c r="D2889">
        <v>100</v>
      </c>
      <c r="F2889">
        <v>1</v>
      </c>
    </row>
    <row r="2890" spans="1:6" x14ac:dyDescent="0.3">
      <c r="A2890" t="s">
        <v>2889</v>
      </c>
      <c r="B2890">
        <v>202503</v>
      </c>
      <c r="C2890" s="9" t="s">
        <v>17515</v>
      </c>
      <c r="D2890">
        <v>100</v>
      </c>
      <c r="F2890">
        <v>1</v>
      </c>
    </row>
    <row r="2891" spans="1:6" x14ac:dyDescent="0.3">
      <c r="A2891" t="s">
        <v>2890</v>
      </c>
      <c r="B2891">
        <v>202503</v>
      </c>
      <c r="C2891" s="9" t="s">
        <v>17515</v>
      </c>
      <c r="D2891">
        <v>100</v>
      </c>
      <c r="F2891">
        <v>1</v>
      </c>
    </row>
    <row r="2892" spans="1:6" x14ac:dyDescent="0.3">
      <c r="A2892" t="s">
        <v>2891</v>
      </c>
      <c r="B2892">
        <v>202503</v>
      </c>
      <c r="C2892" s="9" t="s">
        <v>17515</v>
      </c>
      <c r="D2892">
        <v>100</v>
      </c>
      <c r="F2892">
        <v>1</v>
      </c>
    </row>
    <row r="2893" spans="1:6" x14ac:dyDescent="0.3">
      <c r="A2893" t="s">
        <v>2892</v>
      </c>
      <c r="B2893">
        <v>202503</v>
      </c>
      <c r="C2893" s="9" t="s">
        <v>17515</v>
      </c>
      <c r="D2893">
        <v>100</v>
      </c>
      <c r="F2893">
        <v>1</v>
      </c>
    </row>
    <row r="2894" spans="1:6" x14ac:dyDescent="0.3">
      <c r="A2894" t="s">
        <v>2893</v>
      </c>
      <c r="B2894">
        <v>202503</v>
      </c>
      <c r="C2894" s="9" t="s">
        <v>17515</v>
      </c>
      <c r="D2894">
        <v>100</v>
      </c>
      <c r="F2894">
        <v>1</v>
      </c>
    </row>
    <row r="2895" spans="1:6" x14ac:dyDescent="0.3">
      <c r="A2895" t="s">
        <v>2894</v>
      </c>
      <c r="B2895">
        <v>202503</v>
      </c>
      <c r="C2895" s="9" t="s">
        <v>17515</v>
      </c>
      <c r="D2895">
        <v>100</v>
      </c>
      <c r="F2895">
        <v>1</v>
      </c>
    </row>
    <row r="2896" spans="1:6" x14ac:dyDescent="0.3">
      <c r="A2896" t="s">
        <v>2895</v>
      </c>
      <c r="B2896">
        <v>202503</v>
      </c>
      <c r="C2896" s="9" t="s">
        <v>17515</v>
      </c>
      <c r="D2896">
        <v>100</v>
      </c>
      <c r="F2896">
        <v>1</v>
      </c>
    </row>
    <row r="2897" spans="1:6" x14ac:dyDescent="0.3">
      <c r="A2897" t="s">
        <v>2896</v>
      </c>
      <c r="B2897">
        <v>202503</v>
      </c>
      <c r="C2897" s="9" t="s">
        <v>17515</v>
      </c>
      <c r="D2897">
        <v>100</v>
      </c>
      <c r="F2897">
        <v>1</v>
      </c>
    </row>
    <row r="2898" spans="1:6" x14ac:dyDescent="0.3">
      <c r="A2898" t="s">
        <v>2897</v>
      </c>
      <c r="B2898">
        <v>202503</v>
      </c>
      <c r="C2898" s="9" t="s">
        <v>17515</v>
      </c>
      <c r="D2898">
        <v>100</v>
      </c>
      <c r="F2898">
        <v>1</v>
      </c>
    </row>
    <row r="2899" spans="1:6" x14ac:dyDescent="0.3">
      <c r="A2899" t="s">
        <v>2898</v>
      </c>
      <c r="B2899">
        <v>202503</v>
      </c>
      <c r="C2899" s="9" t="s">
        <v>17515</v>
      </c>
      <c r="D2899">
        <v>100</v>
      </c>
      <c r="F2899">
        <v>1</v>
      </c>
    </row>
    <row r="2900" spans="1:6" x14ac:dyDescent="0.3">
      <c r="A2900" t="s">
        <v>2899</v>
      </c>
      <c r="B2900">
        <v>202503</v>
      </c>
      <c r="C2900" s="9" t="s">
        <v>17515</v>
      </c>
      <c r="D2900">
        <v>100</v>
      </c>
      <c r="F2900">
        <v>1</v>
      </c>
    </row>
    <row r="2901" spans="1:6" x14ac:dyDescent="0.3">
      <c r="A2901" t="s">
        <v>2900</v>
      </c>
      <c r="B2901">
        <v>202503</v>
      </c>
      <c r="C2901" s="9" t="s">
        <v>17515</v>
      </c>
      <c r="D2901">
        <v>100</v>
      </c>
      <c r="F2901">
        <v>1</v>
      </c>
    </row>
    <row r="2902" spans="1:6" x14ac:dyDescent="0.3">
      <c r="A2902" t="s">
        <v>2901</v>
      </c>
      <c r="B2902">
        <v>202503</v>
      </c>
      <c r="C2902" s="9" t="s">
        <v>17515</v>
      </c>
      <c r="D2902">
        <v>100</v>
      </c>
      <c r="F2902">
        <v>1</v>
      </c>
    </row>
    <row r="2903" spans="1:6" x14ac:dyDescent="0.3">
      <c r="A2903" t="s">
        <v>2902</v>
      </c>
      <c r="B2903">
        <v>202503</v>
      </c>
      <c r="C2903" s="9" t="s">
        <v>17515</v>
      </c>
      <c r="D2903">
        <v>100</v>
      </c>
      <c r="F2903">
        <v>1</v>
      </c>
    </row>
    <row r="2904" spans="1:6" x14ac:dyDescent="0.3">
      <c r="A2904" t="s">
        <v>2903</v>
      </c>
      <c r="B2904">
        <v>202503</v>
      </c>
      <c r="C2904" s="9" t="s">
        <v>17515</v>
      </c>
      <c r="D2904">
        <v>100</v>
      </c>
      <c r="F2904">
        <v>1</v>
      </c>
    </row>
    <row r="2905" spans="1:6" x14ac:dyDescent="0.3">
      <c r="A2905" t="s">
        <v>2904</v>
      </c>
      <c r="B2905">
        <v>202503</v>
      </c>
      <c r="C2905" s="9" t="s">
        <v>17515</v>
      </c>
      <c r="D2905">
        <v>100</v>
      </c>
      <c r="F2905">
        <v>1</v>
      </c>
    </row>
    <row r="2906" spans="1:6" x14ac:dyDescent="0.3">
      <c r="A2906" t="s">
        <v>2905</v>
      </c>
      <c r="B2906">
        <v>202503</v>
      </c>
      <c r="C2906" s="9" t="s">
        <v>17515</v>
      </c>
      <c r="D2906">
        <v>100</v>
      </c>
      <c r="F2906">
        <v>1</v>
      </c>
    </row>
    <row r="2907" spans="1:6" x14ac:dyDescent="0.3">
      <c r="A2907" t="s">
        <v>2906</v>
      </c>
      <c r="B2907">
        <v>202503</v>
      </c>
      <c r="C2907" s="9" t="s">
        <v>17515</v>
      </c>
      <c r="D2907">
        <v>100</v>
      </c>
      <c r="F2907">
        <v>1</v>
      </c>
    </row>
    <row r="2908" spans="1:6" x14ac:dyDescent="0.3">
      <c r="A2908" t="s">
        <v>2907</v>
      </c>
      <c r="B2908">
        <v>202503</v>
      </c>
      <c r="C2908" s="9" t="s">
        <v>17515</v>
      </c>
      <c r="D2908">
        <v>100</v>
      </c>
      <c r="F2908">
        <v>1</v>
      </c>
    </row>
    <row r="2909" spans="1:6" x14ac:dyDescent="0.3">
      <c r="A2909" t="s">
        <v>2908</v>
      </c>
      <c r="B2909">
        <v>202503</v>
      </c>
      <c r="C2909" s="9" t="s">
        <v>17515</v>
      </c>
      <c r="D2909">
        <v>100</v>
      </c>
      <c r="F2909">
        <v>1</v>
      </c>
    </row>
    <row r="2910" spans="1:6" x14ac:dyDescent="0.3">
      <c r="A2910" t="s">
        <v>2909</v>
      </c>
      <c r="B2910">
        <v>202503</v>
      </c>
      <c r="C2910" s="9" t="s">
        <v>17515</v>
      </c>
      <c r="D2910">
        <v>100</v>
      </c>
      <c r="F2910">
        <v>1</v>
      </c>
    </row>
    <row r="2911" spans="1:6" x14ac:dyDescent="0.3">
      <c r="A2911" t="s">
        <v>2910</v>
      </c>
      <c r="B2911">
        <v>202503</v>
      </c>
      <c r="C2911" s="9" t="s">
        <v>17515</v>
      </c>
      <c r="D2911">
        <v>100</v>
      </c>
      <c r="F2911">
        <v>1</v>
      </c>
    </row>
    <row r="2912" spans="1:6" x14ac:dyDescent="0.3">
      <c r="A2912" t="s">
        <v>2911</v>
      </c>
      <c r="B2912">
        <v>202503</v>
      </c>
      <c r="C2912" s="9" t="s">
        <v>17515</v>
      </c>
      <c r="D2912">
        <v>100</v>
      </c>
      <c r="F2912">
        <v>1</v>
      </c>
    </row>
    <row r="2913" spans="1:6" x14ac:dyDescent="0.3">
      <c r="A2913" t="s">
        <v>2912</v>
      </c>
      <c r="B2913">
        <v>202503</v>
      </c>
      <c r="C2913" s="9" t="s">
        <v>17515</v>
      </c>
      <c r="D2913">
        <v>100</v>
      </c>
      <c r="F2913">
        <v>1</v>
      </c>
    </row>
    <row r="2914" spans="1:6" x14ac:dyDescent="0.3">
      <c r="A2914" t="s">
        <v>2913</v>
      </c>
      <c r="B2914">
        <v>202503</v>
      </c>
      <c r="C2914" s="9" t="s">
        <v>17515</v>
      </c>
      <c r="D2914">
        <v>100</v>
      </c>
      <c r="F2914">
        <v>1</v>
      </c>
    </row>
    <row r="2915" spans="1:6" x14ac:dyDescent="0.3">
      <c r="A2915" t="s">
        <v>2914</v>
      </c>
      <c r="B2915">
        <v>202503</v>
      </c>
      <c r="C2915" s="9" t="s">
        <v>17515</v>
      </c>
      <c r="D2915">
        <v>100</v>
      </c>
      <c r="F2915">
        <v>1</v>
      </c>
    </row>
    <row r="2916" spans="1:6" x14ac:dyDescent="0.3">
      <c r="A2916" t="s">
        <v>2915</v>
      </c>
      <c r="B2916">
        <v>202503</v>
      </c>
      <c r="C2916" s="9" t="s">
        <v>17515</v>
      </c>
      <c r="D2916">
        <v>100</v>
      </c>
      <c r="F2916">
        <v>1</v>
      </c>
    </row>
    <row r="2917" spans="1:6" x14ac:dyDescent="0.3">
      <c r="A2917" t="s">
        <v>2916</v>
      </c>
      <c r="B2917">
        <v>202503</v>
      </c>
      <c r="C2917" s="9" t="s">
        <v>17515</v>
      </c>
      <c r="D2917">
        <v>100</v>
      </c>
      <c r="F2917">
        <v>1</v>
      </c>
    </row>
    <row r="2918" spans="1:6" x14ac:dyDescent="0.3">
      <c r="A2918" t="s">
        <v>2917</v>
      </c>
      <c r="B2918">
        <v>202503</v>
      </c>
      <c r="C2918" s="9" t="s">
        <v>17515</v>
      </c>
      <c r="D2918">
        <v>100</v>
      </c>
      <c r="F2918">
        <v>1</v>
      </c>
    </row>
    <row r="2919" spans="1:6" x14ac:dyDescent="0.3">
      <c r="A2919" t="s">
        <v>2918</v>
      </c>
      <c r="B2919">
        <v>202503</v>
      </c>
      <c r="C2919" s="9" t="s">
        <v>17515</v>
      </c>
      <c r="D2919">
        <v>100</v>
      </c>
      <c r="F2919">
        <v>1</v>
      </c>
    </row>
    <row r="2920" spans="1:6" x14ac:dyDescent="0.3">
      <c r="A2920" t="s">
        <v>2919</v>
      </c>
      <c r="B2920">
        <v>202503</v>
      </c>
      <c r="C2920" s="9" t="s">
        <v>17515</v>
      </c>
      <c r="D2920">
        <v>100</v>
      </c>
      <c r="F2920">
        <v>1</v>
      </c>
    </row>
    <row r="2921" spans="1:6" x14ac:dyDescent="0.3">
      <c r="A2921" t="s">
        <v>2920</v>
      </c>
      <c r="B2921">
        <v>202503</v>
      </c>
      <c r="C2921" s="9" t="s">
        <v>17515</v>
      </c>
      <c r="D2921">
        <v>100</v>
      </c>
      <c r="F2921">
        <v>1</v>
      </c>
    </row>
    <row r="2922" spans="1:6" x14ac:dyDescent="0.3">
      <c r="A2922" t="s">
        <v>2921</v>
      </c>
      <c r="B2922">
        <v>202503</v>
      </c>
      <c r="C2922" s="9" t="s">
        <v>17515</v>
      </c>
      <c r="D2922">
        <v>100</v>
      </c>
      <c r="F2922">
        <v>1</v>
      </c>
    </row>
    <row r="2923" spans="1:6" x14ac:dyDescent="0.3">
      <c r="A2923" t="s">
        <v>2922</v>
      </c>
      <c r="B2923">
        <v>202503</v>
      </c>
      <c r="C2923" s="9" t="s">
        <v>17515</v>
      </c>
      <c r="D2923">
        <v>100</v>
      </c>
      <c r="F2923">
        <v>1</v>
      </c>
    </row>
    <row r="2924" spans="1:6" x14ac:dyDescent="0.3">
      <c r="A2924" t="s">
        <v>2923</v>
      </c>
      <c r="B2924">
        <v>202503</v>
      </c>
      <c r="C2924" s="9" t="s">
        <v>17515</v>
      </c>
      <c r="D2924">
        <v>100</v>
      </c>
      <c r="F2924">
        <v>1</v>
      </c>
    </row>
    <row r="2925" spans="1:6" x14ac:dyDescent="0.3">
      <c r="A2925" t="s">
        <v>2924</v>
      </c>
      <c r="B2925">
        <v>202503</v>
      </c>
      <c r="C2925" s="9" t="s">
        <v>17515</v>
      </c>
      <c r="D2925">
        <v>100</v>
      </c>
      <c r="F2925">
        <v>1</v>
      </c>
    </row>
    <row r="2926" spans="1:6" x14ac:dyDescent="0.3">
      <c r="A2926" t="s">
        <v>2925</v>
      </c>
      <c r="B2926">
        <v>202503</v>
      </c>
      <c r="C2926" s="9" t="s">
        <v>17515</v>
      </c>
      <c r="D2926">
        <v>100</v>
      </c>
      <c r="F2926">
        <v>1</v>
      </c>
    </row>
    <row r="2927" spans="1:6" x14ac:dyDescent="0.3">
      <c r="A2927" t="s">
        <v>2926</v>
      </c>
      <c r="B2927">
        <v>202503</v>
      </c>
      <c r="C2927" s="9" t="s">
        <v>17515</v>
      </c>
      <c r="D2927">
        <v>100</v>
      </c>
      <c r="F2927">
        <v>1</v>
      </c>
    </row>
    <row r="2928" spans="1:6" x14ac:dyDescent="0.3">
      <c r="A2928" t="s">
        <v>2927</v>
      </c>
      <c r="B2928">
        <v>202503</v>
      </c>
      <c r="C2928" s="9" t="s">
        <v>17515</v>
      </c>
      <c r="D2928">
        <v>100</v>
      </c>
      <c r="F2928">
        <v>1</v>
      </c>
    </row>
    <row r="2929" spans="1:6" x14ac:dyDescent="0.3">
      <c r="A2929" t="s">
        <v>2928</v>
      </c>
      <c r="B2929">
        <v>202503</v>
      </c>
      <c r="C2929" s="9" t="s">
        <v>17515</v>
      </c>
      <c r="D2929">
        <v>100</v>
      </c>
      <c r="F2929">
        <v>1</v>
      </c>
    </row>
    <row r="2930" spans="1:6" x14ac:dyDescent="0.3">
      <c r="A2930" t="s">
        <v>2929</v>
      </c>
      <c r="B2930">
        <v>202503</v>
      </c>
      <c r="C2930" s="9" t="s">
        <v>17515</v>
      </c>
      <c r="D2930">
        <v>100</v>
      </c>
      <c r="F2930">
        <v>1</v>
      </c>
    </row>
    <row r="2931" spans="1:6" x14ac:dyDescent="0.3">
      <c r="A2931" t="s">
        <v>2930</v>
      </c>
      <c r="B2931">
        <v>202503</v>
      </c>
      <c r="C2931" s="9" t="s">
        <v>17515</v>
      </c>
      <c r="D2931">
        <v>100</v>
      </c>
      <c r="F2931">
        <v>1</v>
      </c>
    </row>
    <row r="2932" spans="1:6" x14ac:dyDescent="0.3">
      <c r="A2932" t="s">
        <v>2931</v>
      </c>
      <c r="B2932">
        <v>202503</v>
      </c>
      <c r="C2932" s="9" t="s">
        <v>17515</v>
      </c>
      <c r="D2932">
        <v>100</v>
      </c>
      <c r="F2932">
        <v>1</v>
      </c>
    </row>
    <row r="2933" spans="1:6" x14ac:dyDescent="0.3">
      <c r="A2933" t="s">
        <v>2932</v>
      </c>
      <c r="B2933">
        <v>202503</v>
      </c>
      <c r="C2933" s="9" t="s">
        <v>17515</v>
      </c>
      <c r="D2933">
        <v>100</v>
      </c>
      <c r="F2933">
        <v>1</v>
      </c>
    </row>
    <row r="2934" spans="1:6" x14ac:dyDescent="0.3">
      <c r="A2934" t="s">
        <v>2933</v>
      </c>
      <c r="B2934">
        <v>202503</v>
      </c>
      <c r="C2934" s="9" t="s">
        <v>17515</v>
      </c>
      <c r="D2934">
        <v>100</v>
      </c>
      <c r="F2934">
        <v>1</v>
      </c>
    </row>
    <row r="2935" spans="1:6" x14ac:dyDescent="0.3">
      <c r="A2935" t="s">
        <v>2934</v>
      </c>
      <c r="B2935">
        <v>202503</v>
      </c>
      <c r="C2935" s="9" t="s">
        <v>17515</v>
      </c>
      <c r="D2935">
        <v>100</v>
      </c>
      <c r="F2935">
        <v>1</v>
      </c>
    </row>
    <row r="2936" spans="1:6" x14ac:dyDescent="0.3">
      <c r="A2936" t="s">
        <v>2935</v>
      </c>
      <c r="B2936">
        <v>202503</v>
      </c>
      <c r="C2936" s="9" t="s">
        <v>17515</v>
      </c>
      <c r="D2936">
        <v>100</v>
      </c>
      <c r="F2936">
        <v>1</v>
      </c>
    </row>
    <row r="2937" spans="1:6" x14ac:dyDescent="0.3">
      <c r="A2937" t="s">
        <v>2936</v>
      </c>
      <c r="B2937">
        <v>202503</v>
      </c>
      <c r="C2937" s="9" t="s">
        <v>17515</v>
      </c>
      <c r="D2937">
        <v>100</v>
      </c>
      <c r="F2937">
        <v>1</v>
      </c>
    </row>
    <row r="2938" spans="1:6" x14ac:dyDescent="0.3">
      <c r="A2938" t="s">
        <v>2937</v>
      </c>
      <c r="B2938">
        <v>202503</v>
      </c>
      <c r="C2938" s="9" t="s">
        <v>17515</v>
      </c>
      <c r="D2938">
        <v>100</v>
      </c>
      <c r="F2938">
        <v>1</v>
      </c>
    </row>
    <row r="2939" spans="1:6" x14ac:dyDescent="0.3">
      <c r="A2939" t="s">
        <v>2938</v>
      </c>
      <c r="B2939">
        <v>202503</v>
      </c>
      <c r="C2939" s="9" t="s">
        <v>17515</v>
      </c>
      <c r="D2939">
        <v>100</v>
      </c>
      <c r="F2939">
        <v>1</v>
      </c>
    </row>
    <row r="2940" spans="1:6" x14ac:dyDescent="0.3">
      <c r="A2940" t="s">
        <v>2939</v>
      </c>
      <c r="B2940">
        <v>202503</v>
      </c>
      <c r="C2940" s="9" t="s">
        <v>17515</v>
      </c>
      <c r="D2940">
        <v>100</v>
      </c>
      <c r="F2940">
        <v>1</v>
      </c>
    </row>
    <row r="2941" spans="1:6" x14ac:dyDescent="0.3">
      <c r="A2941" t="s">
        <v>2940</v>
      </c>
      <c r="B2941">
        <v>202503</v>
      </c>
      <c r="C2941" s="9" t="s">
        <v>17515</v>
      </c>
      <c r="D2941">
        <v>100</v>
      </c>
      <c r="F2941">
        <v>1</v>
      </c>
    </row>
    <row r="2942" spans="1:6" x14ac:dyDescent="0.3">
      <c r="A2942" t="s">
        <v>2941</v>
      </c>
      <c r="B2942">
        <v>202503</v>
      </c>
      <c r="C2942" s="9" t="s">
        <v>17515</v>
      </c>
      <c r="D2942">
        <v>100</v>
      </c>
      <c r="F2942">
        <v>1</v>
      </c>
    </row>
    <row r="2943" spans="1:6" x14ac:dyDescent="0.3">
      <c r="A2943" t="s">
        <v>2942</v>
      </c>
      <c r="B2943">
        <v>202503</v>
      </c>
      <c r="C2943" s="9" t="s">
        <v>17515</v>
      </c>
      <c r="D2943">
        <v>100</v>
      </c>
      <c r="F2943">
        <v>1</v>
      </c>
    </row>
    <row r="2944" spans="1:6" x14ac:dyDescent="0.3">
      <c r="A2944" t="s">
        <v>2943</v>
      </c>
      <c r="B2944">
        <v>202503</v>
      </c>
      <c r="C2944" s="9" t="s">
        <v>17515</v>
      </c>
      <c r="D2944">
        <v>100</v>
      </c>
      <c r="F2944">
        <v>1</v>
      </c>
    </row>
    <row r="2945" spans="1:6" x14ac:dyDescent="0.3">
      <c r="A2945" t="s">
        <v>2944</v>
      </c>
      <c r="B2945">
        <v>202503</v>
      </c>
      <c r="C2945" s="9" t="s">
        <v>17515</v>
      </c>
      <c r="D2945">
        <v>100</v>
      </c>
      <c r="F2945">
        <v>1</v>
      </c>
    </row>
    <row r="2946" spans="1:6" x14ac:dyDescent="0.3">
      <c r="A2946" t="s">
        <v>2945</v>
      </c>
      <c r="B2946">
        <v>202503</v>
      </c>
      <c r="C2946" s="9" t="s">
        <v>17515</v>
      </c>
      <c r="D2946">
        <v>100</v>
      </c>
      <c r="F2946">
        <v>1</v>
      </c>
    </row>
    <row r="2947" spans="1:6" x14ac:dyDescent="0.3">
      <c r="A2947" t="s">
        <v>2946</v>
      </c>
      <c r="B2947">
        <v>202503</v>
      </c>
      <c r="C2947" s="9" t="s">
        <v>17515</v>
      </c>
      <c r="D2947">
        <v>100</v>
      </c>
      <c r="F2947">
        <v>1</v>
      </c>
    </row>
    <row r="2948" spans="1:6" x14ac:dyDescent="0.3">
      <c r="A2948" t="s">
        <v>2947</v>
      </c>
      <c r="B2948">
        <v>202503</v>
      </c>
      <c r="C2948" s="9" t="s">
        <v>17515</v>
      </c>
      <c r="D2948">
        <v>100</v>
      </c>
      <c r="F2948">
        <v>1</v>
      </c>
    </row>
    <row r="2949" spans="1:6" x14ac:dyDescent="0.3">
      <c r="A2949" t="s">
        <v>2948</v>
      </c>
      <c r="B2949">
        <v>202503</v>
      </c>
      <c r="C2949" s="9" t="s">
        <v>17515</v>
      </c>
      <c r="D2949">
        <v>100</v>
      </c>
      <c r="F2949">
        <v>1</v>
      </c>
    </row>
    <row r="2950" spans="1:6" x14ac:dyDescent="0.3">
      <c r="A2950" t="s">
        <v>2949</v>
      </c>
      <c r="B2950">
        <v>202503</v>
      </c>
      <c r="C2950" s="9" t="s">
        <v>17515</v>
      </c>
      <c r="D2950">
        <v>100</v>
      </c>
      <c r="F2950">
        <v>1</v>
      </c>
    </row>
    <row r="2951" spans="1:6" x14ac:dyDescent="0.3">
      <c r="A2951" t="s">
        <v>2950</v>
      </c>
      <c r="B2951">
        <v>202503</v>
      </c>
      <c r="C2951" s="9" t="s">
        <v>17515</v>
      </c>
      <c r="D2951">
        <v>100</v>
      </c>
      <c r="F2951">
        <v>1</v>
      </c>
    </row>
    <row r="2952" spans="1:6" x14ac:dyDescent="0.3">
      <c r="A2952" t="s">
        <v>2951</v>
      </c>
      <c r="B2952">
        <v>202503</v>
      </c>
      <c r="C2952" s="9" t="s">
        <v>17515</v>
      </c>
      <c r="D2952">
        <v>100</v>
      </c>
      <c r="F2952">
        <v>1</v>
      </c>
    </row>
    <row r="2953" spans="1:6" x14ac:dyDescent="0.3">
      <c r="A2953" t="s">
        <v>2952</v>
      </c>
      <c r="B2953">
        <v>202503</v>
      </c>
      <c r="C2953" s="9" t="s">
        <v>17515</v>
      </c>
      <c r="D2953">
        <v>100</v>
      </c>
      <c r="F2953">
        <v>1</v>
      </c>
    </row>
    <row r="2954" spans="1:6" x14ac:dyDescent="0.3">
      <c r="A2954" t="s">
        <v>2953</v>
      </c>
      <c r="B2954">
        <v>202503</v>
      </c>
      <c r="C2954" s="9" t="s">
        <v>17515</v>
      </c>
      <c r="D2954">
        <v>100</v>
      </c>
      <c r="F2954">
        <v>1</v>
      </c>
    </row>
    <row r="2955" spans="1:6" x14ac:dyDescent="0.3">
      <c r="A2955" t="s">
        <v>2954</v>
      </c>
      <c r="B2955">
        <v>202503</v>
      </c>
      <c r="C2955" s="9" t="s">
        <v>17515</v>
      </c>
      <c r="D2955">
        <v>100</v>
      </c>
      <c r="F2955">
        <v>1</v>
      </c>
    </row>
    <row r="2956" spans="1:6" x14ac:dyDescent="0.3">
      <c r="A2956" t="s">
        <v>2955</v>
      </c>
      <c r="B2956">
        <v>202503</v>
      </c>
      <c r="C2956" s="9" t="s">
        <v>17515</v>
      </c>
      <c r="D2956">
        <v>100</v>
      </c>
      <c r="F2956">
        <v>1</v>
      </c>
    </row>
    <row r="2957" spans="1:6" x14ac:dyDescent="0.3">
      <c r="A2957" t="s">
        <v>2956</v>
      </c>
      <c r="B2957">
        <v>202503</v>
      </c>
      <c r="C2957" s="9" t="s">
        <v>17515</v>
      </c>
      <c r="D2957">
        <v>100</v>
      </c>
      <c r="F2957">
        <v>1</v>
      </c>
    </row>
    <row r="2958" spans="1:6" x14ac:dyDescent="0.3">
      <c r="A2958" t="s">
        <v>2957</v>
      </c>
      <c r="B2958">
        <v>202503</v>
      </c>
      <c r="C2958" s="9" t="s">
        <v>17515</v>
      </c>
      <c r="D2958">
        <v>100</v>
      </c>
      <c r="F2958">
        <v>1</v>
      </c>
    </row>
    <row r="2959" spans="1:6" x14ac:dyDescent="0.3">
      <c r="A2959" t="s">
        <v>2958</v>
      </c>
      <c r="B2959">
        <v>202503</v>
      </c>
      <c r="C2959" s="9" t="s">
        <v>17515</v>
      </c>
      <c r="D2959">
        <v>100</v>
      </c>
      <c r="F2959">
        <v>1</v>
      </c>
    </row>
    <row r="2960" spans="1:6" x14ac:dyDescent="0.3">
      <c r="A2960" t="s">
        <v>2959</v>
      </c>
      <c r="B2960">
        <v>202503</v>
      </c>
      <c r="C2960" s="9" t="s">
        <v>17515</v>
      </c>
      <c r="D2960">
        <v>100</v>
      </c>
      <c r="F2960">
        <v>1</v>
      </c>
    </row>
    <row r="2961" spans="1:6" x14ac:dyDescent="0.3">
      <c r="A2961" t="s">
        <v>2960</v>
      </c>
      <c r="B2961">
        <v>202503</v>
      </c>
      <c r="C2961" s="9" t="s">
        <v>17515</v>
      </c>
      <c r="D2961">
        <v>100</v>
      </c>
      <c r="F2961">
        <v>1</v>
      </c>
    </row>
    <row r="2962" spans="1:6" x14ac:dyDescent="0.3">
      <c r="A2962" t="s">
        <v>2961</v>
      </c>
      <c r="B2962">
        <v>202503</v>
      </c>
      <c r="C2962" s="9" t="s">
        <v>17515</v>
      </c>
      <c r="D2962">
        <v>100</v>
      </c>
      <c r="F2962">
        <v>1</v>
      </c>
    </row>
    <row r="2963" spans="1:6" x14ac:dyDescent="0.3">
      <c r="A2963" t="s">
        <v>2962</v>
      </c>
      <c r="B2963">
        <v>202503</v>
      </c>
      <c r="C2963" s="9" t="s">
        <v>17515</v>
      </c>
      <c r="D2963">
        <v>100</v>
      </c>
      <c r="F2963">
        <v>1</v>
      </c>
    </row>
    <row r="2964" spans="1:6" x14ac:dyDescent="0.3">
      <c r="A2964" t="s">
        <v>2963</v>
      </c>
      <c r="B2964">
        <v>202503</v>
      </c>
      <c r="C2964" s="9" t="s">
        <v>17515</v>
      </c>
      <c r="D2964">
        <v>100</v>
      </c>
      <c r="F2964">
        <v>1</v>
      </c>
    </row>
    <row r="2965" spans="1:6" x14ac:dyDescent="0.3">
      <c r="A2965" t="s">
        <v>2964</v>
      </c>
      <c r="B2965">
        <v>202503</v>
      </c>
      <c r="C2965" s="9" t="s">
        <v>17515</v>
      </c>
      <c r="D2965">
        <v>100</v>
      </c>
      <c r="F2965">
        <v>1</v>
      </c>
    </row>
    <row r="2966" spans="1:6" x14ac:dyDescent="0.3">
      <c r="A2966" t="s">
        <v>2965</v>
      </c>
      <c r="B2966">
        <v>202503</v>
      </c>
      <c r="C2966" s="9" t="s">
        <v>17515</v>
      </c>
      <c r="D2966">
        <v>100</v>
      </c>
      <c r="F2966">
        <v>1</v>
      </c>
    </row>
    <row r="2967" spans="1:6" x14ac:dyDescent="0.3">
      <c r="A2967" t="s">
        <v>2966</v>
      </c>
      <c r="B2967">
        <v>202503</v>
      </c>
      <c r="C2967" s="9" t="s">
        <v>17515</v>
      </c>
      <c r="D2967">
        <v>100</v>
      </c>
      <c r="F2967">
        <v>1</v>
      </c>
    </row>
    <row r="2968" spans="1:6" x14ac:dyDescent="0.3">
      <c r="A2968" t="s">
        <v>2967</v>
      </c>
      <c r="B2968">
        <v>202503</v>
      </c>
      <c r="C2968" s="9" t="s">
        <v>17515</v>
      </c>
      <c r="D2968">
        <v>100</v>
      </c>
      <c r="F2968">
        <v>1</v>
      </c>
    </row>
    <row r="2969" spans="1:6" x14ac:dyDescent="0.3">
      <c r="A2969" t="s">
        <v>2968</v>
      </c>
      <c r="B2969">
        <v>202503</v>
      </c>
      <c r="C2969" s="9" t="s">
        <v>17515</v>
      </c>
      <c r="D2969">
        <v>100</v>
      </c>
      <c r="F2969">
        <v>1</v>
      </c>
    </row>
    <row r="2970" spans="1:6" x14ac:dyDescent="0.3">
      <c r="A2970" t="s">
        <v>2969</v>
      </c>
      <c r="B2970">
        <v>202503</v>
      </c>
      <c r="C2970" s="9" t="s">
        <v>17515</v>
      </c>
      <c r="D2970">
        <v>100</v>
      </c>
      <c r="F2970">
        <v>1</v>
      </c>
    </row>
    <row r="2971" spans="1:6" x14ac:dyDescent="0.3">
      <c r="A2971" t="s">
        <v>2970</v>
      </c>
      <c r="B2971">
        <v>202503</v>
      </c>
      <c r="C2971" s="9" t="s">
        <v>17515</v>
      </c>
      <c r="D2971">
        <v>100</v>
      </c>
      <c r="F2971">
        <v>1</v>
      </c>
    </row>
    <row r="2972" spans="1:6" x14ac:dyDescent="0.3">
      <c r="A2972" t="s">
        <v>2971</v>
      </c>
      <c r="B2972">
        <v>202503</v>
      </c>
      <c r="C2972" s="9" t="s">
        <v>17515</v>
      </c>
      <c r="D2972">
        <v>100</v>
      </c>
      <c r="F2972">
        <v>1</v>
      </c>
    </row>
    <row r="2973" spans="1:6" x14ac:dyDescent="0.3">
      <c r="A2973" t="s">
        <v>2972</v>
      </c>
      <c r="B2973">
        <v>202503</v>
      </c>
      <c r="C2973" s="9" t="s">
        <v>17515</v>
      </c>
      <c r="D2973">
        <v>100</v>
      </c>
      <c r="F2973">
        <v>1</v>
      </c>
    </row>
    <row r="2974" spans="1:6" x14ac:dyDescent="0.3">
      <c r="A2974" t="s">
        <v>2973</v>
      </c>
      <c r="B2974">
        <v>202503</v>
      </c>
      <c r="C2974" s="9" t="s">
        <v>17515</v>
      </c>
      <c r="D2974">
        <v>100</v>
      </c>
      <c r="F2974">
        <v>1</v>
      </c>
    </row>
    <row r="2975" spans="1:6" x14ac:dyDescent="0.3">
      <c r="A2975" t="s">
        <v>2974</v>
      </c>
      <c r="B2975">
        <v>202503</v>
      </c>
      <c r="C2975" s="9" t="s">
        <v>17515</v>
      </c>
      <c r="D2975">
        <v>100</v>
      </c>
      <c r="F2975">
        <v>1</v>
      </c>
    </row>
    <row r="2976" spans="1:6" x14ac:dyDescent="0.3">
      <c r="A2976" t="s">
        <v>2975</v>
      </c>
      <c r="B2976">
        <v>202503</v>
      </c>
      <c r="C2976" s="9" t="s">
        <v>17515</v>
      </c>
      <c r="D2976">
        <v>100</v>
      </c>
      <c r="F2976">
        <v>1</v>
      </c>
    </row>
    <row r="2977" spans="1:6" x14ac:dyDescent="0.3">
      <c r="A2977" t="s">
        <v>2976</v>
      </c>
      <c r="B2977">
        <v>202503</v>
      </c>
      <c r="C2977" s="9" t="s">
        <v>17515</v>
      </c>
      <c r="D2977">
        <v>100</v>
      </c>
      <c r="F2977">
        <v>1</v>
      </c>
    </row>
    <row r="2978" spans="1:6" x14ac:dyDescent="0.3">
      <c r="A2978" t="s">
        <v>2977</v>
      </c>
      <c r="B2978">
        <v>202503</v>
      </c>
      <c r="C2978" s="9" t="s">
        <v>17515</v>
      </c>
      <c r="D2978">
        <v>100</v>
      </c>
      <c r="F2978">
        <v>1</v>
      </c>
    </row>
    <row r="2979" spans="1:6" x14ac:dyDescent="0.3">
      <c r="A2979" t="s">
        <v>2978</v>
      </c>
      <c r="B2979">
        <v>202503</v>
      </c>
      <c r="C2979" s="9" t="s">
        <v>17515</v>
      </c>
      <c r="D2979">
        <v>100</v>
      </c>
      <c r="F2979">
        <v>1</v>
      </c>
    </row>
    <row r="2980" spans="1:6" x14ac:dyDescent="0.3">
      <c r="A2980" t="s">
        <v>2979</v>
      </c>
      <c r="B2980">
        <v>202503</v>
      </c>
      <c r="C2980" s="9" t="s">
        <v>17515</v>
      </c>
      <c r="D2980">
        <v>100</v>
      </c>
      <c r="F2980">
        <v>1</v>
      </c>
    </row>
    <row r="2981" spans="1:6" x14ac:dyDescent="0.3">
      <c r="A2981" t="s">
        <v>2980</v>
      </c>
      <c r="B2981">
        <v>202503</v>
      </c>
      <c r="C2981" s="9" t="s">
        <v>17515</v>
      </c>
      <c r="D2981">
        <v>100</v>
      </c>
      <c r="F2981">
        <v>1</v>
      </c>
    </row>
    <row r="2982" spans="1:6" x14ac:dyDescent="0.3">
      <c r="A2982" t="s">
        <v>2981</v>
      </c>
      <c r="B2982">
        <v>202503</v>
      </c>
      <c r="C2982" s="9" t="s">
        <v>17515</v>
      </c>
      <c r="D2982">
        <v>100</v>
      </c>
      <c r="F2982">
        <v>1</v>
      </c>
    </row>
    <row r="2983" spans="1:6" x14ac:dyDescent="0.3">
      <c r="A2983" t="s">
        <v>2982</v>
      </c>
      <c r="B2983">
        <v>202503</v>
      </c>
      <c r="C2983" s="9" t="s">
        <v>17515</v>
      </c>
      <c r="D2983">
        <v>100</v>
      </c>
      <c r="F2983">
        <v>1</v>
      </c>
    </row>
    <row r="2984" spans="1:6" x14ac:dyDescent="0.3">
      <c r="A2984" t="s">
        <v>2983</v>
      </c>
      <c r="B2984">
        <v>202503</v>
      </c>
      <c r="C2984" s="9" t="s">
        <v>17515</v>
      </c>
      <c r="D2984">
        <v>100</v>
      </c>
      <c r="F2984">
        <v>1</v>
      </c>
    </row>
    <row r="2985" spans="1:6" x14ac:dyDescent="0.3">
      <c r="A2985" t="s">
        <v>2984</v>
      </c>
      <c r="B2985">
        <v>202503</v>
      </c>
      <c r="C2985" s="9" t="s">
        <v>17515</v>
      </c>
      <c r="D2985">
        <v>100</v>
      </c>
      <c r="F2985">
        <v>1</v>
      </c>
    </row>
    <row r="2986" spans="1:6" x14ac:dyDescent="0.3">
      <c r="A2986" t="s">
        <v>2985</v>
      </c>
      <c r="B2986">
        <v>202503</v>
      </c>
      <c r="C2986" s="9" t="s">
        <v>17515</v>
      </c>
      <c r="D2986">
        <v>100</v>
      </c>
      <c r="F2986">
        <v>1</v>
      </c>
    </row>
    <row r="2987" spans="1:6" x14ac:dyDescent="0.3">
      <c r="A2987" t="s">
        <v>2986</v>
      </c>
      <c r="B2987">
        <v>202503</v>
      </c>
      <c r="C2987" s="9" t="s">
        <v>17515</v>
      </c>
      <c r="D2987">
        <v>100</v>
      </c>
      <c r="F2987">
        <v>1</v>
      </c>
    </row>
    <row r="2988" spans="1:6" x14ac:dyDescent="0.3">
      <c r="A2988" t="s">
        <v>2987</v>
      </c>
      <c r="B2988">
        <v>202503</v>
      </c>
      <c r="C2988" s="9" t="s">
        <v>17515</v>
      </c>
      <c r="D2988">
        <v>100</v>
      </c>
      <c r="F2988">
        <v>1</v>
      </c>
    </row>
    <row r="2989" spans="1:6" x14ac:dyDescent="0.3">
      <c r="A2989" t="s">
        <v>2988</v>
      </c>
      <c r="B2989">
        <v>202503</v>
      </c>
      <c r="C2989" s="9" t="s">
        <v>17515</v>
      </c>
      <c r="D2989">
        <v>100</v>
      </c>
      <c r="F2989">
        <v>1</v>
      </c>
    </row>
    <row r="2990" spans="1:6" x14ac:dyDescent="0.3">
      <c r="A2990" t="s">
        <v>2989</v>
      </c>
      <c r="B2990">
        <v>202503</v>
      </c>
      <c r="C2990" s="9" t="s">
        <v>17515</v>
      </c>
      <c r="D2990">
        <v>100</v>
      </c>
      <c r="F2990">
        <v>1</v>
      </c>
    </row>
    <row r="2991" spans="1:6" x14ac:dyDescent="0.3">
      <c r="A2991" t="s">
        <v>2990</v>
      </c>
      <c r="B2991">
        <v>202503</v>
      </c>
      <c r="C2991" s="9" t="s">
        <v>17515</v>
      </c>
      <c r="D2991">
        <v>100</v>
      </c>
      <c r="F2991">
        <v>1</v>
      </c>
    </row>
    <row r="2992" spans="1:6" x14ac:dyDescent="0.3">
      <c r="A2992" t="s">
        <v>2991</v>
      </c>
      <c r="B2992">
        <v>202503</v>
      </c>
      <c r="C2992" s="9" t="s">
        <v>17515</v>
      </c>
      <c r="D2992">
        <v>100</v>
      </c>
      <c r="F2992">
        <v>1</v>
      </c>
    </row>
    <row r="2993" spans="1:6" x14ac:dyDescent="0.3">
      <c r="A2993" t="s">
        <v>2992</v>
      </c>
      <c r="B2993">
        <v>202503</v>
      </c>
      <c r="C2993" s="9" t="s">
        <v>17515</v>
      </c>
      <c r="D2993">
        <v>100</v>
      </c>
      <c r="F2993">
        <v>1</v>
      </c>
    </row>
    <row r="2994" spans="1:6" x14ac:dyDescent="0.3">
      <c r="A2994" t="s">
        <v>2993</v>
      </c>
      <c r="B2994">
        <v>202503</v>
      </c>
      <c r="C2994" s="9" t="s">
        <v>17515</v>
      </c>
      <c r="D2994">
        <v>100</v>
      </c>
      <c r="F2994">
        <v>1</v>
      </c>
    </row>
    <row r="2995" spans="1:6" x14ac:dyDescent="0.3">
      <c r="A2995" t="s">
        <v>2994</v>
      </c>
      <c r="B2995">
        <v>202503</v>
      </c>
      <c r="C2995" s="9" t="s">
        <v>17515</v>
      </c>
      <c r="D2995">
        <v>100</v>
      </c>
      <c r="F2995">
        <v>1</v>
      </c>
    </row>
    <row r="2996" spans="1:6" x14ac:dyDescent="0.3">
      <c r="A2996" t="s">
        <v>2995</v>
      </c>
      <c r="B2996">
        <v>202503</v>
      </c>
      <c r="C2996" s="9" t="s">
        <v>17515</v>
      </c>
      <c r="D2996">
        <v>100</v>
      </c>
      <c r="F2996">
        <v>1</v>
      </c>
    </row>
    <row r="2997" spans="1:6" x14ac:dyDescent="0.3">
      <c r="A2997" t="s">
        <v>2996</v>
      </c>
      <c r="B2997">
        <v>202503</v>
      </c>
      <c r="C2997" s="9" t="s">
        <v>17515</v>
      </c>
      <c r="D2997">
        <v>100</v>
      </c>
      <c r="F2997">
        <v>1</v>
      </c>
    </row>
    <row r="2998" spans="1:6" x14ac:dyDescent="0.3">
      <c r="A2998" t="s">
        <v>2997</v>
      </c>
      <c r="B2998">
        <v>202503</v>
      </c>
      <c r="C2998" s="9" t="s">
        <v>17515</v>
      </c>
      <c r="D2998">
        <v>100</v>
      </c>
      <c r="F2998">
        <v>1</v>
      </c>
    </row>
    <row r="2999" spans="1:6" x14ac:dyDescent="0.3">
      <c r="A2999" t="s">
        <v>2998</v>
      </c>
      <c r="B2999">
        <v>202503</v>
      </c>
      <c r="C2999" s="9" t="s">
        <v>17515</v>
      </c>
      <c r="D2999">
        <v>100</v>
      </c>
      <c r="F2999">
        <v>1</v>
      </c>
    </row>
    <row r="3000" spans="1:6" x14ac:dyDescent="0.3">
      <c r="A3000" t="s">
        <v>2999</v>
      </c>
      <c r="B3000">
        <v>202503</v>
      </c>
      <c r="C3000" s="9" t="s">
        <v>17515</v>
      </c>
      <c r="D3000">
        <v>100</v>
      </c>
      <c r="F3000">
        <v>1</v>
      </c>
    </row>
    <row r="3001" spans="1:6" x14ac:dyDescent="0.3">
      <c r="A3001" t="s">
        <v>3000</v>
      </c>
      <c r="B3001">
        <v>202503</v>
      </c>
      <c r="C3001" s="9" t="s">
        <v>17515</v>
      </c>
      <c r="D3001">
        <v>100</v>
      </c>
      <c r="F3001">
        <v>1</v>
      </c>
    </row>
    <row r="3002" spans="1:6" x14ac:dyDescent="0.3">
      <c r="A3002" t="s">
        <v>3001</v>
      </c>
      <c r="B3002">
        <v>202503</v>
      </c>
      <c r="C3002" s="9" t="s">
        <v>17515</v>
      </c>
      <c r="D3002">
        <v>100</v>
      </c>
      <c r="F3002">
        <v>1</v>
      </c>
    </row>
    <row r="3003" spans="1:6" x14ac:dyDescent="0.3">
      <c r="A3003" t="s">
        <v>3002</v>
      </c>
      <c r="B3003">
        <v>202503</v>
      </c>
      <c r="C3003" s="9" t="s">
        <v>17515</v>
      </c>
      <c r="D3003">
        <v>100</v>
      </c>
      <c r="F3003">
        <v>1</v>
      </c>
    </row>
    <row r="3004" spans="1:6" x14ac:dyDescent="0.3">
      <c r="A3004" t="s">
        <v>3003</v>
      </c>
      <c r="B3004">
        <v>202503</v>
      </c>
      <c r="C3004" s="9" t="s">
        <v>17515</v>
      </c>
      <c r="D3004">
        <v>100</v>
      </c>
      <c r="F3004">
        <v>1</v>
      </c>
    </row>
    <row r="3005" spans="1:6" x14ac:dyDescent="0.3">
      <c r="A3005" t="s">
        <v>3004</v>
      </c>
      <c r="B3005">
        <v>202503</v>
      </c>
      <c r="C3005" s="9" t="s">
        <v>17515</v>
      </c>
      <c r="D3005">
        <v>100</v>
      </c>
      <c r="F3005">
        <v>1</v>
      </c>
    </row>
    <row r="3006" spans="1:6" x14ac:dyDescent="0.3">
      <c r="A3006" t="s">
        <v>3005</v>
      </c>
      <c r="B3006">
        <v>202503</v>
      </c>
      <c r="C3006" s="9" t="s">
        <v>17515</v>
      </c>
      <c r="D3006">
        <v>100</v>
      </c>
      <c r="F3006">
        <v>1</v>
      </c>
    </row>
    <row r="3007" spans="1:6" x14ac:dyDescent="0.3">
      <c r="A3007" t="s">
        <v>3006</v>
      </c>
      <c r="B3007">
        <v>202503</v>
      </c>
      <c r="C3007" s="9" t="s">
        <v>17515</v>
      </c>
      <c r="D3007">
        <v>100</v>
      </c>
      <c r="F3007">
        <v>1</v>
      </c>
    </row>
    <row r="3008" spans="1:6" x14ac:dyDescent="0.3">
      <c r="A3008" t="s">
        <v>3007</v>
      </c>
      <c r="B3008">
        <v>202503</v>
      </c>
      <c r="C3008" s="9" t="s">
        <v>17515</v>
      </c>
      <c r="D3008">
        <v>100</v>
      </c>
      <c r="F3008">
        <v>1</v>
      </c>
    </row>
    <row r="3009" spans="1:6" x14ac:dyDescent="0.3">
      <c r="A3009" t="s">
        <v>3008</v>
      </c>
      <c r="B3009">
        <v>202503</v>
      </c>
      <c r="C3009" s="9" t="s">
        <v>17515</v>
      </c>
      <c r="D3009">
        <v>100</v>
      </c>
      <c r="F3009">
        <v>1</v>
      </c>
    </row>
    <row r="3010" spans="1:6" x14ac:dyDescent="0.3">
      <c r="A3010" t="s">
        <v>3009</v>
      </c>
      <c r="B3010">
        <v>202503</v>
      </c>
      <c r="C3010" s="9" t="s">
        <v>17515</v>
      </c>
      <c r="D3010">
        <v>100</v>
      </c>
      <c r="F3010">
        <v>1</v>
      </c>
    </row>
    <row r="3011" spans="1:6" x14ac:dyDescent="0.3">
      <c r="A3011" t="s">
        <v>3010</v>
      </c>
      <c r="B3011">
        <v>202503</v>
      </c>
      <c r="C3011" s="9" t="s">
        <v>17515</v>
      </c>
      <c r="D3011">
        <v>100</v>
      </c>
      <c r="F3011">
        <v>1</v>
      </c>
    </row>
    <row r="3012" spans="1:6" x14ac:dyDescent="0.3">
      <c r="A3012" t="s">
        <v>3011</v>
      </c>
      <c r="B3012">
        <v>202503</v>
      </c>
      <c r="C3012" s="9" t="s">
        <v>17515</v>
      </c>
      <c r="D3012">
        <v>100</v>
      </c>
      <c r="F3012">
        <v>1</v>
      </c>
    </row>
    <row r="3013" spans="1:6" x14ac:dyDescent="0.3">
      <c r="A3013" t="s">
        <v>3012</v>
      </c>
      <c r="B3013">
        <v>202503</v>
      </c>
      <c r="C3013" s="9" t="s">
        <v>17515</v>
      </c>
      <c r="D3013">
        <v>100</v>
      </c>
      <c r="F3013">
        <v>1</v>
      </c>
    </row>
    <row r="3014" spans="1:6" x14ac:dyDescent="0.3">
      <c r="A3014" t="s">
        <v>3013</v>
      </c>
      <c r="B3014">
        <v>202503</v>
      </c>
      <c r="C3014" s="9" t="s">
        <v>17515</v>
      </c>
      <c r="D3014">
        <v>100</v>
      </c>
      <c r="F3014">
        <v>1</v>
      </c>
    </row>
    <row r="3015" spans="1:6" x14ac:dyDescent="0.3">
      <c r="A3015" t="s">
        <v>3014</v>
      </c>
      <c r="B3015">
        <v>202503</v>
      </c>
      <c r="C3015" s="9" t="s">
        <v>17515</v>
      </c>
      <c r="D3015">
        <v>100</v>
      </c>
      <c r="F3015">
        <v>1</v>
      </c>
    </row>
    <row r="3016" spans="1:6" x14ac:dyDescent="0.3">
      <c r="A3016" t="s">
        <v>3015</v>
      </c>
      <c r="B3016">
        <v>202503</v>
      </c>
      <c r="C3016" s="9" t="s">
        <v>17515</v>
      </c>
      <c r="D3016">
        <v>100</v>
      </c>
      <c r="F3016">
        <v>1</v>
      </c>
    </row>
    <row r="3017" spans="1:6" x14ac:dyDescent="0.3">
      <c r="A3017" t="s">
        <v>3016</v>
      </c>
      <c r="B3017">
        <v>202503</v>
      </c>
      <c r="C3017" s="9" t="s">
        <v>17515</v>
      </c>
      <c r="D3017">
        <v>100</v>
      </c>
      <c r="F3017">
        <v>1</v>
      </c>
    </row>
    <row r="3018" spans="1:6" x14ac:dyDescent="0.3">
      <c r="A3018" t="s">
        <v>3017</v>
      </c>
      <c r="B3018">
        <v>202503</v>
      </c>
      <c r="C3018" s="9" t="s">
        <v>17515</v>
      </c>
      <c r="D3018">
        <v>100</v>
      </c>
      <c r="F3018">
        <v>1</v>
      </c>
    </row>
    <row r="3019" spans="1:6" x14ac:dyDescent="0.3">
      <c r="A3019" t="s">
        <v>3018</v>
      </c>
      <c r="B3019">
        <v>202503</v>
      </c>
      <c r="C3019" s="9" t="s">
        <v>17515</v>
      </c>
      <c r="D3019">
        <v>100</v>
      </c>
      <c r="F3019">
        <v>1</v>
      </c>
    </row>
    <row r="3020" spans="1:6" x14ac:dyDescent="0.3">
      <c r="A3020" t="s">
        <v>3019</v>
      </c>
      <c r="B3020">
        <v>202503</v>
      </c>
      <c r="C3020" s="9" t="s">
        <v>17515</v>
      </c>
      <c r="D3020">
        <v>100</v>
      </c>
      <c r="F3020">
        <v>1</v>
      </c>
    </row>
    <row r="3021" spans="1:6" x14ac:dyDescent="0.3">
      <c r="A3021" t="s">
        <v>3020</v>
      </c>
      <c r="B3021">
        <v>202503</v>
      </c>
      <c r="C3021" s="9" t="s">
        <v>17515</v>
      </c>
      <c r="D3021">
        <v>100</v>
      </c>
      <c r="F3021">
        <v>1</v>
      </c>
    </row>
    <row r="3022" spans="1:6" x14ac:dyDescent="0.3">
      <c r="A3022" t="s">
        <v>3021</v>
      </c>
      <c r="B3022">
        <v>202503</v>
      </c>
      <c r="C3022" s="9" t="s">
        <v>17515</v>
      </c>
      <c r="D3022">
        <v>100</v>
      </c>
      <c r="F3022">
        <v>1</v>
      </c>
    </row>
    <row r="3023" spans="1:6" x14ac:dyDescent="0.3">
      <c r="A3023" t="s">
        <v>3022</v>
      </c>
      <c r="B3023">
        <v>202503</v>
      </c>
      <c r="C3023" s="9" t="s">
        <v>17515</v>
      </c>
      <c r="D3023">
        <v>100</v>
      </c>
      <c r="F3023">
        <v>1</v>
      </c>
    </row>
    <row r="3024" spans="1:6" x14ac:dyDescent="0.3">
      <c r="A3024" t="s">
        <v>3023</v>
      </c>
      <c r="B3024">
        <v>202503</v>
      </c>
      <c r="C3024" s="9" t="s">
        <v>17515</v>
      </c>
      <c r="D3024">
        <v>100</v>
      </c>
      <c r="F3024">
        <v>1</v>
      </c>
    </row>
    <row r="3025" spans="1:6" x14ac:dyDescent="0.3">
      <c r="A3025" t="s">
        <v>3024</v>
      </c>
      <c r="B3025">
        <v>202503</v>
      </c>
      <c r="C3025" s="9" t="s">
        <v>17515</v>
      </c>
      <c r="D3025">
        <v>100</v>
      </c>
      <c r="F3025">
        <v>1</v>
      </c>
    </row>
    <row r="3026" spans="1:6" x14ac:dyDescent="0.3">
      <c r="A3026" t="s">
        <v>3025</v>
      </c>
      <c r="B3026">
        <v>202503</v>
      </c>
      <c r="C3026" s="9" t="s">
        <v>17515</v>
      </c>
      <c r="D3026">
        <v>100</v>
      </c>
      <c r="F3026">
        <v>1</v>
      </c>
    </row>
    <row r="3027" spans="1:6" x14ac:dyDescent="0.3">
      <c r="A3027" t="s">
        <v>3026</v>
      </c>
      <c r="B3027">
        <v>202503</v>
      </c>
      <c r="C3027" s="9" t="s">
        <v>17515</v>
      </c>
      <c r="D3027">
        <v>100</v>
      </c>
      <c r="F3027">
        <v>1</v>
      </c>
    </row>
    <row r="3028" spans="1:6" x14ac:dyDescent="0.3">
      <c r="A3028" t="s">
        <v>3027</v>
      </c>
      <c r="B3028">
        <v>202503</v>
      </c>
      <c r="C3028" s="9" t="s">
        <v>17515</v>
      </c>
      <c r="D3028">
        <v>100</v>
      </c>
      <c r="F3028">
        <v>1</v>
      </c>
    </row>
    <row r="3029" spans="1:6" x14ac:dyDescent="0.3">
      <c r="A3029" t="s">
        <v>3028</v>
      </c>
      <c r="B3029">
        <v>202503</v>
      </c>
      <c r="C3029" s="9" t="s">
        <v>17515</v>
      </c>
      <c r="D3029">
        <v>100</v>
      </c>
      <c r="F3029">
        <v>1</v>
      </c>
    </row>
    <row r="3030" spans="1:6" x14ac:dyDescent="0.3">
      <c r="A3030" t="s">
        <v>3029</v>
      </c>
      <c r="B3030">
        <v>202503</v>
      </c>
      <c r="C3030" s="9" t="s">
        <v>17515</v>
      </c>
      <c r="D3030">
        <v>100</v>
      </c>
      <c r="F3030">
        <v>1</v>
      </c>
    </row>
    <row r="3031" spans="1:6" x14ac:dyDescent="0.3">
      <c r="A3031" t="s">
        <v>3030</v>
      </c>
      <c r="B3031">
        <v>202503</v>
      </c>
      <c r="C3031" s="9" t="s">
        <v>17515</v>
      </c>
      <c r="D3031">
        <v>100</v>
      </c>
      <c r="F3031">
        <v>1</v>
      </c>
    </row>
    <row r="3032" spans="1:6" x14ac:dyDescent="0.3">
      <c r="A3032" t="s">
        <v>3031</v>
      </c>
      <c r="B3032">
        <v>202503</v>
      </c>
      <c r="C3032" s="9" t="s">
        <v>17515</v>
      </c>
      <c r="D3032">
        <v>100</v>
      </c>
      <c r="F3032">
        <v>1</v>
      </c>
    </row>
    <row r="3033" spans="1:6" x14ac:dyDescent="0.3">
      <c r="A3033" t="s">
        <v>3032</v>
      </c>
      <c r="B3033">
        <v>202503</v>
      </c>
      <c r="C3033" s="9" t="s">
        <v>17515</v>
      </c>
      <c r="D3033">
        <v>100</v>
      </c>
      <c r="F3033">
        <v>1</v>
      </c>
    </row>
    <row r="3034" spans="1:6" x14ac:dyDescent="0.3">
      <c r="A3034" t="s">
        <v>3033</v>
      </c>
      <c r="B3034">
        <v>202503</v>
      </c>
      <c r="C3034" s="9" t="s">
        <v>17515</v>
      </c>
      <c r="D3034">
        <v>100</v>
      </c>
      <c r="F3034">
        <v>1</v>
      </c>
    </row>
    <row r="3035" spans="1:6" x14ac:dyDescent="0.3">
      <c r="A3035" t="s">
        <v>3034</v>
      </c>
      <c r="B3035">
        <v>202503</v>
      </c>
      <c r="C3035" s="9" t="s">
        <v>17515</v>
      </c>
      <c r="D3035">
        <v>100</v>
      </c>
      <c r="F3035">
        <v>1</v>
      </c>
    </row>
    <row r="3036" spans="1:6" x14ac:dyDescent="0.3">
      <c r="A3036" t="s">
        <v>3035</v>
      </c>
      <c r="B3036">
        <v>202503</v>
      </c>
      <c r="C3036" s="9" t="s">
        <v>17515</v>
      </c>
      <c r="D3036">
        <v>100</v>
      </c>
      <c r="F3036">
        <v>1</v>
      </c>
    </row>
    <row r="3037" spans="1:6" x14ac:dyDescent="0.3">
      <c r="A3037" t="s">
        <v>3036</v>
      </c>
      <c r="B3037">
        <v>202503</v>
      </c>
      <c r="C3037" s="9" t="s">
        <v>17515</v>
      </c>
      <c r="D3037">
        <v>100</v>
      </c>
      <c r="F3037">
        <v>1</v>
      </c>
    </row>
    <row r="3038" spans="1:6" x14ac:dyDescent="0.3">
      <c r="A3038" t="s">
        <v>3037</v>
      </c>
      <c r="B3038">
        <v>202503</v>
      </c>
      <c r="C3038" s="9" t="s">
        <v>17515</v>
      </c>
      <c r="D3038">
        <v>100</v>
      </c>
      <c r="F3038">
        <v>1</v>
      </c>
    </row>
    <row r="3039" spans="1:6" x14ac:dyDescent="0.3">
      <c r="A3039" t="s">
        <v>3038</v>
      </c>
      <c r="B3039">
        <v>202503</v>
      </c>
      <c r="C3039" s="9" t="s">
        <v>17515</v>
      </c>
      <c r="D3039">
        <v>100</v>
      </c>
      <c r="F3039">
        <v>1</v>
      </c>
    </row>
    <row r="3040" spans="1:6" x14ac:dyDescent="0.3">
      <c r="A3040" t="s">
        <v>3039</v>
      </c>
      <c r="B3040">
        <v>202503</v>
      </c>
      <c r="C3040" s="9" t="s">
        <v>17515</v>
      </c>
      <c r="D3040">
        <v>100</v>
      </c>
      <c r="F3040">
        <v>1</v>
      </c>
    </row>
    <row r="3041" spans="1:6" x14ac:dyDescent="0.3">
      <c r="A3041" t="s">
        <v>3040</v>
      </c>
      <c r="B3041">
        <v>202503</v>
      </c>
      <c r="C3041" s="9" t="s">
        <v>17515</v>
      </c>
      <c r="D3041">
        <v>100</v>
      </c>
      <c r="F3041">
        <v>1</v>
      </c>
    </row>
    <row r="3042" spans="1:6" x14ac:dyDescent="0.3">
      <c r="A3042" t="s">
        <v>3041</v>
      </c>
      <c r="B3042">
        <v>202503</v>
      </c>
      <c r="C3042" s="9" t="s">
        <v>17515</v>
      </c>
      <c r="D3042">
        <v>100</v>
      </c>
      <c r="F3042">
        <v>1</v>
      </c>
    </row>
    <row r="3043" spans="1:6" x14ac:dyDescent="0.3">
      <c r="A3043" t="s">
        <v>3042</v>
      </c>
      <c r="B3043">
        <v>202503</v>
      </c>
      <c r="C3043" s="9" t="s">
        <v>17515</v>
      </c>
      <c r="D3043">
        <v>100</v>
      </c>
      <c r="F3043">
        <v>1</v>
      </c>
    </row>
    <row r="3044" spans="1:6" x14ac:dyDescent="0.3">
      <c r="A3044" t="s">
        <v>3043</v>
      </c>
      <c r="B3044">
        <v>202503</v>
      </c>
      <c r="C3044" s="9" t="s">
        <v>17515</v>
      </c>
      <c r="D3044">
        <v>100</v>
      </c>
      <c r="F3044">
        <v>1</v>
      </c>
    </row>
    <row r="3045" spans="1:6" x14ac:dyDescent="0.3">
      <c r="A3045" t="s">
        <v>3044</v>
      </c>
      <c r="B3045">
        <v>202503</v>
      </c>
      <c r="C3045" s="9" t="s">
        <v>17515</v>
      </c>
      <c r="D3045">
        <v>100</v>
      </c>
      <c r="F3045">
        <v>1</v>
      </c>
    </row>
    <row r="3046" spans="1:6" x14ac:dyDescent="0.3">
      <c r="A3046" t="s">
        <v>3045</v>
      </c>
      <c r="B3046">
        <v>202503</v>
      </c>
      <c r="C3046" s="9" t="s">
        <v>17515</v>
      </c>
      <c r="D3046">
        <v>100</v>
      </c>
      <c r="F3046">
        <v>1</v>
      </c>
    </row>
    <row r="3047" spans="1:6" x14ac:dyDescent="0.3">
      <c r="A3047" t="s">
        <v>3046</v>
      </c>
      <c r="B3047">
        <v>202503</v>
      </c>
      <c r="C3047" s="9" t="s">
        <v>17515</v>
      </c>
      <c r="D3047">
        <v>100</v>
      </c>
      <c r="F3047">
        <v>1</v>
      </c>
    </row>
    <row r="3048" spans="1:6" x14ac:dyDescent="0.3">
      <c r="A3048" t="s">
        <v>3047</v>
      </c>
      <c r="B3048">
        <v>202503</v>
      </c>
      <c r="C3048" s="9" t="s">
        <v>17515</v>
      </c>
      <c r="D3048">
        <v>100</v>
      </c>
      <c r="F3048">
        <v>1</v>
      </c>
    </row>
    <row r="3049" spans="1:6" x14ac:dyDescent="0.3">
      <c r="A3049" t="s">
        <v>3048</v>
      </c>
      <c r="B3049">
        <v>202503</v>
      </c>
      <c r="C3049" s="9" t="s">
        <v>17515</v>
      </c>
      <c r="D3049">
        <v>100</v>
      </c>
      <c r="F3049">
        <v>1</v>
      </c>
    </row>
    <row r="3050" spans="1:6" x14ac:dyDescent="0.3">
      <c r="A3050" t="s">
        <v>3049</v>
      </c>
      <c r="B3050">
        <v>202503</v>
      </c>
      <c r="C3050" s="9" t="s">
        <v>17515</v>
      </c>
      <c r="D3050">
        <v>100</v>
      </c>
      <c r="F3050">
        <v>1</v>
      </c>
    </row>
    <row r="3051" spans="1:6" x14ac:dyDescent="0.3">
      <c r="A3051" t="s">
        <v>3050</v>
      </c>
      <c r="B3051">
        <v>202503</v>
      </c>
      <c r="C3051" s="9" t="s">
        <v>17515</v>
      </c>
      <c r="D3051">
        <v>100</v>
      </c>
      <c r="F3051">
        <v>1</v>
      </c>
    </row>
    <row r="3052" spans="1:6" x14ac:dyDescent="0.3">
      <c r="A3052" t="s">
        <v>3051</v>
      </c>
      <c r="B3052">
        <v>202503</v>
      </c>
      <c r="C3052" s="9" t="s">
        <v>17515</v>
      </c>
      <c r="D3052">
        <v>100</v>
      </c>
      <c r="F3052">
        <v>1</v>
      </c>
    </row>
    <row r="3053" spans="1:6" x14ac:dyDescent="0.3">
      <c r="A3053" t="s">
        <v>3052</v>
      </c>
      <c r="B3053">
        <v>202503</v>
      </c>
      <c r="C3053" s="9" t="s">
        <v>17515</v>
      </c>
      <c r="D3053">
        <v>100</v>
      </c>
      <c r="F3053">
        <v>1</v>
      </c>
    </row>
    <row r="3054" spans="1:6" x14ac:dyDescent="0.3">
      <c r="A3054" t="s">
        <v>3053</v>
      </c>
      <c r="B3054">
        <v>202503</v>
      </c>
      <c r="C3054" s="9" t="s">
        <v>17515</v>
      </c>
      <c r="D3054">
        <v>100</v>
      </c>
      <c r="F3054">
        <v>1</v>
      </c>
    </row>
    <row r="3055" spans="1:6" x14ac:dyDescent="0.3">
      <c r="A3055" t="s">
        <v>3054</v>
      </c>
      <c r="B3055">
        <v>202503</v>
      </c>
      <c r="C3055" s="9" t="s">
        <v>17515</v>
      </c>
      <c r="D3055">
        <v>100</v>
      </c>
      <c r="F3055">
        <v>1</v>
      </c>
    </row>
    <row r="3056" spans="1:6" x14ac:dyDescent="0.3">
      <c r="A3056" t="s">
        <v>3055</v>
      </c>
      <c r="B3056">
        <v>202503</v>
      </c>
      <c r="C3056" s="9" t="s">
        <v>17515</v>
      </c>
      <c r="D3056">
        <v>100</v>
      </c>
      <c r="F3056">
        <v>1</v>
      </c>
    </row>
    <row r="3057" spans="1:6" x14ac:dyDescent="0.3">
      <c r="A3057" t="s">
        <v>3056</v>
      </c>
      <c r="B3057">
        <v>202503</v>
      </c>
      <c r="C3057" s="9" t="s">
        <v>17515</v>
      </c>
      <c r="D3057">
        <v>100</v>
      </c>
      <c r="F3057">
        <v>1</v>
      </c>
    </row>
    <row r="3058" spans="1:6" x14ac:dyDescent="0.3">
      <c r="A3058" t="s">
        <v>3057</v>
      </c>
      <c r="B3058">
        <v>202503</v>
      </c>
      <c r="C3058" s="9" t="s">
        <v>17515</v>
      </c>
      <c r="D3058">
        <v>100</v>
      </c>
      <c r="F3058">
        <v>1</v>
      </c>
    </row>
    <row r="3059" spans="1:6" x14ac:dyDescent="0.3">
      <c r="A3059" t="s">
        <v>3058</v>
      </c>
      <c r="B3059">
        <v>202503</v>
      </c>
      <c r="C3059" s="9" t="s">
        <v>17515</v>
      </c>
      <c r="D3059">
        <v>100</v>
      </c>
      <c r="F3059">
        <v>1</v>
      </c>
    </row>
    <row r="3060" spans="1:6" x14ac:dyDescent="0.3">
      <c r="A3060" t="s">
        <v>3059</v>
      </c>
      <c r="B3060">
        <v>202503</v>
      </c>
      <c r="C3060" s="9" t="s">
        <v>17515</v>
      </c>
      <c r="D3060">
        <v>100</v>
      </c>
      <c r="F3060">
        <v>1</v>
      </c>
    </row>
    <row r="3061" spans="1:6" x14ac:dyDescent="0.3">
      <c r="A3061" t="s">
        <v>3060</v>
      </c>
      <c r="B3061">
        <v>202503</v>
      </c>
      <c r="C3061" s="9" t="s">
        <v>17515</v>
      </c>
      <c r="D3061">
        <v>100</v>
      </c>
      <c r="F3061">
        <v>1</v>
      </c>
    </row>
    <row r="3062" spans="1:6" x14ac:dyDescent="0.3">
      <c r="A3062" t="s">
        <v>3061</v>
      </c>
      <c r="B3062">
        <v>202503</v>
      </c>
      <c r="C3062" s="9" t="s">
        <v>17515</v>
      </c>
      <c r="D3062">
        <v>100</v>
      </c>
      <c r="F3062">
        <v>1</v>
      </c>
    </row>
    <row r="3063" spans="1:6" x14ac:dyDescent="0.3">
      <c r="A3063" t="s">
        <v>3062</v>
      </c>
      <c r="B3063">
        <v>202503</v>
      </c>
      <c r="C3063" s="9" t="s">
        <v>17515</v>
      </c>
      <c r="D3063">
        <v>100</v>
      </c>
      <c r="F3063">
        <v>1</v>
      </c>
    </row>
    <row r="3064" spans="1:6" x14ac:dyDescent="0.3">
      <c r="A3064" t="s">
        <v>3063</v>
      </c>
      <c r="B3064">
        <v>202503</v>
      </c>
      <c r="C3064" s="9" t="s">
        <v>17515</v>
      </c>
      <c r="D3064">
        <v>100</v>
      </c>
      <c r="F3064">
        <v>1</v>
      </c>
    </row>
    <row r="3065" spans="1:6" x14ac:dyDescent="0.3">
      <c r="A3065" t="s">
        <v>3064</v>
      </c>
      <c r="B3065">
        <v>202503</v>
      </c>
      <c r="C3065" s="9" t="s">
        <v>17515</v>
      </c>
      <c r="D3065">
        <v>100</v>
      </c>
      <c r="F3065">
        <v>1</v>
      </c>
    </row>
    <row r="3066" spans="1:6" x14ac:dyDescent="0.3">
      <c r="A3066" t="s">
        <v>3065</v>
      </c>
      <c r="B3066">
        <v>202503</v>
      </c>
      <c r="C3066" s="9" t="s">
        <v>17515</v>
      </c>
      <c r="D3066">
        <v>100</v>
      </c>
      <c r="F3066">
        <v>1</v>
      </c>
    </row>
    <row r="3067" spans="1:6" x14ac:dyDescent="0.3">
      <c r="A3067" t="s">
        <v>3066</v>
      </c>
      <c r="B3067">
        <v>202503</v>
      </c>
      <c r="C3067" s="9" t="s">
        <v>17515</v>
      </c>
      <c r="D3067">
        <v>100</v>
      </c>
      <c r="F3067">
        <v>1</v>
      </c>
    </row>
    <row r="3068" spans="1:6" x14ac:dyDescent="0.3">
      <c r="A3068" t="s">
        <v>3067</v>
      </c>
      <c r="B3068">
        <v>202503</v>
      </c>
      <c r="C3068" s="9" t="s">
        <v>17515</v>
      </c>
      <c r="D3068">
        <v>100</v>
      </c>
      <c r="F3068">
        <v>1</v>
      </c>
    </row>
    <row r="3069" spans="1:6" x14ac:dyDescent="0.3">
      <c r="A3069" t="s">
        <v>3068</v>
      </c>
      <c r="B3069">
        <v>202503</v>
      </c>
      <c r="C3069" s="9" t="s">
        <v>17515</v>
      </c>
      <c r="D3069">
        <v>100</v>
      </c>
      <c r="F3069">
        <v>1</v>
      </c>
    </row>
    <row r="3070" spans="1:6" x14ac:dyDescent="0.3">
      <c r="A3070" t="s">
        <v>3069</v>
      </c>
      <c r="B3070">
        <v>202503</v>
      </c>
      <c r="C3070" s="9" t="s">
        <v>17515</v>
      </c>
      <c r="D3070">
        <v>100</v>
      </c>
      <c r="F3070">
        <v>1</v>
      </c>
    </row>
    <row r="3071" spans="1:6" x14ac:dyDescent="0.3">
      <c r="A3071" t="s">
        <v>3070</v>
      </c>
      <c r="B3071">
        <v>202503</v>
      </c>
      <c r="C3071" s="9" t="s">
        <v>17515</v>
      </c>
      <c r="D3071">
        <v>100</v>
      </c>
      <c r="F3071">
        <v>1</v>
      </c>
    </row>
    <row r="3072" spans="1:6" x14ac:dyDescent="0.3">
      <c r="A3072" t="s">
        <v>3071</v>
      </c>
      <c r="B3072">
        <v>202503</v>
      </c>
      <c r="C3072" s="9" t="s">
        <v>17515</v>
      </c>
      <c r="D3072">
        <v>100</v>
      </c>
      <c r="F3072">
        <v>1</v>
      </c>
    </row>
    <row r="3073" spans="1:6" x14ac:dyDescent="0.3">
      <c r="A3073" t="s">
        <v>3072</v>
      </c>
      <c r="B3073">
        <v>202503</v>
      </c>
      <c r="C3073" s="9" t="s">
        <v>17515</v>
      </c>
      <c r="D3073">
        <v>100</v>
      </c>
      <c r="F3073">
        <v>1</v>
      </c>
    </row>
    <row r="3074" spans="1:6" x14ac:dyDescent="0.3">
      <c r="A3074" t="s">
        <v>3073</v>
      </c>
      <c r="B3074">
        <v>202503</v>
      </c>
      <c r="C3074" s="9" t="s">
        <v>17515</v>
      </c>
      <c r="D3074">
        <v>100</v>
      </c>
      <c r="F3074">
        <v>1</v>
      </c>
    </row>
    <row r="3075" spans="1:6" x14ac:dyDescent="0.3">
      <c r="A3075" t="s">
        <v>3074</v>
      </c>
      <c r="B3075">
        <v>202503</v>
      </c>
      <c r="C3075" s="9" t="s">
        <v>17515</v>
      </c>
      <c r="D3075">
        <v>100</v>
      </c>
      <c r="F3075">
        <v>1</v>
      </c>
    </row>
    <row r="3076" spans="1:6" x14ac:dyDescent="0.3">
      <c r="A3076" t="s">
        <v>3075</v>
      </c>
      <c r="B3076">
        <v>202503</v>
      </c>
      <c r="C3076" s="9" t="s">
        <v>17515</v>
      </c>
      <c r="D3076">
        <v>100</v>
      </c>
      <c r="F3076">
        <v>1</v>
      </c>
    </row>
    <row r="3077" spans="1:6" x14ac:dyDescent="0.3">
      <c r="A3077" t="s">
        <v>3076</v>
      </c>
      <c r="B3077">
        <v>202503</v>
      </c>
      <c r="C3077" s="9" t="s">
        <v>17515</v>
      </c>
      <c r="D3077">
        <v>100</v>
      </c>
      <c r="F3077">
        <v>1</v>
      </c>
    </row>
    <row r="3078" spans="1:6" x14ac:dyDescent="0.3">
      <c r="A3078" t="s">
        <v>3077</v>
      </c>
      <c r="B3078">
        <v>202503</v>
      </c>
      <c r="C3078" s="9" t="s">
        <v>17515</v>
      </c>
      <c r="D3078">
        <v>100</v>
      </c>
      <c r="F3078">
        <v>1</v>
      </c>
    </row>
    <row r="3079" spans="1:6" x14ac:dyDescent="0.3">
      <c r="A3079" t="s">
        <v>3078</v>
      </c>
      <c r="B3079">
        <v>202503</v>
      </c>
      <c r="C3079" s="9" t="s">
        <v>17515</v>
      </c>
      <c r="D3079">
        <v>100</v>
      </c>
      <c r="F3079">
        <v>1</v>
      </c>
    </row>
    <row r="3080" spans="1:6" x14ac:dyDescent="0.3">
      <c r="A3080" t="s">
        <v>3079</v>
      </c>
      <c r="B3080">
        <v>202503</v>
      </c>
      <c r="C3080" s="9" t="s">
        <v>17515</v>
      </c>
      <c r="D3080">
        <v>100</v>
      </c>
      <c r="F3080">
        <v>1</v>
      </c>
    </row>
    <row r="3081" spans="1:6" x14ac:dyDescent="0.3">
      <c r="A3081" t="s">
        <v>3080</v>
      </c>
      <c r="B3081">
        <v>202503</v>
      </c>
      <c r="C3081" s="9" t="s">
        <v>17515</v>
      </c>
      <c r="D3081">
        <v>100</v>
      </c>
      <c r="F3081">
        <v>1</v>
      </c>
    </row>
    <row r="3082" spans="1:6" x14ac:dyDescent="0.3">
      <c r="A3082" t="s">
        <v>3081</v>
      </c>
      <c r="B3082">
        <v>202503</v>
      </c>
      <c r="C3082" s="9" t="s">
        <v>17515</v>
      </c>
      <c r="D3082">
        <v>100</v>
      </c>
      <c r="F3082">
        <v>1</v>
      </c>
    </row>
    <row r="3083" spans="1:6" x14ac:dyDescent="0.3">
      <c r="A3083" t="s">
        <v>3082</v>
      </c>
      <c r="B3083">
        <v>202503</v>
      </c>
      <c r="C3083" s="9" t="s">
        <v>17515</v>
      </c>
      <c r="D3083">
        <v>100</v>
      </c>
      <c r="F3083">
        <v>1</v>
      </c>
    </row>
    <row r="3084" spans="1:6" x14ac:dyDescent="0.3">
      <c r="A3084" t="s">
        <v>3083</v>
      </c>
      <c r="B3084">
        <v>202503</v>
      </c>
      <c r="C3084" s="9" t="s">
        <v>17515</v>
      </c>
      <c r="D3084">
        <v>100</v>
      </c>
      <c r="F3084">
        <v>1</v>
      </c>
    </row>
    <row r="3085" spans="1:6" x14ac:dyDescent="0.3">
      <c r="A3085" t="s">
        <v>3084</v>
      </c>
      <c r="B3085">
        <v>202503</v>
      </c>
      <c r="C3085" s="9" t="s">
        <v>17515</v>
      </c>
      <c r="D3085">
        <v>100</v>
      </c>
      <c r="F3085">
        <v>1</v>
      </c>
    </row>
    <row r="3086" spans="1:6" x14ac:dyDescent="0.3">
      <c r="A3086" t="s">
        <v>3085</v>
      </c>
      <c r="B3086">
        <v>202503</v>
      </c>
      <c r="C3086" s="9" t="s">
        <v>17515</v>
      </c>
      <c r="D3086">
        <v>100</v>
      </c>
      <c r="F3086">
        <v>1</v>
      </c>
    </row>
    <row r="3087" spans="1:6" x14ac:dyDescent="0.3">
      <c r="A3087" t="s">
        <v>3086</v>
      </c>
      <c r="B3087">
        <v>202503</v>
      </c>
      <c r="C3087" s="9" t="s">
        <v>17515</v>
      </c>
      <c r="D3087">
        <v>100</v>
      </c>
      <c r="F3087">
        <v>1</v>
      </c>
    </row>
    <row r="3088" spans="1:6" x14ac:dyDescent="0.3">
      <c r="A3088" t="s">
        <v>3087</v>
      </c>
      <c r="B3088">
        <v>202503</v>
      </c>
      <c r="C3088" s="9" t="s">
        <v>17515</v>
      </c>
      <c r="D3088">
        <v>100</v>
      </c>
      <c r="F3088">
        <v>1</v>
      </c>
    </row>
    <row r="3089" spans="1:6" x14ac:dyDescent="0.3">
      <c r="A3089" t="s">
        <v>3088</v>
      </c>
      <c r="B3089">
        <v>202503</v>
      </c>
      <c r="C3089" s="9" t="s">
        <v>17515</v>
      </c>
      <c r="D3089">
        <v>100</v>
      </c>
      <c r="F3089">
        <v>1</v>
      </c>
    </row>
    <row r="3090" spans="1:6" x14ac:dyDescent="0.3">
      <c r="A3090" t="s">
        <v>3089</v>
      </c>
      <c r="B3090">
        <v>202503</v>
      </c>
      <c r="C3090" s="9" t="s">
        <v>17515</v>
      </c>
      <c r="D3090">
        <v>100</v>
      </c>
      <c r="F3090">
        <v>1</v>
      </c>
    </row>
    <row r="3091" spans="1:6" x14ac:dyDescent="0.3">
      <c r="A3091" t="s">
        <v>3090</v>
      </c>
      <c r="B3091">
        <v>202503</v>
      </c>
      <c r="C3091" s="9" t="s">
        <v>17515</v>
      </c>
      <c r="D3091">
        <v>100</v>
      </c>
      <c r="F3091">
        <v>1</v>
      </c>
    </row>
    <row r="3092" spans="1:6" x14ac:dyDescent="0.3">
      <c r="A3092" t="s">
        <v>3091</v>
      </c>
      <c r="B3092">
        <v>202503</v>
      </c>
      <c r="C3092" s="9" t="s">
        <v>17515</v>
      </c>
      <c r="D3092">
        <v>100</v>
      </c>
      <c r="F3092">
        <v>1</v>
      </c>
    </row>
    <row r="3093" spans="1:6" x14ac:dyDescent="0.3">
      <c r="A3093" t="s">
        <v>3092</v>
      </c>
      <c r="B3093">
        <v>202503</v>
      </c>
      <c r="C3093" s="9" t="s">
        <v>17515</v>
      </c>
      <c r="D3093">
        <v>100</v>
      </c>
      <c r="F3093">
        <v>1</v>
      </c>
    </row>
    <row r="3094" spans="1:6" x14ac:dyDescent="0.3">
      <c r="A3094" t="s">
        <v>3093</v>
      </c>
      <c r="B3094">
        <v>202503</v>
      </c>
      <c r="C3094" s="9" t="s">
        <v>17515</v>
      </c>
      <c r="D3094">
        <v>100</v>
      </c>
      <c r="F3094">
        <v>1</v>
      </c>
    </row>
    <row r="3095" spans="1:6" x14ac:dyDescent="0.3">
      <c r="A3095" t="s">
        <v>3094</v>
      </c>
      <c r="B3095">
        <v>202503</v>
      </c>
      <c r="C3095" s="9" t="s">
        <v>17515</v>
      </c>
      <c r="D3095">
        <v>100</v>
      </c>
      <c r="F3095">
        <v>1</v>
      </c>
    </row>
    <row r="3096" spans="1:6" x14ac:dyDescent="0.3">
      <c r="A3096" t="s">
        <v>3095</v>
      </c>
      <c r="B3096">
        <v>202503</v>
      </c>
      <c r="C3096" s="9" t="s">
        <v>17515</v>
      </c>
      <c r="D3096">
        <v>100</v>
      </c>
      <c r="F3096">
        <v>1</v>
      </c>
    </row>
    <row r="3097" spans="1:6" x14ac:dyDescent="0.3">
      <c r="A3097" t="s">
        <v>3096</v>
      </c>
      <c r="B3097">
        <v>202503</v>
      </c>
      <c r="C3097" s="9" t="s">
        <v>17515</v>
      </c>
      <c r="D3097">
        <v>100</v>
      </c>
      <c r="F3097">
        <v>1</v>
      </c>
    </row>
    <row r="3098" spans="1:6" x14ac:dyDescent="0.3">
      <c r="A3098" t="s">
        <v>3097</v>
      </c>
      <c r="B3098">
        <v>202503</v>
      </c>
      <c r="C3098" s="9" t="s">
        <v>17515</v>
      </c>
      <c r="D3098">
        <v>100</v>
      </c>
      <c r="F3098">
        <v>1</v>
      </c>
    </row>
    <row r="3099" spans="1:6" x14ac:dyDescent="0.3">
      <c r="A3099" t="s">
        <v>3098</v>
      </c>
      <c r="B3099">
        <v>202503</v>
      </c>
      <c r="C3099" s="9" t="s">
        <v>17515</v>
      </c>
      <c r="D3099">
        <v>100</v>
      </c>
      <c r="F3099">
        <v>1</v>
      </c>
    </row>
    <row r="3100" spans="1:6" x14ac:dyDescent="0.3">
      <c r="A3100" t="s">
        <v>3099</v>
      </c>
      <c r="B3100">
        <v>202503</v>
      </c>
      <c r="C3100" s="9" t="s">
        <v>17515</v>
      </c>
      <c r="D3100">
        <v>100</v>
      </c>
      <c r="F3100">
        <v>1</v>
      </c>
    </row>
    <row r="3101" spans="1:6" x14ac:dyDescent="0.3">
      <c r="A3101" t="s">
        <v>3100</v>
      </c>
      <c r="B3101">
        <v>202503</v>
      </c>
      <c r="C3101" s="9" t="s">
        <v>17515</v>
      </c>
      <c r="D3101">
        <v>100</v>
      </c>
      <c r="F3101">
        <v>1</v>
      </c>
    </row>
    <row r="3102" spans="1:6" x14ac:dyDescent="0.3">
      <c r="A3102" t="s">
        <v>3101</v>
      </c>
      <c r="B3102">
        <v>202503</v>
      </c>
      <c r="C3102" s="9" t="s">
        <v>17515</v>
      </c>
      <c r="D3102">
        <v>100</v>
      </c>
      <c r="F3102">
        <v>1</v>
      </c>
    </row>
    <row r="3103" spans="1:6" x14ac:dyDescent="0.3">
      <c r="A3103" t="s">
        <v>3102</v>
      </c>
      <c r="B3103">
        <v>202503</v>
      </c>
      <c r="C3103" s="9" t="s">
        <v>17515</v>
      </c>
      <c r="D3103">
        <v>100</v>
      </c>
      <c r="F3103">
        <v>1</v>
      </c>
    </row>
    <row r="3104" spans="1:6" x14ac:dyDescent="0.3">
      <c r="A3104" t="s">
        <v>3103</v>
      </c>
      <c r="B3104">
        <v>202503</v>
      </c>
      <c r="C3104" s="9" t="s">
        <v>17515</v>
      </c>
      <c r="D3104">
        <v>100</v>
      </c>
      <c r="F3104">
        <v>1</v>
      </c>
    </row>
    <row r="3105" spans="1:6" x14ac:dyDescent="0.3">
      <c r="A3105" t="s">
        <v>3104</v>
      </c>
      <c r="B3105">
        <v>202503</v>
      </c>
      <c r="C3105" s="9" t="s">
        <v>17515</v>
      </c>
      <c r="D3105">
        <v>100</v>
      </c>
      <c r="F3105">
        <v>1</v>
      </c>
    </row>
    <row r="3106" spans="1:6" x14ac:dyDescent="0.3">
      <c r="A3106" t="s">
        <v>3105</v>
      </c>
      <c r="B3106">
        <v>202503</v>
      </c>
      <c r="C3106" s="9" t="s">
        <v>17515</v>
      </c>
      <c r="D3106">
        <v>100</v>
      </c>
      <c r="F3106">
        <v>1</v>
      </c>
    </row>
    <row r="3107" spans="1:6" x14ac:dyDescent="0.3">
      <c r="A3107" t="s">
        <v>3106</v>
      </c>
      <c r="B3107">
        <v>202503</v>
      </c>
      <c r="C3107" s="9" t="s">
        <v>17515</v>
      </c>
      <c r="D3107">
        <v>100</v>
      </c>
      <c r="F3107">
        <v>1</v>
      </c>
    </row>
    <row r="3108" spans="1:6" x14ac:dyDescent="0.3">
      <c r="A3108" t="s">
        <v>3107</v>
      </c>
      <c r="B3108">
        <v>202503</v>
      </c>
      <c r="C3108" s="9" t="s">
        <v>17515</v>
      </c>
      <c r="D3108">
        <v>100</v>
      </c>
      <c r="F3108">
        <v>1</v>
      </c>
    </row>
    <row r="3109" spans="1:6" x14ac:dyDescent="0.3">
      <c r="A3109" t="s">
        <v>3108</v>
      </c>
      <c r="B3109">
        <v>202503</v>
      </c>
      <c r="C3109" s="9" t="s">
        <v>17515</v>
      </c>
      <c r="D3109">
        <v>100</v>
      </c>
      <c r="F3109">
        <v>1</v>
      </c>
    </row>
    <row r="3110" spans="1:6" x14ac:dyDescent="0.3">
      <c r="A3110" t="s">
        <v>3109</v>
      </c>
      <c r="B3110">
        <v>202503</v>
      </c>
      <c r="C3110" s="9" t="s">
        <v>17515</v>
      </c>
      <c r="D3110">
        <v>100</v>
      </c>
      <c r="F3110">
        <v>1</v>
      </c>
    </row>
    <row r="3111" spans="1:6" x14ac:dyDescent="0.3">
      <c r="A3111" t="s">
        <v>3110</v>
      </c>
      <c r="B3111">
        <v>202503</v>
      </c>
      <c r="C3111" s="9" t="s">
        <v>17515</v>
      </c>
      <c r="D3111">
        <v>100</v>
      </c>
      <c r="F3111">
        <v>1</v>
      </c>
    </row>
    <row r="3112" spans="1:6" x14ac:dyDescent="0.3">
      <c r="A3112" t="s">
        <v>3111</v>
      </c>
      <c r="B3112">
        <v>202503</v>
      </c>
      <c r="C3112" s="9" t="s">
        <v>17515</v>
      </c>
      <c r="D3112">
        <v>100</v>
      </c>
      <c r="F3112">
        <v>1</v>
      </c>
    </row>
    <row r="3113" spans="1:6" x14ac:dyDescent="0.3">
      <c r="A3113" t="s">
        <v>3112</v>
      </c>
      <c r="B3113">
        <v>202503</v>
      </c>
      <c r="C3113" s="9" t="s">
        <v>17515</v>
      </c>
      <c r="D3113">
        <v>100</v>
      </c>
      <c r="F3113">
        <v>1</v>
      </c>
    </row>
    <row r="3114" spans="1:6" x14ac:dyDescent="0.3">
      <c r="A3114" t="s">
        <v>3113</v>
      </c>
      <c r="B3114">
        <v>202503</v>
      </c>
      <c r="C3114" s="9" t="s">
        <v>17515</v>
      </c>
      <c r="D3114">
        <v>100</v>
      </c>
      <c r="F3114">
        <v>1</v>
      </c>
    </row>
    <row r="3115" spans="1:6" x14ac:dyDescent="0.3">
      <c r="A3115" t="s">
        <v>3114</v>
      </c>
      <c r="B3115">
        <v>202503</v>
      </c>
      <c r="C3115" s="9" t="s">
        <v>17515</v>
      </c>
      <c r="D3115">
        <v>100</v>
      </c>
      <c r="F3115">
        <v>1</v>
      </c>
    </row>
    <row r="3116" spans="1:6" x14ac:dyDescent="0.3">
      <c r="A3116" t="s">
        <v>3115</v>
      </c>
      <c r="B3116">
        <v>202503</v>
      </c>
      <c r="C3116" s="9" t="s">
        <v>17515</v>
      </c>
      <c r="D3116">
        <v>100</v>
      </c>
      <c r="F3116">
        <v>1</v>
      </c>
    </row>
    <row r="3117" spans="1:6" x14ac:dyDescent="0.3">
      <c r="A3117" t="s">
        <v>3116</v>
      </c>
      <c r="B3117">
        <v>202503</v>
      </c>
      <c r="C3117" s="9" t="s">
        <v>17515</v>
      </c>
      <c r="D3117">
        <v>100</v>
      </c>
      <c r="F3117">
        <v>1</v>
      </c>
    </row>
    <row r="3118" spans="1:6" x14ac:dyDescent="0.3">
      <c r="A3118" t="s">
        <v>3117</v>
      </c>
      <c r="B3118">
        <v>202503</v>
      </c>
      <c r="C3118" s="9" t="s">
        <v>17515</v>
      </c>
      <c r="D3118">
        <v>100</v>
      </c>
      <c r="F3118">
        <v>1</v>
      </c>
    </row>
    <row r="3119" spans="1:6" x14ac:dyDescent="0.3">
      <c r="A3119" t="s">
        <v>3118</v>
      </c>
      <c r="B3119">
        <v>202503</v>
      </c>
      <c r="C3119" s="9" t="s">
        <v>17515</v>
      </c>
      <c r="D3119">
        <v>100</v>
      </c>
      <c r="F3119">
        <v>1</v>
      </c>
    </row>
    <row r="3120" spans="1:6" x14ac:dyDescent="0.3">
      <c r="A3120" t="s">
        <v>3119</v>
      </c>
      <c r="B3120">
        <v>202503</v>
      </c>
      <c r="C3120" s="9" t="s">
        <v>17515</v>
      </c>
      <c r="D3120">
        <v>100</v>
      </c>
      <c r="F3120">
        <v>1</v>
      </c>
    </row>
    <row r="3121" spans="1:6" x14ac:dyDescent="0.3">
      <c r="A3121" t="s">
        <v>3120</v>
      </c>
      <c r="B3121">
        <v>202503</v>
      </c>
      <c r="C3121" s="9" t="s">
        <v>17515</v>
      </c>
      <c r="D3121">
        <v>100</v>
      </c>
      <c r="F3121">
        <v>1</v>
      </c>
    </row>
    <row r="3122" spans="1:6" x14ac:dyDescent="0.3">
      <c r="A3122" t="s">
        <v>3121</v>
      </c>
      <c r="B3122">
        <v>202503</v>
      </c>
      <c r="C3122" s="9" t="s">
        <v>17515</v>
      </c>
      <c r="D3122">
        <v>100</v>
      </c>
      <c r="F3122">
        <v>1</v>
      </c>
    </row>
    <row r="3123" spans="1:6" x14ac:dyDescent="0.3">
      <c r="A3123" t="s">
        <v>3122</v>
      </c>
      <c r="B3123">
        <v>202503</v>
      </c>
      <c r="C3123" s="9" t="s">
        <v>17515</v>
      </c>
      <c r="D3123">
        <v>100</v>
      </c>
      <c r="F3123">
        <v>1</v>
      </c>
    </row>
    <row r="3124" spans="1:6" x14ac:dyDescent="0.3">
      <c r="A3124" t="s">
        <v>3123</v>
      </c>
      <c r="B3124">
        <v>202503</v>
      </c>
      <c r="C3124" s="9" t="s">
        <v>17515</v>
      </c>
      <c r="D3124">
        <v>100</v>
      </c>
      <c r="F3124">
        <v>1</v>
      </c>
    </row>
    <row r="3125" spans="1:6" x14ac:dyDescent="0.3">
      <c r="A3125" t="s">
        <v>3124</v>
      </c>
      <c r="B3125">
        <v>202503</v>
      </c>
      <c r="C3125" s="9" t="s">
        <v>17515</v>
      </c>
      <c r="D3125">
        <v>100</v>
      </c>
      <c r="F3125">
        <v>1</v>
      </c>
    </row>
    <row r="3126" spans="1:6" x14ac:dyDescent="0.3">
      <c r="A3126" t="s">
        <v>3125</v>
      </c>
      <c r="B3126">
        <v>202503</v>
      </c>
      <c r="C3126" s="9" t="s">
        <v>17515</v>
      </c>
      <c r="D3126">
        <v>100</v>
      </c>
      <c r="F3126">
        <v>1</v>
      </c>
    </row>
    <row r="3127" spans="1:6" x14ac:dyDescent="0.3">
      <c r="A3127" t="s">
        <v>3126</v>
      </c>
      <c r="B3127">
        <v>202503</v>
      </c>
      <c r="C3127" s="9" t="s">
        <v>17515</v>
      </c>
      <c r="D3127">
        <v>100</v>
      </c>
      <c r="F3127">
        <v>1</v>
      </c>
    </row>
    <row r="3128" spans="1:6" x14ac:dyDescent="0.3">
      <c r="A3128" t="s">
        <v>3127</v>
      </c>
      <c r="B3128">
        <v>202503</v>
      </c>
      <c r="C3128" s="9" t="s">
        <v>17515</v>
      </c>
      <c r="D3128">
        <v>100</v>
      </c>
      <c r="F3128">
        <v>1</v>
      </c>
    </row>
    <row r="3129" spans="1:6" x14ac:dyDescent="0.3">
      <c r="A3129" t="s">
        <v>3128</v>
      </c>
      <c r="B3129">
        <v>202503</v>
      </c>
      <c r="C3129" s="9" t="s">
        <v>17515</v>
      </c>
      <c r="D3129">
        <v>100</v>
      </c>
      <c r="F3129">
        <v>1</v>
      </c>
    </row>
    <row r="3130" spans="1:6" x14ac:dyDescent="0.3">
      <c r="A3130" t="s">
        <v>3129</v>
      </c>
      <c r="B3130">
        <v>202503</v>
      </c>
      <c r="C3130" s="9" t="s">
        <v>17515</v>
      </c>
      <c r="D3130">
        <v>100</v>
      </c>
      <c r="F3130">
        <v>1</v>
      </c>
    </row>
    <row r="3131" spans="1:6" x14ac:dyDescent="0.3">
      <c r="A3131" t="s">
        <v>3130</v>
      </c>
      <c r="B3131">
        <v>202503</v>
      </c>
      <c r="C3131" s="9" t="s">
        <v>17515</v>
      </c>
      <c r="D3131">
        <v>100</v>
      </c>
      <c r="F3131">
        <v>1</v>
      </c>
    </row>
    <row r="3132" spans="1:6" x14ac:dyDescent="0.3">
      <c r="A3132" t="s">
        <v>3131</v>
      </c>
      <c r="B3132">
        <v>202503</v>
      </c>
      <c r="C3132" s="9" t="s">
        <v>17515</v>
      </c>
      <c r="D3132">
        <v>100</v>
      </c>
      <c r="F3132">
        <v>1</v>
      </c>
    </row>
    <row r="3133" spans="1:6" x14ac:dyDescent="0.3">
      <c r="A3133" t="s">
        <v>3132</v>
      </c>
      <c r="B3133">
        <v>202503</v>
      </c>
      <c r="C3133" s="9" t="s">
        <v>17515</v>
      </c>
      <c r="D3133">
        <v>100</v>
      </c>
      <c r="F3133">
        <v>1</v>
      </c>
    </row>
    <row r="3134" spans="1:6" x14ac:dyDescent="0.3">
      <c r="A3134" t="s">
        <v>3133</v>
      </c>
      <c r="B3134">
        <v>202503</v>
      </c>
      <c r="C3134" s="9" t="s">
        <v>17515</v>
      </c>
      <c r="D3134">
        <v>100</v>
      </c>
      <c r="F3134">
        <v>1</v>
      </c>
    </row>
    <row r="3135" spans="1:6" x14ac:dyDescent="0.3">
      <c r="A3135" t="s">
        <v>3134</v>
      </c>
      <c r="B3135">
        <v>202503</v>
      </c>
      <c r="C3135" s="9" t="s">
        <v>17515</v>
      </c>
      <c r="D3135">
        <v>100</v>
      </c>
      <c r="F3135">
        <v>1</v>
      </c>
    </row>
    <row r="3136" spans="1:6" x14ac:dyDescent="0.3">
      <c r="A3136" t="s">
        <v>3135</v>
      </c>
      <c r="B3136">
        <v>202503</v>
      </c>
      <c r="C3136" s="9" t="s">
        <v>17515</v>
      </c>
      <c r="D3136">
        <v>100</v>
      </c>
      <c r="F3136">
        <v>1</v>
      </c>
    </row>
    <row r="3137" spans="1:6" x14ac:dyDescent="0.3">
      <c r="A3137" t="s">
        <v>3136</v>
      </c>
      <c r="B3137">
        <v>202503</v>
      </c>
      <c r="C3137" s="9" t="s">
        <v>17515</v>
      </c>
      <c r="D3137">
        <v>100</v>
      </c>
      <c r="F3137">
        <v>1</v>
      </c>
    </row>
    <row r="3138" spans="1:6" x14ac:dyDescent="0.3">
      <c r="A3138" t="s">
        <v>3137</v>
      </c>
      <c r="B3138">
        <v>202503</v>
      </c>
      <c r="C3138" s="9" t="s">
        <v>17515</v>
      </c>
      <c r="D3138">
        <v>100</v>
      </c>
      <c r="F3138">
        <v>1</v>
      </c>
    </row>
    <row r="3139" spans="1:6" x14ac:dyDescent="0.3">
      <c r="A3139" t="s">
        <v>3138</v>
      </c>
      <c r="B3139">
        <v>202503</v>
      </c>
      <c r="C3139" s="9" t="s">
        <v>17515</v>
      </c>
      <c r="D3139">
        <v>100</v>
      </c>
      <c r="F3139">
        <v>1</v>
      </c>
    </row>
    <row r="3140" spans="1:6" x14ac:dyDescent="0.3">
      <c r="A3140" t="s">
        <v>3139</v>
      </c>
      <c r="B3140">
        <v>202503</v>
      </c>
      <c r="C3140" s="9" t="s">
        <v>17515</v>
      </c>
      <c r="D3140">
        <v>100</v>
      </c>
      <c r="F3140">
        <v>1</v>
      </c>
    </row>
    <row r="3141" spans="1:6" x14ac:dyDescent="0.3">
      <c r="A3141" t="s">
        <v>3140</v>
      </c>
      <c r="B3141">
        <v>202503</v>
      </c>
      <c r="C3141" s="9" t="s">
        <v>17515</v>
      </c>
      <c r="D3141">
        <v>100</v>
      </c>
      <c r="F3141">
        <v>1</v>
      </c>
    </row>
    <row r="3142" spans="1:6" x14ac:dyDescent="0.3">
      <c r="A3142" t="s">
        <v>3141</v>
      </c>
      <c r="B3142">
        <v>202503</v>
      </c>
      <c r="C3142" s="9" t="s">
        <v>17515</v>
      </c>
      <c r="D3142">
        <v>100</v>
      </c>
      <c r="F3142">
        <v>1</v>
      </c>
    </row>
    <row r="3143" spans="1:6" x14ac:dyDescent="0.3">
      <c r="A3143" t="s">
        <v>3142</v>
      </c>
      <c r="B3143">
        <v>202503</v>
      </c>
      <c r="C3143" s="9" t="s">
        <v>17515</v>
      </c>
      <c r="D3143">
        <v>100</v>
      </c>
      <c r="F3143">
        <v>1</v>
      </c>
    </row>
    <row r="3144" spans="1:6" x14ac:dyDescent="0.3">
      <c r="A3144" t="s">
        <v>3143</v>
      </c>
      <c r="B3144">
        <v>202503</v>
      </c>
      <c r="C3144" s="9" t="s">
        <v>17515</v>
      </c>
      <c r="D3144">
        <v>100</v>
      </c>
      <c r="F3144">
        <v>1</v>
      </c>
    </row>
    <row r="3145" spans="1:6" x14ac:dyDescent="0.3">
      <c r="A3145" t="s">
        <v>3144</v>
      </c>
      <c r="B3145">
        <v>202503</v>
      </c>
      <c r="C3145" s="9" t="s">
        <v>17515</v>
      </c>
      <c r="D3145">
        <v>100</v>
      </c>
      <c r="F3145">
        <v>1</v>
      </c>
    </row>
    <row r="3146" spans="1:6" x14ac:dyDescent="0.3">
      <c r="A3146" t="s">
        <v>3145</v>
      </c>
      <c r="B3146">
        <v>202503</v>
      </c>
      <c r="C3146" s="9" t="s">
        <v>17515</v>
      </c>
      <c r="D3146">
        <v>100</v>
      </c>
      <c r="F3146">
        <v>1</v>
      </c>
    </row>
    <row r="3147" spans="1:6" x14ac:dyDescent="0.3">
      <c r="A3147" t="s">
        <v>3146</v>
      </c>
      <c r="B3147">
        <v>202503</v>
      </c>
      <c r="C3147" s="9" t="s">
        <v>17515</v>
      </c>
      <c r="D3147">
        <v>100</v>
      </c>
      <c r="F3147">
        <v>1</v>
      </c>
    </row>
    <row r="3148" spans="1:6" x14ac:dyDescent="0.3">
      <c r="A3148" t="s">
        <v>3147</v>
      </c>
      <c r="B3148">
        <v>202503</v>
      </c>
      <c r="C3148" s="9" t="s">
        <v>17515</v>
      </c>
      <c r="D3148">
        <v>100</v>
      </c>
      <c r="F3148">
        <v>1</v>
      </c>
    </row>
    <row r="3149" spans="1:6" x14ac:dyDescent="0.3">
      <c r="A3149" t="s">
        <v>3148</v>
      </c>
      <c r="B3149">
        <v>202503</v>
      </c>
      <c r="C3149" s="9" t="s">
        <v>17515</v>
      </c>
      <c r="D3149">
        <v>100</v>
      </c>
      <c r="F3149">
        <v>1</v>
      </c>
    </row>
    <row r="3150" spans="1:6" x14ac:dyDescent="0.3">
      <c r="A3150" t="s">
        <v>3149</v>
      </c>
      <c r="B3150">
        <v>202503</v>
      </c>
      <c r="C3150" s="9" t="s">
        <v>17515</v>
      </c>
      <c r="D3150">
        <v>100</v>
      </c>
      <c r="F3150">
        <v>1</v>
      </c>
    </row>
    <row r="3151" spans="1:6" x14ac:dyDescent="0.3">
      <c r="A3151" t="s">
        <v>3150</v>
      </c>
      <c r="B3151">
        <v>202503</v>
      </c>
      <c r="C3151" s="9" t="s">
        <v>17515</v>
      </c>
      <c r="D3151">
        <v>100</v>
      </c>
      <c r="F3151">
        <v>1</v>
      </c>
    </row>
    <row r="3152" spans="1:6" x14ac:dyDescent="0.3">
      <c r="A3152" t="s">
        <v>3151</v>
      </c>
      <c r="B3152">
        <v>202503</v>
      </c>
      <c r="C3152" s="9" t="s">
        <v>17515</v>
      </c>
      <c r="D3152">
        <v>100</v>
      </c>
      <c r="F3152">
        <v>1</v>
      </c>
    </row>
    <row r="3153" spans="1:6" x14ac:dyDescent="0.3">
      <c r="A3153" t="s">
        <v>3152</v>
      </c>
      <c r="B3153">
        <v>202503</v>
      </c>
      <c r="C3153" s="9" t="s">
        <v>17515</v>
      </c>
      <c r="D3153">
        <v>100</v>
      </c>
      <c r="F3153">
        <v>1</v>
      </c>
    </row>
    <row r="3154" spans="1:6" x14ac:dyDescent="0.3">
      <c r="A3154" t="s">
        <v>3153</v>
      </c>
      <c r="B3154">
        <v>202503</v>
      </c>
      <c r="C3154" s="9" t="s">
        <v>17515</v>
      </c>
      <c r="D3154">
        <v>100</v>
      </c>
      <c r="F3154">
        <v>1</v>
      </c>
    </row>
    <row r="3155" spans="1:6" x14ac:dyDescent="0.3">
      <c r="A3155" t="s">
        <v>3154</v>
      </c>
      <c r="B3155">
        <v>202503</v>
      </c>
      <c r="C3155" s="9" t="s">
        <v>17515</v>
      </c>
      <c r="D3155">
        <v>100</v>
      </c>
      <c r="F3155">
        <v>1</v>
      </c>
    </row>
    <row r="3156" spans="1:6" x14ac:dyDescent="0.3">
      <c r="A3156" t="s">
        <v>3155</v>
      </c>
      <c r="B3156">
        <v>202503</v>
      </c>
      <c r="C3156" s="9" t="s">
        <v>17515</v>
      </c>
      <c r="D3156">
        <v>100</v>
      </c>
      <c r="F3156">
        <v>1</v>
      </c>
    </row>
    <row r="3157" spans="1:6" x14ac:dyDescent="0.3">
      <c r="A3157" t="s">
        <v>3156</v>
      </c>
      <c r="B3157">
        <v>202503</v>
      </c>
      <c r="C3157" s="9" t="s">
        <v>17515</v>
      </c>
      <c r="D3157">
        <v>100</v>
      </c>
      <c r="F3157">
        <v>1</v>
      </c>
    </row>
    <row r="3158" spans="1:6" x14ac:dyDescent="0.3">
      <c r="A3158" t="s">
        <v>3157</v>
      </c>
      <c r="B3158">
        <v>202503</v>
      </c>
      <c r="C3158" s="9" t="s">
        <v>17515</v>
      </c>
      <c r="D3158">
        <v>100</v>
      </c>
      <c r="F3158">
        <v>1</v>
      </c>
    </row>
    <row r="3159" spans="1:6" x14ac:dyDescent="0.3">
      <c r="A3159" t="s">
        <v>3158</v>
      </c>
      <c r="B3159">
        <v>202503</v>
      </c>
      <c r="C3159" s="9" t="s">
        <v>17515</v>
      </c>
      <c r="D3159">
        <v>100</v>
      </c>
      <c r="F3159">
        <v>1</v>
      </c>
    </row>
    <row r="3160" spans="1:6" x14ac:dyDescent="0.3">
      <c r="A3160" t="s">
        <v>3159</v>
      </c>
      <c r="B3160">
        <v>202503</v>
      </c>
      <c r="C3160" s="9" t="s">
        <v>17515</v>
      </c>
      <c r="D3160">
        <v>100</v>
      </c>
      <c r="F3160">
        <v>1</v>
      </c>
    </row>
    <row r="3161" spans="1:6" x14ac:dyDescent="0.3">
      <c r="A3161" t="s">
        <v>3160</v>
      </c>
      <c r="B3161">
        <v>202503</v>
      </c>
      <c r="C3161" s="9" t="s">
        <v>17515</v>
      </c>
      <c r="D3161">
        <v>100</v>
      </c>
      <c r="F3161">
        <v>1</v>
      </c>
    </row>
    <row r="3162" spans="1:6" x14ac:dyDescent="0.3">
      <c r="A3162" t="s">
        <v>3161</v>
      </c>
      <c r="B3162">
        <v>202503</v>
      </c>
      <c r="C3162" s="9" t="s">
        <v>17515</v>
      </c>
      <c r="D3162">
        <v>100</v>
      </c>
      <c r="F3162">
        <v>1</v>
      </c>
    </row>
    <row r="3163" spans="1:6" x14ac:dyDescent="0.3">
      <c r="A3163" t="s">
        <v>3162</v>
      </c>
      <c r="B3163">
        <v>202503</v>
      </c>
      <c r="C3163" s="9" t="s">
        <v>17515</v>
      </c>
      <c r="D3163">
        <v>100</v>
      </c>
      <c r="F3163">
        <v>1</v>
      </c>
    </row>
    <row r="3164" spans="1:6" x14ac:dyDescent="0.3">
      <c r="A3164" t="s">
        <v>3163</v>
      </c>
      <c r="B3164">
        <v>202503</v>
      </c>
      <c r="C3164" s="9" t="s">
        <v>17515</v>
      </c>
      <c r="D3164">
        <v>100</v>
      </c>
      <c r="F3164">
        <v>1</v>
      </c>
    </row>
    <row r="3165" spans="1:6" x14ac:dyDescent="0.3">
      <c r="A3165" t="s">
        <v>3164</v>
      </c>
      <c r="B3165">
        <v>202503</v>
      </c>
      <c r="C3165" s="9" t="s">
        <v>17515</v>
      </c>
      <c r="D3165">
        <v>100</v>
      </c>
      <c r="F3165">
        <v>1</v>
      </c>
    </row>
    <row r="3166" spans="1:6" x14ac:dyDescent="0.3">
      <c r="A3166" t="s">
        <v>3165</v>
      </c>
      <c r="B3166">
        <v>202503</v>
      </c>
      <c r="C3166" s="9" t="s">
        <v>17515</v>
      </c>
      <c r="D3166">
        <v>100</v>
      </c>
      <c r="F3166">
        <v>1</v>
      </c>
    </row>
    <row r="3167" spans="1:6" x14ac:dyDescent="0.3">
      <c r="A3167" t="s">
        <v>3166</v>
      </c>
      <c r="B3167">
        <v>202503</v>
      </c>
      <c r="C3167" s="9" t="s">
        <v>17515</v>
      </c>
      <c r="D3167">
        <v>100</v>
      </c>
      <c r="F3167">
        <v>1</v>
      </c>
    </row>
    <row r="3168" spans="1:6" x14ac:dyDescent="0.3">
      <c r="A3168" t="s">
        <v>3167</v>
      </c>
      <c r="B3168">
        <v>202503</v>
      </c>
      <c r="C3168" s="9" t="s">
        <v>17515</v>
      </c>
      <c r="D3168">
        <v>100</v>
      </c>
      <c r="F3168">
        <v>1</v>
      </c>
    </row>
    <row r="3169" spans="1:6" x14ac:dyDescent="0.3">
      <c r="A3169" t="s">
        <v>3168</v>
      </c>
      <c r="B3169">
        <v>202503</v>
      </c>
      <c r="C3169" s="9" t="s">
        <v>17515</v>
      </c>
      <c r="D3169">
        <v>100</v>
      </c>
      <c r="F3169">
        <v>1</v>
      </c>
    </row>
    <row r="3170" spans="1:6" x14ac:dyDescent="0.3">
      <c r="A3170" t="s">
        <v>3169</v>
      </c>
      <c r="B3170">
        <v>202503</v>
      </c>
      <c r="C3170" s="9" t="s">
        <v>17515</v>
      </c>
      <c r="D3170">
        <v>100</v>
      </c>
      <c r="F3170">
        <v>1</v>
      </c>
    </row>
    <row r="3171" spans="1:6" x14ac:dyDescent="0.3">
      <c r="A3171" t="s">
        <v>3170</v>
      </c>
      <c r="B3171">
        <v>202503</v>
      </c>
      <c r="C3171" s="9" t="s">
        <v>17515</v>
      </c>
      <c r="D3171">
        <v>100</v>
      </c>
      <c r="F3171">
        <v>1</v>
      </c>
    </row>
    <row r="3172" spans="1:6" x14ac:dyDescent="0.3">
      <c r="A3172" t="s">
        <v>3171</v>
      </c>
      <c r="B3172">
        <v>202503</v>
      </c>
      <c r="C3172" s="9" t="s">
        <v>17515</v>
      </c>
      <c r="D3172">
        <v>100</v>
      </c>
      <c r="F3172">
        <v>1</v>
      </c>
    </row>
    <row r="3173" spans="1:6" x14ac:dyDescent="0.3">
      <c r="A3173" t="s">
        <v>3172</v>
      </c>
      <c r="B3173">
        <v>202503</v>
      </c>
      <c r="C3173" s="9" t="s">
        <v>17515</v>
      </c>
      <c r="D3173">
        <v>100</v>
      </c>
      <c r="F3173">
        <v>1</v>
      </c>
    </row>
    <row r="3174" spans="1:6" x14ac:dyDescent="0.3">
      <c r="A3174" t="s">
        <v>3173</v>
      </c>
      <c r="B3174">
        <v>202503</v>
      </c>
      <c r="C3174" s="9" t="s">
        <v>17515</v>
      </c>
      <c r="D3174">
        <v>100</v>
      </c>
      <c r="F3174">
        <v>1</v>
      </c>
    </row>
    <row r="3175" spans="1:6" x14ac:dyDescent="0.3">
      <c r="A3175" t="s">
        <v>3174</v>
      </c>
      <c r="B3175">
        <v>202503</v>
      </c>
      <c r="C3175" s="9" t="s">
        <v>17515</v>
      </c>
      <c r="D3175">
        <v>100</v>
      </c>
      <c r="F3175">
        <v>1</v>
      </c>
    </row>
    <row r="3176" spans="1:6" x14ac:dyDescent="0.3">
      <c r="A3176" t="s">
        <v>3175</v>
      </c>
      <c r="B3176">
        <v>202503</v>
      </c>
      <c r="C3176" s="9" t="s">
        <v>17515</v>
      </c>
      <c r="D3176">
        <v>100</v>
      </c>
      <c r="F3176">
        <v>1</v>
      </c>
    </row>
    <row r="3177" spans="1:6" x14ac:dyDescent="0.3">
      <c r="A3177" t="s">
        <v>3176</v>
      </c>
      <c r="B3177">
        <v>202503</v>
      </c>
      <c r="C3177" s="9" t="s">
        <v>17515</v>
      </c>
      <c r="D3177">
        <v>100</v>
      </c>
      <c r="F3177">
        <v>1</v>
      </c>
    </row>
    <row r="3178" spans="1:6" x14ac:dyDescent="0.3">
      <c r="A3178" t="s">
        <v>3177</v>
      </c>
      <c r="B3178">
        <v>202503</v>
      </c>
      <c r="C3178" s="9" t="s">
        <v>17515</v>
      </c>
      <c r="D3178">
        <v>100</v>
      </c>
      <c r="F3178">
        <v>1</v>
      </c>
    </row>
    <row r="3179" spans="1:6" x14ac:dyDescent="0.3">
      <c r="A3179" t="s">
        <v>3178</v>
      </c>
      <c r="B3179">
        <v>202503</v>
      </c>
      <c r="C3179" s="9" t="s">
        <v>17515</v>
      </c>
      <c r="D3179">
        <v>100</v>
      </c>
      <c r="F3179">
        <v>1</v>
      </c>
    </row>
    <row r="3180" spans="1:6" x14ac:dyDescent="0.3">
      <c r="A3180" t="s">
        <v>3179</v>
      </c>
      <c r="B3180">
        <v>202503</v>
      </c>
      <c r="C3180" s="9" t="s">
        <v>17515</v>
      </c>
      <c r="D3180">
        <v>100</v>
      </c>
      <c r="F3180">
        <v>1</v>
      </c>
    </row>
    <row r="3181" spans="1:6" x14ac:dyDescent="0.3">
      <c r="A3181" t="s">
        <v>3180</v>
      </c>
      <c r="B3181">
        <v>202503</v>
      </c>
      <c r="C3181" s="9" t="s">
        <v>17515</v>
      </c>
      <c r="D3181">
        <v>100</v>
      </c>
      <c r="F3181">
        <v>1</v>
      </c>
    </row>
    <row r="3182" spans="1:6" x14ac:dyDescent="0.3">
      <c r="A3182" t="s">
        <v>3181</v>
      </c>
      <c r="B3182">
        <v>202503</v>
      </c>
      <c r="C3182" s="9" t="s">
        <v>17515</v>
      </c>
      <c r="D3182">
        <v>100</v>
      </c>
      <c r="F3182">
        <v>1</v>
      </c>
    </row>
    <row r="3183" spans="1:6" x14ac:dyDescent="0.3">
      <c r="A3183" t="s">
        <v>3182</v>
      </c>
      <c r="B3183">
        <v>202503</v>
      </c>
      <c r="C3183" s="9" t="s">
        <v>17515</v>
      </c>
      <c r="D3183">
        <v>100</v>
      </c>
      <c r="F3183">
        <v>1</v>
      </c>
    </row>
    <row r="3184" spans="1:6" x14ac:dyDescent="0.3">
      <c r="A3184" t="s">
        <v>3183</v>
      </c>
      <c r="B3184">
        <v>202503</v>
      </c>
      <c r="C3184" s="9" t="s">
        <v>17515</v>
      </c>
      <c r="D3184">
        <v>100</v>
      </c>
      <c r="F3184">
        <v>1</v>
      </c>
    </row>
    <row r="3185" spans="1:6" x14ac:dyDescent="0.3">
      <c r="A3185" t="s">
        <v>3184</v>
      </c>
      <c r="B3185">
        <v>202503</v>
      </c>
      <c r="C3185" s="9" t="s">
        <v>17515</v>
      </c>
      <c r="D3185">
        <v>100</v>
      </c>
      <c r="F3185">
        <v>1</v>
      </c>
    </row>
    <row r="3186" spans="1:6" x14ac:dyDescent="0.3">
      <c r="A3186" t="s">
        <v>3185</v>
      </c>
      <c r="B3186">
        <v>202503</v>
      </c>
      <c r="C3186" s="9" t="s">
        <v>17515</v>
      </c>
      <c r="D3186">
        <v>100</v>
      </c>
      <c r="F3186">
        <v>1</v>
      </c>
    </row>
    <row r="3187" spans="1:6" x14ac:dyDescent="0.3">
      <c r="A3187" t="s">
        <v>3186</v>
      </c>
      <c r="B3187">
        <v>202503</v>
      </c>
      <c r="C3187" s="9" t="s">
        <v>17515</v>
      </c>
      <c r="D3187">
        <v>100</v>
      </c>
      <c r="F3187">
        <v>1</v>
      </c>
    </row>
    <row r="3188" spans="1:6" x14ac:dyDescent="0.3">
      <c r="A3188" t="s">
        <v>3187</v>
      </c>
      <c r="B3188">
        <v>202503</v>
      </c>
      <c r="C3188" s="9" t="s">
        <v>17515</v>
      </c>
      <c r="D3188">
        <v>100</v>
      </c>
      <c r="F3188">
        <v>1</v>
      </c>
    </row>
    <row r="3189" spans="1:6" x14ac:dyDescent="0.3">
      <c r="A3189" t="s">
        <v>3188</v>
      </c>
      <c r="B3189">
        <v>202503</v>
      </c>
      <c r="C3189" s="9" t="s">
        <v>17515</v>
      </c>
      <c r="D3189">
        <v>100</v>
      </c>
      <c r="F3189">
        <v>1</v>
      </c>
    </row>
    <row r="3190" spans="1:6" x14ac:dyDescent="0.3">
      <c r="A3190" t="s">
        <v>3189</v>
      </c>
      <c r="B3190">
        <v>202503</v>
      </c>
      <c r="C3190" s="9" t="s">
        <v>17515</v>
      </c>
      <c r="D3190">
        <v>100</v>
      </c>
      <c r="F3190">
        <v>1</v>
      </c>
    </row>
    <row r="3191" spans="1:6" x14ac:dyDescent="0.3">
      <c r="A3191" t="s">
        <v>3190</v>
      </c>
      <c r="B3191">
        <v>202503</v>
      </c>
      <c r="C3191" s="9" t="s">
        <v>17515</v>
      </c>
      <c r="D3191">
        <v>100</v>
      </c>
      <c r="F3191">
        <v>1</v>
      </c>
    </row>
    <row r="3192" spans="1:6" x14ac:dyDescent="0.3">
      <c r="A3192" t="s">
        <v>3191</v>
      </c>
      <c r="B3192">
        <v>202503</v>
      </c>
      <c r="C3192" s="9" t="s">
        <v>17515</v>
      </c>
      <c r="D3192">
        <v>100</v>
      </c>
      <c r="F3192">
        <v>1</v>
      </c>
    </row>
    <row r="3193" spans="1:6" x14ac:dyDescent="0.3">
      <c r="A3193" t="s">
        <v>3192</v>
      </c>
      <c r="B3193">
        <v>202503</v>
      </c>
      <c r="C3193" s="9" t="s">
        <v>17515</v>
      </c>
      <c r="D3193">
        <v>100</v>
      </c>
      <c r="F3193">
        <v>1</v>
      </c>
    </row>
    <row r="3194" spans="1:6" x14ac:dyDescent="0.3">
      <c r="A3194" t="s">
        <v>3193</v>
      </c>
      <c r="B3194">
        <v>202503</v>
      </c>
      <c r="C3194" s="9" t="s">
        <v>17515</v>
      </c>
      <c r="D3194">
        <v>100</v>
      </c>
      <c r="F3194">
        <v>1</v>
      </c>
    </row>
    <row r="3195" spans="1:6" x14ac:dyDescent="0.3">
      <c r="A3195" t="s">
        <v>3194</v>
      </c>
      <c r="B3195">
        <v>202503</v>
      </c>
      <c r="C3195" s="9" t="s">
        <v>17515</v>
      </c>
      <c r="D3195">
        <v>100</v>
      </c>
      <c r="F3195">
        <v>1</v>
      </c>
    </row>
    <row r="3196" spans="1:6" x14ac:dyDescent="0.3">
      <c r="A3196" t="s">
        <v>3195</v>
      </c>
      <c r="B3196">
        <v>202503</v>
      </c>
      <c r="C3196" s="9" t="s">
        <v>17515</v>
      </c>
      <c r="D3196">
        <v>100</v>
      </c>
      <c r="F3196">
        <v>1</v>
      </c>
    </row>
    <row r="3197" spans="1:6" x14ac:dyDescent="0.3">
      <c r="A3197" t="s">
        <v>3196</v>
      </c>
      <c r="B3197">
        <v>202503</v>
      </c>
      <c r="C3197" s="9" t="s">
        <v>17515</v>
      </c>
      <c r="D3197">
        <v>100</v>
      </c>
      <c r="F3197">
        <v>1</v>
      </c>
    </row>
    <row r="3198" spans="1:6" x14ac:dyDescent="0.3">
      <c r="A3198" t="s">
        <v>3197</v>
      </c>
      <c r="B3198">
        <v>202503</v>
      </c>
      <c r="C3198" s="9" t="s">
        <v>17515</v>
      </c>
      <c r="D3198">
        <v>100</v>
      </c>
      <c r="F3198">
        <v>1</v>
      </c>
    </row>
    <row r="3199" spans="1:6" x14ac:dyDescent="0.3">
      <c r="A3199" t="s">
        <v>3198</v>
      </c>
      <c r="B3199">
        <v>202503</v>
      </c>
      <c r="C3199" s="9" t="s">
        <v>17515</v>
      </c>
      <c r="D3199">
        <v>100</v>
      </c>
      <c r="F3199">
        <v>1</v>
      </c>
    </row>
    <row r="3200" spans="1:6" x14ac:dyDescent="0.3">
      <c r="A3200" t="s">
        <v>3199</v>
      </c>
      <c r="B3200">
        <v>202503</v>
      </c>
      <c r="C3200" s="9" t="s">
        <v>17515</v>
      </c>
      <c r="D3200">
        <v>100</v>
      </c>
      <c r="F3200">
        <v>1</v>
      </c>
    </row>
    <row r="3201" spans="1:6" x14ac:dyDescent="0.3">
      <c r="A3201" t="s">
        <v>3200</v>
      </c>
      <c r="B3201">
        <v>202503</v>
      </c>
      <c r="C3201" s="9" t="s">
        <v>17515</v>
      </c>
      <c r="D3201">
        <v>100</v>
      </c>
      <c r="F3201">
        <v>1</v>
      </c>
    </row>
    <row r="3202" spans="1:6" x14ac:dyDescent="0.3">
      <c r="A3202" t="s">
        <v>3201</v>
      </c>
      <c r="B3202">
        <v>202503</v>
      </c>
      <c r="C3202" s="9" t="s">
        <v>17515</v>
      </c>
      <c r="D3202">
        <v>100</v>
      </c>
      <c r="F3202">
        <v>1</v>
      </c>
    </row>
    <row r="3203" spans="1:6" x14ac:dyDescent="0.3">
      <c r="A3203" t="s">
        <v>3202</v>
      </c>
      <c r="B3203">
        <v>202503</v>
      </c>
      <c r="C3203" s="9" t="s">
        <v>17515</v>
      </c>
      <c r="D3203">
        <v>100</v>
      </c>
      <c r="F3203">
        <v>1</v>
      </c>
    </row>
    <row r="3204" spans="1:6" x14ac:dyDescent="0.3">
      <c r="A3204" t="s">
        <v>3203</v>
      </c>
      <c r="B3204">
        <v>202503</v>
      </c>
      <c r="C3204" s="9" t="s">
        <v>17515</v>
      </c>
      <c r="D3204">
        <v>100</v>
      </c>
      <c r="F3204">
        <v>1</v>
      </c>
    </row>
    <row r="3205" spans="1:6" x14ac:dyDescent="0.3">
      <c r="A3205" t="s">
        <v>3204</v>
      </c>
      <c r="B3205">
        <v>202503</v>
      </c>
      <c r="C3205" s="9" t="s">
        <v>17515</v>
      </c>
      <c r="D3205">
        <v>100</v>
      </c>
      <c r="F3205">
        <v>1</v>
      </c>
    </row>
    <row r="3206" spans="1:6" x14ac:dyDescent="0.3">
      <c r="A3206" t="s">
        <v>3205</v>
      </c>
      <c r="B3206">
        <v>202503</v>
      </c>
      <c r="C3206" s="9" t="s">
        <v>17515</v>
      </c>
      <c r="D3206">
        <v>100</v>
      </c>
      <c r="F3206">
        <v>1</v>
      </c>
    </row>
    <row r="3207" spans="1:6" x14ac:dyDescent="0.3">
      <c r="A3207" t="s">
        <v>3206</v>
      </c>
      <c r="B3207">
        <v>202503</v>
      </c>
      <c r="C3207" s="9" t="s">
        <v>17515</v>
      </c>
      <c r="D3207">
        <v>100</v>
      </c>
      <c r="F3207">
        <v>1</v>
      </c>
    </row>
    <row r="3208" spans="1:6" x14ac:dyDescent="0.3">
      <c r="A3208" t="s">
        <v>3207</v>
      </c>
      <c r="B3208">
        <v>202503</v>
      </c>
      <c r="C3208" s="9" t="s">
        <v>17515</v>
      </c>
      <c r="D3208">
        <v>100</v>
      </c>
      <c r="F3208">
        <v>1</v>
      </c>
    </row>
    <row r="3209" spans="1:6" x14ac:dyDescent="0.3">
      <c r="A3209" t="s">
        <v>3208</v>
      </c>
      <c r="B3209">
        <v>202503</v>
      </c>
      <c r="C3209" s="9" t="s">
        <v>17515</v>
      </c>
      <c r="D3209">
        <v>100</v>
      </c>
      <c r="F3209">
        <v>1</v>
      </c>
    </row>
    <row r="3210" spans="1:6" x14ac:dyDescent="0.3">
      <c r="A3210" t="s">
        <v>3209</v>
      </c>
      <c r="B3210">
        <v>202503</v>
      </c>
      <c r="C3210" s="9" t="s">
        <v>17515</v>
      </c>
      <c r="D3210">
        <v>100</v>
      </c>
      <c r="F3210">
        <v>1</v>
      </c>
    </row>
    <row r="3211" spans="1:6" x14ac:dyDescent="0.3">
      <c r="A3211" t="s">
        <v>3210</v>
      </c>
      <c r="B3211">
        <v>202503</v>
      </c>
      <c r="C3211" s="9" t="s">
        <v>17515</v>
      </c>
      <c r="D3211">
        <v>100</v>
      </c>
      <c r="F3211">
        <v>1</v>
      </c>
    </row>
    <row r="3212" spans="1:6" x14ac:dyDescent="0.3">
      <c r="A3212" t="s">
        <v>3211</v>
      </c>
      <c r="B3212">
        <v>202503</v>
      </c>
      <c r="C3212" s="9" t="s">
        <v>17515</v>
      </c>
      <c r="D3212">
        <v>100</v>
      </c>
      <c r="F3212">
        <v>1</v>
      </c>
    </row>
    <row r="3213" spans="1:6" x14ac:dyDescent="0.3">
      <c r="A3213" t="s">
        <v>3212</v>
      </c>
      <c r="B3213">
        <v>202503</v>
      </c>
      <c r="C3213" s="9" t="s">
        <v>17515</v>
      </c>
      <c r="D3213">
        <v>100</v>
      </c>
      <c r="F3213">
        <v>1</v>
      </c>
    </row>
    <row r="3214" spans="1:6" x14ac:dyDescent="0.3">
      <c r="A3214" t="s">
        <v>3213</v>
      </c>
      <c r="B3214">
        <v>202503</v>
      </c>
      <c r="C3214" s="9" t="s">
        <v>17515</v>
      </c>
      <c r="D3214">
        <v>100</v>
      </c>
      <c r="F3214">
        <v>1</v>
      </c>
    </row>
    <row r="3215" spans="1:6" x14ac:dyDescent="0.3">
      <c r="A3215" t="s">
        <v>3214</v>
      </c>
      <c r="B3215">
        <v>202503</v>
      </c>
      <c r="C3215" s="9" t="s">
        <v>17515</v>
      </c>
      <c r="D3215">
        <v>100</v>
      </c>
      <c r="F3215">
        <v>1</v>
      </c>
    </row>
    <row r="3216" spans="1:6" x14ac:dyDescent="0.3">
      <c r="A3216" t="s">
        <v>3215</v>
      </c>
      <c r="B3216">
        <v>202503</v>
      </c>
      <c r="C3216" s="9" t="s">
        <v>17515</v>
      </c>
      <c r="D3216">
        <v>100</v>
      </c>
      <c r="F3216">
        <v>1</v>
      </c>
    </row>
    <row r="3217" spans="1:6" x14ac:dyDescent="0.3">
      <c r="A3217" t="s">
        <v>3216</v>
      </c>
      <c r="B3217">
        <v>202503</v>
      </c>
      <c r="C3217" s="9" t="s">
        <v>17515</v>
      </c>
      <c r="D3217">
        <v>100</v>
      </c>
      <c r="F3217">
        <v>1</v>
      </c>
    </row>
    <row r="3218" spans="1:6" x14ac:dyDescent="0.3">
      <c r="A3218" t="s">
        <v>3217</v>
      </c>
      <c r="B3218">
        <v>202503</v>
      </c>
      <c r="C3218" s="9" t="s">
        <v>17515</v>
      </c>
      <c r="D3218">
        <v>100</v>
      </c>
      <c r="F3218">
        <v>1</v>
      </c>
    </row>
    <row r="3219" spans="1:6" x14ac:dyDescent="0.3">
      <c r="A3219" t="s">
        <v>3218</v>
      </c>
      <c r="B3219">
        <v>202503</v>
      </c>
      <c r="C3219" s="9" t="s">
        <v>17515</v>
      </c>
      <c r="D3219">
        <v>100</v>
      </c>
      <c r="F3219">
        <v>1</v>
      </c>
    </row>
    <row r="3220" spans="1:6" x14ac:dyDescent="0.3">
      <c r="A3220" t="s">
        <v>3219</v>
      </c>
      <c r="B3220">
        <v>202503</v>
      </c>
      <c r="C3220" s="9" t="s">
        <v>17515</v>
      </c>
      <c r="D3220">
        <v>100</v>
      </c>
      <c r="F3220">
        <v>1</v>
      </c>
    </row>
    <row r="3221" spans="1:6" x14ac:dyDescent="0.3">
      <c r="A3221" t="s">
        <v>3220</v>
      </c>
      <c r="B3221">
        <v>202503</v>
      </c>
      <c r="C3221" s="9" t="s">
        <v>17515</v>
      </c>
      <c r="D3221">
        <v>100</v>
      </c>
      <c r="F3221">
        <v>1</v>
      </c>
    </row>
    <row r="3222" spans="1:6" x14ac:dyDescent="0.3">
      <c r="A3222" t="s">
        <v>3221</v>
      </c>
      <c r="B3222">
        <v>202503</v>
      </c>
      <c r="C3222" s="9" t="s">
        <v>17515</v>
      </c>
      <c r="D3222">
        <v>100</v>
      </c>
      <c r="F3222">
        <v>1</v>
      </c>
    </row>
    <row r="3223" spans="1:6" x14ac:dyDescent="0.3">
      <c r="A3223" t="s">
        <v>3222</v>
      </c>
      <c r="B3223">
        <v>202503</v>
      </c>
      <c r="C3223" s="9" t="s">
        <v>17515</v>
      </c>
      <c r="D3223">
        <v>100</v>
      </c>
      <c r="F3223">
        <v>1</v>
      </c>
    </row>
    <row r="3224" spans="1:6" x14ac:dyDescent="0.3">
      <c r="A3224" t="s">
        <v>3223</v>
      </c>
      <c r="B3224">
        <v>202503</v>
      </c>
      <c r="C3224" s="9" t="s">
        <v>17515</v>
      </c>
      <c r="D3224">
        <v>100</v>
      </c>
      <c r="F3224">
        <v>1</v>
      </c>
    </row>
    <row r="3225" spans="1:6" x14ac:dyDescent="0.3">
      <c r="A3225" t="s">
        <v>3224</v>
      </c>
      <c r="B3225">
        <v>202503</v>
      </c>
      <c r="C3225" s="9" t="s">
        <v>17515</v>
      </c>
      <c r="D3225">
        <v>100</v>
      </c>
      <c r="F3225">
        <v>1</v>
      </c>
    </row>
    <row r="3226" spans="1:6" x14ac:dyDescent="0.3">
      <c r="A3226" t="s">
        <v>3225</v>
      </c>
      <c r="B3226">
        <v>202503</v>
      </c>
      <c r="C3226" s="9" t="s">
        <v>17515</v>
      </c>
      <c r="D3226">
        <v>100</v>
      </c>
      <c r="F3226">
        <v>1</v>
      </c>
    </row>
    <row r="3227" spans="1:6" x14ac:dyDescent="0.3">
      <c r="A3227" t="s">
        <v>3226</v>
      </c>
      <c r="B3227">
        <v>202503</v>
      </c>
      <c r="C3227" s="9" t="s">
        <v>17515</v>
      </c>
      <c r="D3227">
        <v>100</v>
      </c>
      <c r="F3227">
        <v>1</v>
      </c>
    </row>
    <row r="3228" spans="1:6" x14ac:dyDescent="0.3">
      <c r="A3228" t="s">
        <v>3227</v>
      </c>
      <c r="B3228">
        <v>202503</v>
      </c>
      <c r="C3228" s="9" t="s">
        <v>17515</v>
      </c>
      <c r="D3228">
        <v>100</v>
      </c>
      <c r="F3228">
        <v>1</v>
      </c>
    </row>
    <row r="3229" spans="1:6" x14ac:dyDescent="0.3">
      <c r="A3229" t="s">
        <v>3228</v>
      </c>
      <c r="B3229">
        <v>202503</v>
      </c>
      <c r="C3229" s="9" t="s">
        <v>17515</v>
      </c>
      <c r="D3229">
        <v>100</v>
      </c>
      <c r="F3229">
        <v>1</v>
      </c>
    </row>
    <row r="3230" spans="1:6" x14ac:dyDescent="0.3">
      <c r="A3230" t="s">
        <v>3229</v>
      </c>
      <c r="B3230">
        <v>202503</v>
      </c>
      <c r="C3230" s="9" t="s">
        <v>17515</v>
      </c>
      <c r="D3230">
        <v>100</v>
      </c>
      <c r="F3230">
        <v>1</v>
      </c>
    </row>
    <row r="3231" spans="1:6" x14ac:dyDescent="0.3">
      <c r="A3231" t="s">
        <v>3230</v>
      </c>
      <c r="B3231">
        <v>202503</v>
      </c>
      <c r="C3231" s="9" t="s">
        <v>17515</v>
      </c>
      <c r="D3231">
        <v>100</v>
      </c>
      <c r="F3231">
        <v>1</v>
      </c>
    </row>
    <row r="3232" spans="1:6" x14ac:dyDescent="0.3">
      <c r="A3232" t="s">
        <v>3231</v>
      </c>
      <c r="B3232">
        <v>202503</v>
      </c>
      <c r="C3232" s="9" t="s">
        <v>17515</v>
      </c>
      <c r="D3232">
        <v>100</v>
      </c>
      <c r="F3232">
        <v>1</v>
      </c>
    </row>
    <row r="3233" spans="1:6" x14ac:dyDescent="0.3">
      <c r="A3233" t="s">
        <v>3232</v>
      </c>
      <c r="B3233">
        <v>202503</v>
      </c>
      <c r="C3233" s="9" t="s">
        <v>17515</v>
      </c>
      <c r="D3233">
        <v>100</v>
      </c>
      <c r="F3233">
        <v>1</v>
      </c>
    </row>
    <row r="3234" spans="1:6" x14ac:dyDescent="0.3">
      <c r="A3234" t="s">
        <v>3233</v>
      </c>
      <c r="B3234">
        <v>202503</v>
      </c>
      <c r="C3234" s="9" t="s">
        <v>17515</v>
      </c>
      <c r="D3234">
        <v>100</v>
      </c>
      <c r="F3234">
        <v>1</v>
      </c>
    </row>
    <row r="3235" spans="1:6" x14ac:dyDescent="0.3">
      <c r="A3235" t="s">
        <v>3234</v>
      </c>
      <c r="B3235">
        <v>202503</v>
      </c>
      <c r="C3235" s="9" t="s">
        <v>17515</v>
      </c>
      <c r="D3235">
        <v>100</v>
      </c>
      <c r="F3235">
        <v>1</v>
      </c>
    </row>
    <row r="3236" spans="1:6" x14ac:dyDescent="0.3">
      <c r="A3236" t="s">
        <v>3235</v>
      </c>
      <c r="B3236">
        <v>202503</v>
      </c>
      <c r="C3236" s="9" t="s">
        <v>17515</v>
      </c>
      <c r="D3236">
        <v>100</v>
      </c>
      <c r="F3236">
        <v>1</v>
      </c>
    </row>
    <row r="3237" spans="1:6" x14ac:dyDescent="0.3">
      <c r="A3237" t="s">
        <v>3236</v>
      </c>
      <c r="B3237">
        <v>202503</v>
      </c>
      <c r="C3237" s="9" t="s">
        <v>17515</v>
      </c>
      <c r="D3237">
        <v>100</v>
      </c>
      <c r="F3237">
        <v>1</v>
      </c>
    </row>
    <row r="3238" spans="1:6" x14ac:dyDescent="0.3">
      <c r="A3238" t="s">
        <v>3237</v>
      </c>
      <c r="B3238">
        <v>202503</v>
      </c>
      <c r="C3238" s="9" t="s">
        <v>17515</v>
      </c>
      <c r="D3238">
        <v>100</v>
      </c>
      <c r="F3238">
        <v>1</v>
      </c>
    </row>
    <row r="3239" spans="1:6" x14ac:dyDescent="0.3">
      <c r="A3239" t="s">
        <v>3238</v>
      </c>
      <c r="B3239">
        <v>202503</v>
      </c>
      <c r="C3239" s="9" t="s">
        <v>17515</v>
      </c>
      <c r="D3239">
        <v>100</v>
      </c>
      <c r="F3239">
        <v>1</v>
      </c>
    </row>
    <row r="3240" spans="1:6" x14ac:dyDescent="0.3">
      <c r="A3240" t="s">
        <v>3239</v>
      </c>
      <c r="B3240">
        <v>202503</v>
      </c>
      <c r="C3240" s="9" t="s">
        <v>17515</v>
      </c>
      <c r="D3240">
        <v>100</v>
      </c>
      <c r="F3240">
        <v>1</v>
      </c>
    </row>
    <row r="3241" spans="1:6" x14ac:dyDescent="0.3">
      <c r="A3241" t="s">
        <v>3240</v>
      </c>
      <c r="B3241">
        <v>202503</v>
      </c>
      <c r="C3241" s="9" t="s">
        <v>17515</v>
      </c>
      <c r="D3241">
        <v>100</v>
      </c>
      <c r="F3241">
        <v>1</v>
      </c>
    </row>
    <row r="3242" spans="1:6" x14ac:dyDescent="0.3">
      <c r="A3242" t="s">
        <v>3241</v>
      </c>
      <c r="B3242">
        <v>202503</v>
      </c>
      <c r="C3242" s="9" t="s">
        <v>17515</v>
      </c>
      <c r="D3242">
        <v>100</v>
      </c>
      <c r="F3242">
        <v>1</v>
      </c>
    </row>
    <row r="3243" spans="1:6" x14ac:dyDescent="0.3">
      <c r="A3243" t="s">
        <v>3242</v>
      </c>
      <c r="B3243">
        <v>202503</v>
      </c>
      <c r="C3243" s="9" t="s">
        <v>17515</v>
      </c>
      <c r="D3243">
        <v>100</v>
      </c>
      <c r="F3243">
        <v>1</v>
      </c>
    </row>
    <row r="3244" spans="1:6" x14ac:dyDescent="0.3">
      <c r="A3244" t="s">
        <v>3243</v>
      </c>
      <c r="B3244">
        <v>202503</v>
      </c>
      <c r="C3244" s="9" t="s">
        <v>17515</v>
      </c>
      <c r="D3244">
        <v>100</v>
      </c>
      <c r="F3244">
        <v>1</v>
      </c>
    </row>
    <row r="3245" spans="1:6" x14ac:dyDescent="0.3">
      <c r="A3245" t="s">
        <v>3244</v>
      </c>
      <c r="B3245">
        <v>202503</v>
      </c>
      <c r="C3245" s="9" t="s">
        <v>17515</v>
      </c>
      <c r="D3245">
        <v>100</v>
      </c>
      <c r="F3245">
        <v>1</v>
      </c>
    </row>
    <row r="3246" spans="1:6" x14ac:dyDescent="0.3">
      <c r="A3246" t="s">
        <v>3245</v>
      </c>
      <c r="B3246">
        <v>202503</v>
      </c>
      <c r="C3246" s="9" t="s">
        <v>17515</v>
      </c>
      <c r="D3246">
        <v>100</v>
      </c>
      <c r="F3246">
        <v>1</v>
      </c>
    </row>
    <row r="3247" spans="1:6" x14ac:dyDescent="0.3">
      <c r="A3247" t="s">
        <v>3246</v>
      </c>
      <c r="B3247">
        <v>202503</v>
      </c>
      <c r="C3247" s="9" t="s">
        <v>17515</v>
      </c>
      <c r="D3247">
        <v>100</v>
      </c>
      <c r="F3247">
        <v>1</v>
      </c>
    </row>
    <row r="3248" spans="1:6" x14ac:dyDescent="0.3">
      <c r="A3248" t="s">
        <v>3247</v>
      </c>
      <c r="B3248">
        <v>202503</v>
      </c>
      <c r="C3248" s="9" t="s">
        <v>17515</v>
      </c>
      <c r="D3248">
        <v>100</v>
      </c>
      <c r="F3248">
        <v>1</v>
      </c>
    </row>
    <row r="3249" spans="1:6" x14ac:dyDescent="0.3">
      <c r="A3249" t="s">
        <v>3248</v>
      </c>
      <c r="B3249">
        <v>202503</v>
      </c>
      <c r="C3249" s="9" t="s">
        <v>17515</v>
      </c>
      <c r="D3249">
        <v>100</v>
      </c>
      <c r="F3249">
        <v>1</v>
      </c>
    </row>
    <row r="3250" spans="1:6" x14ac:dyDescent="0.3">
      <c r="A3250" t="s">
        <v>3249</v>
      </c>
      <c r="B3250">
        <v>202503</v>
      </c>
      <c r="C3250" s="9" t="s">
        <v>17515</v>
      </c>
      <c r="D3250">
        <v>100</v>
      </c>
      <c r="F3250">
        <v>1</v>
      </c>
    </row>
    <row r="3251" spans="1:6" x14ac:dyDescent="0.3">
      <c r="A3251" t="s">
        <v>3250</v>
      </c>
      <c r="B3251">
        <v>202503</v>
      </c>
      <c r="C3251" s="9" t="s">
        <v>17515</v>
      </c>
      <c r="D3251">
        <v>100</v>
      </c>
      <c r="F3251">
        <v>1</v>
      </c>
    </row>
    <row r="3252" spans="1:6" x14ac:dyDescent="0.3">
      <c r="A3252" t="s">
        <v>3251</v>
      </c>
      <c r="B3252">
        <v>202503</v>
      </c>
      <c r="C3252" s="9" t="s">
        <v>17515</v>
      </c>
      <c r="D3252">
        <v>100</v>
      </c>
      <c r="F3252">
        <v>1</v>
      </c>
    </row>
    <row r="3253" spans="1:6" x14ac:dyDescent="0.3">
      <c r="A3253" t="s">
        <v>3252</v>
      </c>
      <c r="B3253">
        <v>202503</v>
      </c>
      <c r="C3253" s="9" t="s">
        <v>17515</v>
      </c>
      <c r="D3253">
        <v>100</v>
      </c>
      <c r="F3253">
        <v>1</v>
      </c>
    </row>
    <row r="3254" spans="1:6" x14ac:dyDescent="0.3">
      <c r="A3254" t="s">
        <v>3253</v>
      </c>
      <c r="B3254">
        <v>202503</v>
      </c>
      <c r="C3254" s="9" t="s">
        <v>17515</v>
      </c>
      <c r="D3254">
        <v>100</v>
      </c>
      <c r="F3254">
        <v>1</v>
      </c>
    </row>
    <row r="3255" spans="1:6" x14ac:dyDescent="0.3">
      <c r="A3255" t="s">
        <v>3254</v>
      </c>
      <c r="B3255">
        <v>202503</v>
      </c>
      <c r="C3255" s="9" t="s">
        <v>17515</v>
      </c>
      <c r="D3255">
        <v>100</v>
      </c>
      <c r="F3255">
        <v>1</v>
      </c>
    </row>
    <row r="3256" spans="1:6" x14ac:dyDescent="0.3">
      <c r="A3256" t="s">
        <v>3255</v>
      </c>
      <c r="B3256">
        <v>202503</v>
      </c>
      <c r="C3256" s="9" t="s">
        <v>17515</v>
      </c>
      <c r="D3256">
        <v>100</v>
      </c>
      <c r="F3256">
        <v>1</v>
      </c>
    </row>
    <row r="3257" spans="1:6" x14ac:dyDescent="0.3">
      <c r="A3257" t="s">
        <v>3256</v>
      </c>
      <c r="B3257">
        <v>202503</v>
      </c>
      <c r="C3257" s="9" t="s">
        <v>17515</v>
      </c>
      <c r="D3257">
        <v>100</v>
      </c>
      <c r="F3257">
        <v>1</v>
      </c>
    </row>
    <row r="3258" spans="1:6" x14ac:dyDescent="0.3">
      <c r="A3258" t="s">
        <v>3257</v>
      </c>
      <c r="B3258">
        <v>202503</v>
      </c>
      <c r="C3258" s="9" t="s">
        <v>17515</v>
      </c>
      <c r="D3258">
        <v>100</v>
      </c>
      <c r="F3258">
        <v>1</v>
      </c>
    </row>
    <row r="3259" spans="1:6" x14ac:dyDescent="0.3">
      <c r="A3259" t="s">
        <v>3258</v>
      </c>
      <c r="B3259">
        <v>202503</v>
      </c>
      <c r="C3259" s="9" t="s">
        <v>17515</v>
      </c>
      <c r="D3259">
        <v>100</v>
      </c>
      <c r="F3259">
        <v>1</v>
      </c>
    </row>
    <row r="3260" spans="1:6" x14ac:dyDescent="0.3">
      <c r="A3260" t="s">
        <v>3259</v>
      </c>
      <c r="B3260">
        <v>202503</v>
      </c>
      <c r="C3260" s="9" t="s">
        <v>17515</v>
      </c>
      <c r="D3260">
        <v>100</v>
      </c>
      <c r="F3260">
        <v>1</v>
      </c>
    </row>
    <row r="3261" spans="1:6" x14ac:dyDescent="0.3">
      <c r="A3261" t="s">
        <v>3260</v>
      </c>
      <c r="B3261">
        <v>202503</v>
      </c>
      <c r="C3261" s="9" t="s">
        <v>17515</v>
      </c>
      <c r="D3261">
        <v>100</v>
      </c>
      <c r="F3261">
        <v>1</v>
      </c>
    </row>
    <row r="3262" spans="1:6" x14ac:dyDescent="0.3">
      <c r="A3262" t="s">
        <v>3261</v>
      </c>
      <c r="B3262">
        <v>202503</v>
      </c>
      <c r="C3262" s="9" t="s">
        <v>17515</v>
      </c>
      <c r="D3262">
        <v>100</v>
      </c>
      <c r="F3262">
        <v>1</v>
      </c>
    </row>
    <row r="3263" spans="1:6" x14ac:dyDescent="0.3">
      <c r="A3263" t="s">
        <v>3262</v>
      </c>
      <c r="B3263">
        <v>202503</v>
      </c>
      <c r="C3263" s="9" t="s">
        <v>17515</v>
      </c>
      <c r="D3263">
        <v>100</v>
      </c>
      <c r="F3263">
        <v>1</v>
      </c>
    </row>
    <row r="3264" spans="1:6" x14ac:dyDescent="0.3">
      <c r="A3264" t="s">
        <v>3263</v>
      </c>
      <c r="B3264">
        <v>202503</v>
      </c>
      <c r="C3264" s="9" t="s">
        <v>17515</v>
      </c>
      <c r="D3264">
        <v>100</v>
      </c>
      <c r="F3264">
        <v>1</v>
      </c>
    </row>
    <row r="3265" spans="1:6" x14ac:dyDescent="0.3">
      <c r="A3265" t="s">
        <v>3264</v>
      </c>
      <c r="B3265">
        <v>202503</v>
      </c>
      <c r="C3265" s="9" t="s">
        <v>17515</v>
      </c>
      <c r="D3265">
        <v>100</v>
      </c>
      <c r="F3265">
        <v>1</v>
      </c>
    </row>
    <row r="3266" spans="1:6" x14ac:dyDescent="0.3">
      <c r="A3266" t="s">
        <v>3265</v>
      </c>
      <c r="B3266">
        <v>202503</v>
      </c>
      <c r="C3266" s="9" t="s">
        <v>17515</v>
      </c>
      <c r="D3266">
        <v>100</v>
      </c>
      <c r="F3266">
        <v>1</v>
      </c>
    </row>
    <row r="3267" spans="1:6" x14ac:dyDescent="0.3">
      <c r="A3267" t="s">
        <v>3266</v>
      </c>
      <c r="B3267">
        <v>202503</v>
      </c>
      <c r="C3267" s="9" t="s">
        <v>17515</v>
      </c>
      <c r="D3267">
        <v>100</v>
      </c>
      <c r="F3267">
        <v>1</v>
      </c>
    </row>
    <row r="3268" spans="1:6" x14ac:dyDescent="0.3">
      <c r="A3268" t="s">
        <v>3267</v>
      </c>
      <c r="B3268">
        <v>202503</v>
      </c>
      <c r="C3268" s="9" t="s">
        <v>17515</v>
      </c>
      <c r="D3268">
        <v>100</v>
      </c>
      <c r="F3268">
        <v>1</v>
      </c>
    </row>
    <row r="3269" spans="1:6" x14ac:dyDescent="0.3">
      <c r="A3269" t="s">
        <v>3268</v>
      </c>
      <c r="B3269">
        <v>202503</v>
      </c>
      <c r="C3269" s="9" t="s">
        <v>17515</v>
      </c>
      <c r="D3269">
        <v>100</v>
      </c>
      <c r="F3269">
        <v>1</v>
      </c>
    </row>
    <row r="3270" spans="1:6" x14ac:dyDescent="0.3">
      <c r="A3270" t="s">
        <v>3269</v>
      </c>
      <c r="B3270">
        <v>202503</v>
      </c>
      <c r="C3270" s="9" t="s">
        <v>17515</v>
      </c>
      <c r="D3270">
        <v>100</v>
      </c>
      <c r="F3270">
        <v>1</v>
      </c>
    </row>
    <row r="3271" spans="1:6" x14ac:dyDescent="0.3">
      <c r="A3271" t="s">
        <v>3270</v>
      </c>
      <c r="B3271">
        <v>202503</v>
      </c>
      <c r="C3271" s="9" t="s">
        <v>17515</v>
      </c>
      <c r="D3271">
        <v>100</v>
      </c>
      <c r="F3271">
        <v>1</v>
      </c>
    </row>
    <row r="3272" spans="1:6" x14ac:dyDescent="0.3">
      <c r="A3272" t="s">
        <v>3271</v>
      </c>
      <c r="B3272">
        <v>202503</v>
      </c>
      <c r="C3272" s="9" t="s">
        <v>17515</v>
      </c>
      <c r="D3272">
        <v>100</v>
      </c>
      <c r="F3272">
        <v>1</v>
      </c>
    </row>
    <row r="3273" spans="1:6" x14ac:dyDescent="0.3">
      <c r="A3273" t="s">
        <v>3272</v>
      </c>
      <c r="B3273">
        <v>202503</v>
      </c>
      <c r="C3273" s="9" t="s">
        <v>17515</v>
      </c>
      <c r="D3273">
        <v>100</v>
      </c>
      <c r="F3273">
        <v>1</v>
      </c>
    </row>
    <row r="3274" spans="1:6" x14ac:dyDescent="0.3">
      <c r="A3274" t="s">
        <v>3273</v>
      </c>
      <c r="B3274">
        <v>202503</v>
      </c>
      <c r="C3274" s="9" t="s">
        <v>17515</v>
      </c>
      <c r="D3274">
        <v>100</v>
      </c>
      <c r="F3274">
        <v>1</v>
      </c>
    </row>
    <row r="3275" spans="1:6" x14ac:dyDescent="0.3">
      <c r="A3275" t="s">
        <v>3274</v>
      </c>
      <c r="B3275">
        <v>202503</v>
      </c>
      <c r="C3275" s="9" t="s">
        <v>17515</v>
      </c>
      <c r="D3275">
        <v>100</v>
      </c>
      <c r="F3275">
        <v>1</v>
      </c>
    </row>
    <row r="3276" spans="1:6" x14ac:dyDescent="0.3">
      <c r="A3276" t="s">
        <v>3275</v>
      </c>
      <c r="B3276">
        <v>202503</v>
      </c>
      <c r="C3276" s="9" t="s">
        <v>17515</v>
      </c>
      <c r="D3276">
        <v>100</v>
      </c>
      <c r="F3276">
        <v>1</v>
      </c>
    </row>
    <row r="3277" spans="1:6" x14ac:dyDescent="0.3">
      <c r="A3277" t="s">
        <v>3276</v>
      </c>
      <c r="B3277">
        <v>202503</v>
      </c>
      <c r="C3277" s="9" t="s">
        <v>17515</v>
      </c>
      <c r="D3277">
        <v>100</v>
      </c>
      <c r="F3277">
        <v>1</v>
      </c>
    </row>
    <row r="3278" spans="1:6" x14ac:dyDescent="0.3">
      <c r="A3278" t="s">
        <v>3277</v>
      </c>
      <c r="B3278">
        <v>202503</v>
      </c>
      <c r="C3278" s="9" t="s">
        <v>17515</v>
      </c>
      <c r="D3278">
        <v>100</v>
      </c>
      <c r="F3278">
        <v>1</v>
      </c>
    </row>
    <row r="3279" spans="1:6" x14ac:dyDescent="0.3">
      <c r="A3279" t="s">
        <v>3278</v>
      </c>
      <c r="B3279">
        <v>202503</v>
      </c>
      <c r="C3279" s="9" t="s">
        <v>17515</v>
      </c>
      <c r="D3279">
        <v>100</v>
      </c>
      <c r="F3279">
        <v>1</v>
      </c>
    </row>
    <row r="3280" spans="1:6" x14ac:dyDescent="0.3">
      <c r="A3280" t="s">
        <v>3279</v>
      </c>
      <c r="B3280">
        <v>202503</v>
      </c>
      <c r="C3280" s="9" t="s">
        <v>17515</v>
      </c>
      <c r="D3280">
        <v>100</v>
      </c>
      <c r="F3280">
        <v>1</v>
      </c>
    </row>
    <row r="3281" spans="1:6" x14ac:dyDescent="0.3">
      <c r="A3281" t="s">
        <v>3280</v>
      </c>
      <c r="B3281">
        <v>202503</v>
      </c>
      <c r="C3281" s="9" t="s">
        <v>17515</v>
      </c>
      <c r="D3281">
        <v>100</v>
      </c>
      <c r="F3281">
        <v>1</v>
      </c>
    </row>
    <row r="3282" spans="1:6" x14ac:dyDescent="0.3">
      <c r="A3282" t="s">
        <v>3281</v>
      </c>
      <c r="B3282">
        <v>202503</v>
      </c>
      <c r="C3282" s="9" t="s">
        <v>17515</v>
      </c>
      <c r="D3282">
        <v>100</v>
      </c>
      <c r="F3282">
        <v>1</v>
      </c>
    </row>
    <row r="3283" spans="1:6" x14ac:dyDescent="0.3">
      <c r="A3283" t="s">
        <v>3282</v>
      </c>
      <c r="B3283">
        <v>202503</v>
      </c>
      <c r="C3283" s="9" t="s">
        <v>17515</v>
      </c>
      <c r="D3283">
        <v>100</v>
      </c>
      <c r="F3283">
        <v>1</v>
      </c>
    </row>
    <row r="3284" spans="1:6" x14ac:dyDescent="0.3">
      <c r="A3284" t="s">
        <v>3283</v>
      </c>
      <c r="B3284">
        <v>202503</v>
      </c>
      <c r="C3284" s="9" t="s">
        <v>17515</v>
      </c>
      <c r="D3284">
        <v>100</v>
      </c>
      <c r="F3284">
        <v>1</v>
      </c>
    </row>
    <row r="3285" spans="1:6" x14ac:dyDescent="0.3">
      <c r="A3285" t="s">
        <v>3284</v>
      </c>
      <c r="B3285">
        <v>202503</v>
      </c>
      <c r="C3285" s="9" t="s">
        <v>17515</v>
      </c>
      <c r="D3285">
        <v>100</v>
      </c>
      <c r="F3285">
        <v>1</v>
      </c>
    </row>
    <row r="3286" spans="1:6" x14ac:dyDescent="0.3">
      <c r="A3286" t="s">
        <v>3285</v>
      </c>
      <c r="B3286">
        <v>202503</v>
      </c>
      <c r="C3286" s="9" t="s">
        <v>17515</v>
      </c>
      <c r="D3286">
        <v>100</v>
      </c>
      <c r="F3286">
        <v>1</v>
      </c>
    </row>
    <row r="3287" spans="1:6" x14ac:dyDescent="0.3">
      <c r="A3287" t="s">
        <v>3286</v>
      </c>
      <c r="B3287">
        <v>202503</v>
      </c>
      <c r="C3287" s="9" t="s">
        <v>17515</v>
      </c>
      <c r="D3287">
        <v>100</v>
      </c>
      <c r="F3287">
        <v>1</v>
      </c>
    </row>
    <row r="3288" spans="1:6" x14ac:dyDescent="0.3">
      <c r="A3288" t="s">
        <v>3287</v>
      </c>
      <c r="B3288">
        <v>202503</v>
      </c>
      <c r="C3288" s="9" t="s">
        <v>17515</v>
      </c>
      <c r="D3288">
        <v>100</v>
      </c>
      <c r="F3288">
        <v>1</v>
      </c>
    </row>
    <row r="3289" spans="1:6" x14ac:dyDescent="0.3">
      <c r="A3289" t="s">
        <v>3288</v>
      </c>
      <c r="B3289">
        <v>202503</v>
      </c>
      <c r="C3289" s="9" t="s">
        <v>17515</v>
      </c>
      <c r="D3289">
        <v>100</v>
      </c>
      <c r="F3289">
        <v>1</v>
      </c>
    </row>
    <row r="3290" spans="1:6" x14ac:dyDescent="0.3">
      <c r="A3290" t="s">
        <v>3289</v>
      </c>
      <c r="B3290">
        <v>202503</v>
      </c>
      <c r="C3290" s="9" t="s">
        <v>17515</v>
      </c>
      <c r="D3290">
        <v>100</v>
      </c>
      <c r="F3290">
        <v>1</v>
      </c>
    </row>
    <row r="3291" spans="1:6" x14ac:dyDescent="0.3">
      <c r="A3291" t="s">
        <v>3290</v>
      </c>
      <c r="B3291">
        <v>202503</v>
      </c>
      <c r="C3291" s="9" t="s">
        <v>17515</v>
      </c>
      <c r="D3291">
        <v>100</v>
      </c>
      <c r="F3291">
        <v>1</v>
      </c>
    </row>
    <row r="3292" spans="1:6" x14ac:dyDescent="0.3">
      <c r="A3292" t="s">
        <v>3291</v>
      </c>
      <c r="B3292">
        <v>202503</v>
      </c>
      <c r="C3292" s="9" t="s">
        <v>17515</v>
      </c>
      <c r="D3292">
        <v>100</v>
      </c>
      <c r="F3292">
        <v>1</v>
      </c>
    </row>
    <row r="3293" spans="1:6" x14ac:dyDescent="0.3">
      <c r="A3293" t="s">
        <v>3292</v>
      </c>
      <c r="B3293">
        <v>202503</v>
      </c>
      <c r="C3293" s="9" t="s">
        <v>17515</v>
      </c>
      <c r="D3293">
        <v>100</v>
      </c>
      <c r="F3293">
        <v>1</v>
      </c>
    </row>
    <row r="3294" spans="1:6" x14ac:dyDescent="0.3">
      <c r="A3294" t="s">
        <v>3293</v>
      </c>
      <c r="B3294">
        <v>202503</v>
      </c>
      <c r="C3294" s="9" t="s">
        <v>17515</v>
      </c>
      <c r="D3294">
        <v>100</v>
      </c>
      <c r="F3294">
        <v>1</v>
      </c>
    </row>
    <row r="3295" spans="1:6" x14ac:dyDescent="0.3">
      <c r="A3295" t="s">
        <v>3294</v>
      </c>
      <c r="B3295">
        <v>202503</v>
      </c>
      <c r="C3295" s="9" t="s">
        <v>17515</v>
      </c>
      <c r="D3295">
        <v>100</v>
      </c>
      <c r="F3295">
        <v>1</v>
      </c>
    </row>
    <row r="3296" spans="1:6" x14ac:dyDescent="0.3">
      <c r="A3296" t="s">
        <v>3295</v>
      </c>
      <c r="B3296">
        <v>202503</v>
      </c>
      <c r="C3296" s="9" t="s">
        <v>17515</v>
      </c>
      <c r="D3296">
        <v>100</v>
      </c>
      <c r="F3296">
        <v>1</v>
      </c>
    </row>
    <row r="3297" spans="1:6" x14ac:dyDescent="0.3">
      <c r="A3297" t="s">
        <v>3296</v>
      </c>
      <c r="B3297">
        <v>202503</v>
      </c>
      <c r="C3297" s="9" t="s">
        <v>17515</v>
      </c>
      <c r="D3297">
        <v>100</v>
      </c>
      <c r="F3297">
        <v>1</v>
      </c>
    </row>
    <row r="3298" spans="1:6" x14ac:dyDescent="0.3">
      <c r="A3298" t="s">
        <v>3297</v>
      </c>
      <c r="B3298">
        <v>202503</v>
      </c>
      <c r="C3298" s="9" t="s">
        <v>17515</v>
      </c>
      <c r="D3298">
        <v>100</v>
      </c>
      <c r="F3298">
        <v>1</v>
      </c>
    </row>
    <row r="3299" spans="1:6" x14ac:dyDescent="0.3">
      <c r="A3299" t="s">
        <v>3298</v>
      </c>
      <c r="B3299">
        <v>202503</v>
      </c>
      <c r="C3299" s="9" t="s">
        <v>17515</v>
      </c>
      <c r="D3299">
        <v>100</v>
      </c>
      <c r="F3299">
        <v>1</v>
      </c>
    </row>
    <row r="3300" spans="1:6" x14ac:dyDescent="0.3">
      <c r="A3300" t="s">
        <v>3299</v>
      </c>
      <c r="B3300">
        <v>202503</v>
      </c>
      <c r="C3300" s="9" t="s">
        <v>17515</v>
      </c>
      <c r="D3300">
        <v>100</v>
      </c>
      <c r="F3300">
        <v>1</v>
      </c>
    </row>
    <row r="3301" spans="1:6" x14ac:dyDescent="0.3">
      <c r="A3301" t="s">
        <v>3300</v>
      </c>
      <c r="B3301">
        <v>202503</v>
      </c>
      <c r="C3301" s="9" t="s">
        <v>17515</v>
      </c>
      <c r="D3301">
        <v>100</v>
      </c>
      <c r="F3301">
        <v>1</v>
      </c>
    </row>
    <row r="3302" spans="1:6" x14ac:dyDescent="0.3">
      <c r="A3302" t="s">
        <v>3301</v>
      </c>
      <c r="B3302">
        <v>202503</v>
      </c>
      <c r="C3302" s="9" t="s">
        <v>17515</v>
      </c>
      <c r="D3302">
        <v>100</v>
      </c>
      <c r="F3302">
        <v>1</v>
      </c>
    </row>
    <row r="3303" spans="1:6" x14ac:dyDescent="0.3">
      <c r="A3303" t="s">
        <v>3302</v>
      </c>
      <c r="B3303">
        <v>202503</v>
      </c>
      <c r="C3303" s="9" t="s">
        <v>17515</v>
      </c>
      <c r="D3303">
        <v>100</v>
      </c>
      <c r="F3303">
        <v>1</v>
      </c>
    </row>
    <row r="3304" spans="1:6" x14ac:dyDescent="0.3">
      <c r="A3304" t="s">
        <v>3303</v>
      </c>
      <c r="B3304">
        <v>202503</v>
      </c>
      <c r="C3304" s="9" t="s">
        <v>17515</v>
      </c>
      <c r="D3304">
        <v>100</v>
      </c>
      <c r="F3304">
        <v>1</v>
      </c>
    </row>
    <row r="3305" spans="1:6" x14ac:dyDescent="0.3">
      <c r="A3305" t="s">
        <v>3304</v>
      </c>
      <c r="B3305">
        <v>202503</v>
      </c>
      <c r="C3305" s="9" t="s">
        <v>17515</v>
      </c>
      <c r="D3305">
        <v>100</v>
      </c>
      <c r="F3305">
        <v>1</v>
      </c>
    </row>
    <row r="3306" spans="1:6" x14ac:dyDescent="0.3">
      <c r="A3306" t="s">
        <v>3305</v>
      </c>
      <c r="B3306">
        <v>202503</v>
      </c>
      <c r="C3306" s="9" t="s">
        <v>17515</v>
      </c>
      <c r="D3306">
        <v>100</v>
      </c>
      <c r="F3306">
        <v>1</v>
      </c>
    </row>
    <row r="3307" spans="1:6" x14ac:dyDescent="0.3">
      <c r="A3307" t="s">
        <v>3306</v>
      </c>
      <c r="B3307">
        <v>202503</v>
      </c>
      <c r="C3307" s="9" t="s">
        <v>17515</v>
      </c>
      <c r="D3307">
        <v>100</v>
      </c>
      <c r="F3307">
        <v>1</v>
      </c>
    </row>
    <row r="3308" spans="1:6" x14ac:dyDescent="0.3">
      <c r="A3308" t="s">
        <v>3307</v>
      </c>
      <c r="B3308">
        <v>202503</v>
      </c>
      <c r="C3308" s="9" t="s">
        <v>17515</v>
      </c>
      <c r="D3308">
        <v>100</v>
      </c>
      <c r="F3308">
        <v>1</v>
      </c>
    </row>
    <row r="3309" spans="1:6" x14ac:dyDescent="0.3">
      <c r="A3309" t="s">
        <v>3308</v>
      </c>
      <c r="B3309">
        <v>202503</v>
      </c>
      <c r="C3309" s="9" t="s">
        <v>17515</v>
      </c>
      <c r="D3309">
        <v>100</v>
      </c>
      <c r="F3309">
        <v>1</v>
      </c>
    </row>
    <row r="3310" spans="1:6" x14ac:dyDescent="0.3">
      <c r="A3310" t="s">
        <v>3309</v>
      </c>
      <c r="B3310">
        <v>202503</v>
      </c>
      <c r="C3310" s="9" t="s">
        <v>17515</v>
      </c>
      <c r="D3310">
        <v>100</v>
      </c>
      <c r="F3310">
        <v>1</v>
      </c>
    </row>
    <row r="3311" spans="1:6" x14ac:dyDescent="0.3">
      <c r="A3311" t="s">
        <v>3310</v>
      </c>
      <c r="B3311">
        <v>202503</v>
      </c>
      <c r="C3311" s="9" t="s">
        <v>17515</v>
      </c>
      <c r="D3311">
        <v>100</v>
      </c>
      <c r="F3311">
        <v>1</v>
      </c>
    </row>
    <row r="3312" spans="1:6" x14ac:dyDescent="0.3">
      <c r="A3312" t="s">
        <v>3311</v>
      </c>
      <c r="B3312">
        <v>202503</v>
      </c>
      <c r="C3312" s="9" t="s">
        <v>17515</v>
      </c>
      <c r="D3312">
        <v>100</v>
      </c>
      <c r="F3312">
        <v>1</v>
      </c>
    </row>
    <row r="3313" spans="1:6" x14ac:dyDescent="0.3">
      <c r="A3313" t="s">
        <v>3312</v>
      </c>
      <c r="B3313">
        <v>202503</v>
      </c>
      <c r="C3313" s="9" t="s">
        <v>17515</v>
      </c>
      <c r="D3313">
        <v>100</v>
      </c>
      <c r="F3313">
        <v>1</v>
      </c>
    </row>
    <row r="3314" spans="1:6" x14ac:dyDescent="0.3">
      <c r="A3314" t="s">
        <v>3313</v>
      </c>
      <c r="B3314">
        <v>202503</v>
      </c>
      <c r="C3314" s="9" t="s">
        <v>17515</v>
      </c>
      <c r="D3314">
        <v>100</v>
      </c>
      <c r="F3314">
        <v>1</v>
      </c>
    </row>
    <row r="3315" spans="1:6" x14ac:dyDescent="0.3">
      <c r="A3315" t="s">
        <v>3314</v>
      </c>
      <c r="B3315">
        <v>202503</v>
      </c>
      <c r="C3315" s="9" t="s">
        <v>17515</v>
      </c>
      <c r="D3315">
        <v>100</v>
      </c>
      <c r="F3315">
        <v>1</v>
      </c>
    </row>
    <row r="3316" spans="1:6" x14ac:dyDescent="0.3">
      <c r="A3316" t="s">
        <v>3315</v>
      </c>
      <c r="B3316">
        <v>202503</v>
      </c>
      <c r="C3316" s="9" t="s">
        <v>17515</v>
      </c>
      <c r="D3316">
        <v>100</v>
      </c>
      <c r="F3316">
        <v>1</v>
      </c>
    </row>
    <row r="3317" spans="1:6" x14ac:dyDescent="0.3">
      <c r="A3317" t="s">
        <v>3316</v>
      </c>
      <c r="B3317">
        <v>202503</v>
      </c>
      <c r="C3317" s="9" t="s">
        <v>17515</v>
      </c>
      <c r="D3317">
        <v>100</v>
      </c>
      <c r="F3317">
        <v>1</v>
      </c>
    </row>
    <row r="3318" spans="1:6" x14ac:dyDescent="0.3">
      <c r="A3318" t="s">
        <v>3317</v>
      </c>
      <c r="B3318">
        <v>202503</v>
      </c>
      <c r="C3318" s="9" t="s">
        <v>17515</v>
      </c>
      <c r="D3318">
        <v>100</v>
      </c>
      <c r="F3318">
        <v>1</v>
      </c>
    </row>
    <row r="3319" spans="1:6" x14ac:dyDescent="0.3">
      <c r="A3319" t="s">
        <v>3318</v>
      </c>
      <c r="B3319">
        <v>202503</v>
      </c>
      <c r="C3319" s="9" t="s">
        <v>17515</v>
      </c>
      <c r="D3319">
        <v>100</v>
      </c>
      <c r="F3319">
        <v>1</v>
      </c>
    </row>
    <row r="3320" spans="1:6" x14ac:dyDescent="0.3">
      <c r="A3320" t="s">
        <v>3319</v>
      </c>
      <c r="B3320">
        <v>202503</v>
      </c>
      <c r="C3320" s="9" t="s">
        <v>17515</v>
      </c>
      <c r="D3320">
        <v>100</v>
      </c>
      <c r="F3320">
        <v>1</v>
      </c>
    </row>
    <row r="3321" spans="1:6" x14ac:dyDescent="0.3">
      <c r="A3321" t="s">
        <v>3320</v>
      </c>
      <c r="B3321">
        <v>202503</v>
      </c>
      <c r="C3321" s="9" t="s">
        <v>17515</v>
      </c>
      <c r="D3321">
        <v>100</v>
      </c>
      <c r="F3321">
        <v>1</v>
      </c>
    </row>
    <row r="3322" spans="1:6" x14ac:dyDescent="0.3">
      <c r="A3322" t="s">
        <v>3321</v>
      </c>
      <c r="B3322">
        <v>202503</v>
      </c>
      <c r="C3322" s="9" t="s">
        <v>17515</v>
      </c>
      <c r="D3322">
        <v>100</v>
      </c>
      <c r="F3322">
        <v>1</v>
      </c>
    </row>
    <row r="3323" spans="1:6" x14ac:dyDescent="0.3">
      <c r="A3323" t="s">
        <v>3322</v>
      </c>
      <c r="B3323">
        <v>202503</v>
      </c>
      <c r="C3323" s="9" t="s">
        <v>17515</v>
      </c>
      <c r="D3323">
        <v>100</v>
      </c>
      <c r="F3323">
        <v>1</v>
      </c>
    </row>
    <row r="3324" spans="1:6" x14ac:dyDescent="0.3">
      <c r="A3324" t="s">
        <v>3323</v>
      </c>
      <c r="B3324">
        <v>202503</v>
      </c>
      <c r="C3324" s="9" t="s">
        <v>17515</v>
      </c>
      <c r="D3324">
        <v>100</v>
      </c>
      <c r="F3324">
        <v>1</v>
      </c>
    </row>
    <row r="3325" spans="1:6" x14ac:dyDescent="0.3">
      <c r="A3325" t="s">
        <v>3324</v>
      </c>
      <c r="B3325">
        <v>202503</v>
      </c>
      <c r="C3325" s="9" t="s">
        <v>17515</v>
      </c>
      <c r="D3325">
        <v>100</v>
      </c>
      <c r="F3325">
        <v>1</v>
      </c>
    </row>
    <row r="3326" spans="1:6" x14ac:dyDescent="0.3">
      <c r="A3326" t="s">
        <v>3325</v>
      </c>
      <c r="B3326">
        <v>202503</v>
      </c>
      <c r="C3326" s="9" t="s">
        <v>17515</v>
      </c>
      <c r="D3326">
        <v>100</v>
      </c>
      <c r="F3326">
        <v>1</v>
      </c>
    </row>
    <row r="3327" spans="1:6" x14ac:dyDescent="0.3">
      <c r="A3327" t="s">
        <v>3326</v>
      </c>
      <c r="B3327">
        <v>202503</v>
      </c>
      <c r="C3327" s="9" t="s">
        <v>17515</v>
      </c>
      <c r="D3327">
        <v>100</v>
      </c>
      <c r="F3327">
        <v>1</v>
      </c>
    </row>
    <row r="3328" spans="1:6" x14ac:dyDescent="0.3">
      <c r="A3328" t="s">
        <v>3327</v>
      </c>
      <c r="B3328">
        <v>202503</v>
      </c>
      <c r="C3328" s="9" t="s">
        <v>17515</v>
      </c>
      <c r="D3328">
        <v>100</v>
      </c>
      <c r="F3328">
        <v>1</v>
      </c>
    </row>
    <row r="3329" spans="1:6" x14ac:dyDescent="0.3">
      <c r="A3329" t="s">
        <v>3328</v>
      </c>
      <c r="B3329">
        <v>202503</v>
      </c>
      <c r="C3329" s="9" t="s">
        <v>17515</v>
      </c>
      <c r="D3329">
        <v>100</v>
      </c>
      <c r="F3329">
        <v>1</v>
      </c>
    </row>
    <row r="3330" spans="1:6" x14ac:dyDescent="0.3">
      <c r="A3330" t="s">
        <v>3329</v>
      </c>
      <c r="B3330">
        <v>202503</v>
      </c>
      <c r="C3330" s="9" t="s">
        <v>17515</v>
      </c>
      <c r="D3330">
        <v>100</v>
      </c>
      <c r="F3330">
        <v>1</v>
      </c>
    </row>
    <row r="3331" spans="1:6" x14ac:dyDescent="0.3">
      <c r="A3331" t="s">
        <v>3330</v>
      </c>
      <c r="B3331">
        <v>202503</v>
      </c>
      <c r="C3331" s="9" t="s">
        <v>17515</v>
      </c>
      <c r="D3331">
        <v>100</v>
      </c>
      <c r="F3331">
        <v>1</v>
      </c>
    </row>
    <row r="3332" spans="1:6" x14ac:dyDescent="0.3">
      <c r="A3332" t="s">
        <v>3331</v>
      </c>
      <c r="B3332">
        <v>202503</v>
      </c>
      <c r="C3332" s="9" t="s">
        <v>17515</v>
      </c>
      <c r="D3332">
        <v>100</v>
      </c>
      <c r="F3332">
        <v>1</v>
      </c>
    </row>
    <row r="3333" spans="1:6" x14ac:dyDescent="0.3">
      <c r="A3333" t="s">
        <v>3332</v>
      </c>
      <c r="B3333">
        <v>202503</v>
      </c>
      <c r="C3333" s="9" t="s">
        <v>17515</v>
      </c>
      <c r="D3333">
        <v>100</v>
      </c>
      <c r="F3333">
        <v>1</v>
      </c>
    </row>
    <row r="3334" spans="1:6" x14ac:dyDescent="0.3">
      <c r="A3334" t="s">
        <v>3333</v>
      </c>
      <c r="B3334">
        <v>202503</v>
      </c>
      <c r="C3334" s="9" t="s">
        <v>17515</v>
      </c>
      <c r="D3334">
        <v>100</v>
      </c>
      <c r="F3334">
        <v>1</v>
      </c>
    </row>
    <row r="3335" spans="1:6" x14ac:dyDescent="0.3">
      <c r="A3335" t="s">
        <v>3334</v>
      </c>
      <c r="B3335">
        <v>202503</v>
      </c>
      <c r="C3335" s="9" t="s">
        <v>17515</v>
      </c>
      <c r="D3335">
        <v>100</v>
      </c>
      <c r="F3335">
        <v>1</v>
      </c>
    </row>
    <row r="3336" spans="1:6" x14ac:dyDescent="0.3">
      <c r="A3336" t="s">
        <v>3335</v>
      </c>
      <c r="B3336">
        <v>202503</v>
      </c>
      <c r="C3336" s="9" t="s">
        <v>17515</v>
      </c>
      <c r="D3336">
        <v>100</v>
      </c>
      <c r="F3336">
        <v>1</v>
      </c>
    </row>
    <row r="3337" spans="1:6" x14ac:dyDescent="0.3">
      <c r="A3337" t="s">
        <v>3336</v>
      </c>
      <c r="B3337">
        <v>202503</v>
      </c>
      <c r="C3337" s="9" t="s">
        <v>17515</v>
      </c>
      <c r="D3337">
        <v>100</v>
      </c>
      <c r="F3337">
        <v>1</v>
      </c>
    </row>
    <row r="3338" spans="1:6" x14ac:dyDescent="0.3">
      <c r="A3338" t="s">
        <v>3337</v>
      </c>
      <c r="B3338">
        <v>202503</v>
      </c>
      <c r="C3338" s="9" t="s">
        <v>17515</v>
      </c>
      <c r="D3338">
        <v>100</v>
      </c>
      <c r="F3338">
        <v>1</v>
      </c>
    </row>
    <row r="3339" spans="1:6" x14ac:dyDescent="0.3">
      <c r="A3339" t="s">
        <v>3338</v>
      </c>
      <c r="B3339">
        <v>202503</v>
      </c>
      <c r="C3339" s="9" t="s">
        <v>17515</v>
      </c>
      <c r="D3339">
        <v>100</v>
      </c>
      <c r="F3339">
        <v>1</v>
      </c>
    </row>
    <row r="3340" spans="1:6" x14ac:dyDescent="0.3">
      <c r="A3340" t="s">
        <v>3339</v>
      </c>
      <c r="B3340">
        <v>202503</v>
      </c>
      <c r="C3340" s="9" t="s">
        <v>17515</v>
      </c>
      <c r="D3340">
        <v>100</v>
      </c>
      <c r="F3340">
        <v>1</v>
      </c>
    </row>
    <row r="3341" spans="1:6" x14ac:dyDescent="0.3">
      <c r="A3341" t="s">
        <v>3340</v>
      </c>
      <c r="B3341">
        <v>202503</v>
      </c>
      <c r="C3341" s="9" t="s">
        <v>17515</v>
      </c>
      <c r="D3341">
        <v>100</v>
      </c>
      <c r="F3341">
        <v>1</v>
      </c>
    </row>
    <row r="3342" spans="1:6" x14ac:dyDescent="0.3">
      <c r="A3342" t="s">
        <v>3341</v>
      </c>
      <c r="B3342">
        <v>202503</v>
      </c>
      <c r="C3342" s="9" t="s">
        <v>17515</v>
      </c>
      <c r="D3342">
        <v>100</v>
      </c>
      <c r="F3342">
        <v>1</v>
      </c>
    </row>
    <row r="3343" spans="1:6" x14ac:dyDescent="0.3">
      <c r="A3343" t="s">
        <v>3342</v>
      </c>
      <c r="B3343">
        <v>202503</v>
      </c>
      <c r="C3343" s="9" t="s">
        <v>17515</v>
      </c>
      <c r="D3343">
        <v>100</v>
      </c>
      <c r="F3343">
        <v>1</v>
      </c>
    </row>
    <row r="3344" spans="1:6" x14ac:dyDescent="0.3">
      <c r="A3344" t="s">
        <v>3343</v>
      </c>
      <c r="B3344">
        <v>202503</v>
      </c>
      <c r="C3344" s="9" t="s">
        <v>17515</v>
      </c>
      <c r="D3344">
        <v>100</v>
      </c>
      <c r="F3344">
        <v>1</v>
      </c>
    </row>
    <row r="3345" spans="1:6" x14ac:dyDescent="0.3">
      <c r="A3345" t="s">
        <v>3344</v>
      </c>
      <c r="B3345">
        <v>202503</v>
      </c>
      <c r="C3345" s="9" t="s">
        <v>17515</v>
      </c>
      <c r="D3345">
        <v>100</v>
      </c>
      <c r="F3345">
        <v>1</v>
      </c>
    </row>
    <row r="3346" spans="1:6" x14ac:dyDescent="0.3">
      <c r="A3346" t="s">
        <v>3345</v>
      </c>
      <c r="B3346">
        <v>202503</v>
      </c>
      <c r="C3346" s="9" t="s">
        <v>17515</v>
      </c>
      <c r="D3346">
        <v>100</v>
      </c>
      <c r="F3346">
        <v>1</v>
      </c>
    </row>
    <row r="3347" spans="1:6" x14ac:dyDescent="0.3">
      <c r="A3347" t="s">
        <v>3346</v>
      </c>
      <c r="B3347">
        <v>202503</v>
      </c>
      <c r="C3347" s="9" t="s">
        <v>17515</v>
      </c>
      <c r="D3347">
        <v>100</v>
      </c>
      <c r="F3347">
        <v>1</v>
      </c>
    </row>
    <row r="3348" spans="1:6" x14ac:dyDescent="0.3">
      <c r="A3348" t="s">
        <v>3347</v>
      </c>
      <c r="B3348">
        <v>202503</v>
      </c>
      <c r="C3348" s="9" t="s">
        <v>17515</v>
      </c>
      <c r="D3348">
        <v>100</v>
      </c>
      <c r="F3348">
        <v>1</v>
      </c>
    </row>
    <row r="3349" spans="1:6" x14ac:dyDescent="0.3">
      <c r="A3349" t="s">
        <v>3348</v>
      </c>
      <c r="B3349">
        <v>202503</v>
      </c>
      <c r="C3349" s="9" t="s">
        <v>17515</v>
      </c>
      <c r="D3349">
        <v>100</v>
      </c>
      <c r="F3349">
        <v>1</v>
      </c>
    </row>
    <row r="3350" spans="1:6" x14ac:dyDescent="0.3">
      <c r="A3350" t="s">
        <v>3349</v>
      </c>
      <c r="B3350">
        <v>202503</v>
      </c>
      <c r="C3350" s="9" t="s">
        <v>17515</v>
      </c>
      <c r="D3350">
        <v>100</v>
      </c>
      <c r="F3350">
        <v>1</v>
      </c>
    </row>
    <row r="3351" spans="1:6" x14ac:dyDescent="0.3">
      <c r="A3351" t="s">
        <v>3350</v>
      </c>
      <c r="B3351">
        <v>202503</v>
      </c>
      <c r="C3351" s="9" t="s">
        <v>17515</v>
      </c>
      <c r="D3351">
        <v>100</v>
      </c>
      <c r="F3351">
        <v>1</v>
      </c>
    </row>
    <row r="3352" spans="1:6" x14ac:dyDescent="0.3">
      <c r="A3352" t="s">
        <v>3351</v>
      </c>
      <c r="B3352">
        <v>202503</v>
      </c>
      <c r="C3352" s="9" t="s">
        <v>17515</v>
      </c>
      <c r="D3352">
        <v>100</v>
      </c>
      <c r="F3352">
        <v>1</v>
      </c>
    </row>
    <row r="3353" spans="1:6" x14ac:dyDescent="0.3">
      <c r="A3353" t="s">
        <v>3352</v>
      </c>
      <c r="B3353">
        <v>202503</v>
      </c>
      <c r="C3353" s="9" t="s">
        <v>17515</v>
      </c>
      <c r="D3353">
        <v>100</v>
      </c>
      <c r="F3353">
        <v>1</v>
      </c>
    </row>
    <row r="3354" spans="1:6" x14ac:dyDescent="0.3">
      <c r="A3354" t="s">
        <v>3353</v>
      </c>
      <c r="B3354">
        <v>202503</v>
      </c>
      <c r="C3354" s="9" t="s">
        <v>17515</v>
      </c>
      <c r="D3354">
        <v>100</v>
      </c>
      <c r="F3354">
        <v>1</v>
      </c>
    </row>
    <row r="3355" spans="1:6" x14ac:dyDescent="0.3">
      <c r="A3355" t="s">
        <v>3354</v>
      </c>
      <c r="B3355">
        <v>202503</v>
      </c>
      <c r="C3355" s="9" t="s">
        <v>17515</v>
      </c>
      <c r="D3355">
        <v>100</v>
      </c>
      <c r="F3355">
        <v>1</v>
      </c>
    </row>
    <row r="3356" spans="1:6" x14ac:dyDescent="0.3">
      <c r="A3356" t="s">
        <v>3355</v>
      </c>
      <c r="B3356">
        <v>202503</v>
      </c>
      <c r="C3356" s="9" t="s">
        <v>17515</v>
      </c>
      <c r="D3356">
        <v>100</v>
      </c>
      <c r="F3356">
        <v>1</v>
      </c>
    </row>
    <row r="3357" spans="1:6" x14ac:dyDescent="0.3">
      <c r="A3357" t="s">
        <v>3356</v>
      </c>
      <c r="B3357">
        <v>202503</v>
      </c>
      <c r="C3357" s="9" t="s">
        <v>17515</v>
      </c>
      <c r="D3357">
        <v>100</v>
      </c>
      <c r="F3357">
        <v>1</v>
      </c>
    </row>
    <row r="3358" spans="1:6" x14ac:dyDescent="0.3">
      <c r="A3358" t="s">
        <v>3357</v>
      </c>
      <c r="B3358">
        <v>202503</v>
      </c>
      <c r="C3358" s="9" t="s">
        <v>17515</v>
      </c>
      <c r="D3358">
        <v>100</v>
      </c>
      <c r="F3358">
        <v>1</v>
      </c>
    </row>
    <row r="3359" spans="1:6" x14ac:dyDescent="0.3">
      <c r="A3359" t="s">
        <v>3358</v>
      </c>
      <c r="B3359">
        <v>202503</v>
      </c>
      <c r="C3359" s="9" t="s">
        <v>17515</v>
      </c>
      <c r="D3359">
        <v>100</v>
      </c>
      <c r="F3359">
        <v>1</v>
      </c>
    </row>
    <row r="3360" spans="1:6" x14ac:dyDescent="0.3">
      <c r="A3360" t="s">
        <v>3359</v>
      </c>
      <c r="B3360">
        <v>202503</v>
      </c>
      <c r="C3360" s="9" t="s">
        <v>17515</v>
      </c>
      <c r="D3360">
        <v>100</v>
      </c>
      <c r="F3360">
        <v>1</v>
      </c>
    </row>
    <row r="3361" spans="1:6" x14ac:dyDescent="0.3">
      <c r="A3361" t="s">
        <v>3360</v>
      </c>
      <c r="B3361">
        <v>202503</v>
      </c>
      <c r="C3361" s="9" t="s">
        <v>17515</v>
      </c>
      <c r="D3361">
        <v>100</v>
      </c>
      <c r="F3361">
        <v>1</v>
      </c>
    </row>
    <row r="3362" spans="1:6" x14ac:dyDescent="0.3">
      <c r="A3362" t="s">
        <v>3361</v>
      </c>
      <c r="B3362">
        <v>202503</v>
      </c>
      <c r="C3362" s="9" t="s">
        <v>17515</v>
      </c>
      <c r="D3362">
        <v>100</v>
      </c>
      <c r="F3362">
        <v>1</v>
      </c>
    </row>
    <row r="3363" spans="1:6" x14ac:dyDescent="0.3">
      <c r="A3363" t="s">
        <v>3362</v>
      </c>
      <c r="B3363">
        <v>202503</v>
      </c>
      <c r="C3363" s="9" t="s">
        <v>17515</v>
      </c>
      <c r="D3363">
        <v>100</v>
      </c>
      <c r="F3363">
        <v>1</v>
      </c>
    </row>
    <row r="3364" spans="1:6" x14ac:dyDescent="0.3">
      <c r="A3364" t="s">
        <v>3363</v>
      </c>
      <c r="B3364">
        <v>202503</v>
      </c>
      <c r="C3364" s="9" t="s">
        <v>17515</v>
      </c>
      <c r="D3364">
        <v>100</v>
      </c>
      <c r="F3364">
        <v>1</v>
      </c>
    </row>
    <row r="3365" spans="1:6" x14ac:dyDescent="0.3">
      <c r="A3365" t="s">
        <v>3364</v>
      </c>
      <c r="B3365">
        <v>202503</v>
      </c>
      <c r="C3365" s="9" t="s">
        <v>17515</v>
      </c>
      <c r="D3365">
        <v>100</v>
      </c>
      <c r="F3365">
        <v>1</v>
      </c>
    </row>
    <row r="3366" spans="1:6" x14ac:dyDescent="0.3">
      <c r="A3366" t="s">
        <v>3365</v>
      </c>
      <c r="B3366">
        <v>202503</v>
      </c>
      <c r="C3366" s="9" t="s">
        <v>17515</v>
      </c>
      <c r="D3366">
        <v>100</v>
      </c>
      <c r="F3366">
        <v>1</v>
      </c>
    </row>
    <row r="3367" spans="1:6" x14ac:dyDescent="0.3">
      <c r="A3367" t="s">
        <v>3366</v>
      </c>
      <c r="B3367">
        <v>202503</v>
      </c>
      <c r="C3367" s="9" t="s">
        <v>17515</v>
      </c>
      <c r="D3367">
        <v>100</v>
      </c>
      <c r="F3367">
        <v>1</v>
      </c>
    </row>
    <row r="3368" spans="1:6" x14ac:dyDescent="0.3">
      <c r="A3368" t="s">
        <v>3367</v>
      </c>
      <c r="B3368">
        <v>202503</v>
      </c>
      <c r="C3368" s="9" t="s">
        <v>17515</v>
      </c>
      <c r="D3368">
        <v>100</v>
      </c>
      <c r="F3368">
        <v>1</v>
      </c>
    </row>
    <row r="3369" spans="1:6" x14ac:dyDescent="0.3">
      <c r="A3369" t="s">
        <v>3368</v>
      </c>
      <c r="B3369">
        <v>202503</v>
      </c>
      <c r="C3369" s="9" t="s">
        <v>17515</v>
      </c>
      <c r="D3369">
        <v>100</v>
      </c>
      <c r="F3369">
        <v>1</v>
      </c>
    </row>
    <row r="3370" spans="1:6" x14ac:dyDescent="0.3">
      <c r="A3370" t="s">
        <v>3369</v>
      </c>
      <c r="B3370">
        <v>202503</v>
      </c>
      <c r="C3370" s="9" t="s">
        <v>17515</v>
      </c>
      <c r="D3370">
        <v>100</v>
      </c>
      <c r="F3370">
        <v>1</v>
      </c>
    </row>
    <row r="3371" spans="1:6" x14ac:dyDescent="0.3">
      <c r="A3371" t="s">
        <v>3370</v>
      </c>
      <c r="B3371">
        <v>202503</v>
      </c>
      <c r="C3371" s="9" t="s">
        <v>17515</v>
      </c>
      <c r="D3371">
        <v>100</v>
      </c>
      <c r="F3371">
        <v>1</v>
      </c>
    </row>
    <row r="3372" spans="1:6" x14ac:dyDescent="0.3">
      <c r="A3372" t="s">
        <v>3371</v>
      </c>
      <c r="B3372">
        <v>202503</v>
      </c>
      <c r="C3372" s="9" t="s">
        <v>17515</v>
      </c>
      <c r="D3372">
        <v>100</v>
      </c>
      <c r="F3372">
        <v>1</v>
      </c>
    </row>
    <row r="3373" spans="1:6" x14ac:dyDescent="0.3">
      <c r="A3373" t="s">
        <v>3372</v>
      </c>
      <c r="B3373">
        <v>202503</v>
      </c>
      <c r="C3373" s="9" t="s">
        <v>17515</v>
      </c>
      <c r="D3373">
        <v>100</v>
      </c>
      <c r="F3373">
        <v>1</v>
      </c>
    </row>
    <row r="3374" spans="1:6" x14ac:dyDescent="0.3">
      <c r="A3374" t="s">
        <v>3373</v>
      </c>
      <c r="B3374">
        <v>202503</v>
      </c>
      <c r="C3374" s="9" t="s">
        <v>17515</v>
      </c>
      <c r="D3374">
        <v>100</v>
      </c>
      <c r="F3374">
        <v>1</v>
      </c>
    </row>
    <row r="3375" spans="1:6" x14ac:dyDescent="0.3">
      <c r="A3375" t="s">
        <v>3374</v>
      </c>
      <c r="B3375">
        <v>202503</v>
      </c>
      <c r="C3375" s="9" t="s">
        <v>17515</v>
      </c>
      <c r="D3375">
        <v>100</v>
      </c>
      <c r="F3375">
        <v>1</v>
      </c>
    </row>
    <row r="3376" spans="1:6" x14ac:dyDescent="0.3">
      <c r="A3376" t="s">
        <v>3375</v>
      </c>
      <c r="B3376">
        <v>202503</v>
      </c>
      <c r="C3376" s="9" t="s">
        <v>17515</v>
      </c>
      <c r="D3376">
        <v>100</v>
      </c>
      <c r="F3376">
        <v>1</v>
      </c>
    </row>
    <row r="3377" spans="1:6" x14ac:dyDescent="0.3">
      <c r="A3377" t="s">
        <v>3376</v>
      </c>
      <c r="B3377">
        <v>202503</v>
      </c>
      <c r="C3377" s="9" t="s">
        <v>17515</v>
      </c>
      <c r="D3377">
        <v>100</v>
      </c>
      <c r="F3377">
        <v>1</v>
      </c>
    </row>
    <row r="3378" spans="1:6" x14ac:dyDescent="0.3">
      <c r="A3378" t="s">
        <v>3377</v>
      </c>
      <c r="B3378">
        <v>202503</v>
      </c>
      <c r="C3378" s="9" t="s">
        <v>17515</v>
      </c>
      <c r="D3378">
        <v>100</v>
      </c>
      <c r="F3378">
        <v>1</v>
      </c>
    </row>
    <row r="3379" spans="1:6" x14ac:dyDescent="0.3">
      <c r="A3379" t="s">
        <v>3378</v>
      </c>
      <c r="B3379">
        <v>202503</v>
      </c>
      <c r="C3379" s="9" t="s">
        <v>17515</v>
      </c>
      <c r="D3379">
        <v>100</v>
      </c>
      <c r="F3379">
        <v>1</v>
      </c>
    </row>
    <row r="3380" spans="1:6" x14ac:dyDescent="0.3">
      <c r="A3380" t="s">
        <v>3379</v>
      </c>
      <c r="B3380">
        <v>202503</v>
      </c>
      <c r="C3380" s="9" t="s">
        <v>17515</v>
      </c>
      <c r="D3380">
        <v>100</v>
      </c>
      <c r="F3380">
        <v>1</v>
      </c>
    </row>
    <row r="3381" spans="1:6" x14ac:dyDescent="0.3">
      <c r="A3381" t="s">
        <v>3380</v>
      </c>
      <c r="B3381">
        <v>202503</v>
      </c>
      <c r="C3381" s="9" t="s">
        <v>17515</v>
      </c>
      <c r="D3381">
        <v>100</v>
      </c>
      <c r="F3381">
        <v>1</v>
      </c>
    </row>
    <row r="3382" spans="1:6" x14ac:dyDescent="0.3">
      <c r="A3382" t="s">
        <v>3381</v>
      </c>
      <c r="B3382">
        <v>202503</v>
      </c>
      <c r="C3382" s="9" t="s">
        <v>17515</v>
      </c>
      <c r="D3382">
        <v>100</v>
      </c>
      <c r="F3382">
        <v>1</v>
      </c>
    </row>
    <row r="3383" spans="1:6" x14ac:dyDescent="0.3">
      <c r="A3383" t="s">
        <v>3382</v>
      </c>
      <c r="B3383">
        <v>202503</v>
      </c>
      <c r="C3383" s="9" t="s">
        <v>17515</v>
      </c>
      <c r="D3383">
        <v>100</v>
      </c>
      <c r="F3383">
        <v>1</v>
      </c>
    </row>
    <row r="3384" spans="1:6" x14ac:dyDescent="0.3">
      <c r="A3384" t="s">
        <v>3383</v>
      </c>
      <c r="B3384">
        <v>202503</v>
      </c>
      <c r="C3384" s="9" t="s">
        <v>17515</v>
      </c>
      <c r="D3384">
        <v>100</v>
      </c>
      <c r="F3384">
        <v>1</v>
      </c>
    </row>
    <row r="3385" spans="1:6" x14ac:dyDescent="0.3">
      <c r="A3385" t="s">
        <v>3384</v>
      </c>
      <c r="B3385">
        <v>202503</v>
      </c>
      <c r="C3385" s="9" t="s">
        <v>17515</v>
      </c>
      <c r="D3385">
        <v>100</v>
      </c>
      <c r="F3385">
        <v>1</v>
      </c>
    </row>
    <row r="3386" spans="1:6" x14ac:dyDescent="0.3">
      <c r="A3386" t="s">
        <v>3385</v>
      </c>
      <c r="B3386">
        <v>202503</v>
      </c>
      <c r="C3386" s="9" t="s">
        <v>17515</v>
      </c>
      <c r="D3386">
        <v>100</v>
      </c>
      <c r="F3386">
        <v>1</v>
      </c>
    </row>
    <row r="3387" spans="1:6" x14ac:dyDescent="0.3">
      <c r="A3387" t="s">
        <v>3386</v>
      </c>
      <c r="B3387">
        <v>202503</v>
      </c>
      <c r="C3387" s="9" t="s">
        <v>17515</v>
      </c>
      <c r="D3387">
        <v>100</v>
      </c>
      <c r="F3387">
        <v>1</v>
      </c>
    </row>
    <row r="3388" spans="1:6" x14ac:dyDescent="0.3">
      <c r="A3388" t="s">
        <v>3387</v>
      </c>
      <c r="B3388">
        <v>202503</v>
      </c>
      <c r="C3388" s="9" t="s">
        <v>17515</v>
      </c>
      <c r="D3388">
        <v>100</v>
      </c>
      <c r="F3388">
        <v>1</v>
      </c>
    </row>
    <row r="3389" spans="1:6" x14ac:dyDescent="0.3">
      <c r="A3389" t="s">
        <v>3388</v>
      </c>
      <c r="B3389">
        <v>202503</v>
      </c>
      <c r="C3389" s="9" t="s">
        <v>17515</v>
      </c>
      <c r="D3389">
        <v>100</v>
      </c>
      <c r="F3389">
        <v>1</v>
      </c>
    </row>
    <row r="3390" spans="1:6" x14ac:dyDescent="0.3">
      <c r="A3390" t="s">
        <v>3389</v>
      </c>
      <c r="B3390">
        <v>202503</v>
      </c>
      <c r="C3390" s="9" t="s">
        <v>17515</v>
      </c>
      <c r="D3390">
        <v>100</v>
      </c>
      <c r="F3390">
        <v>1</v>
      </c>
    </row>
    <row r="3391" spans="1:6" x14ac:dyDescent="0.3">
      <c r="A3391" t="s">
        <v>3390</v>
      </c>
      <c r="B3391">
        <v>202503</v>
      </c>
      <c r="C3391" s="9" t="s">
        <v>17515</v>
      </c>
      <c r="D3391">
        <v>100</v>
      </c>
      <c r="F3391">
        <v>1</v>
      </c>
    </row>
    <row r="3392" spans="1:6" x14ac:dyDescent="0.3">
      <c r="A3392" t="s">
        <v>3391</v>
      </c>
      <c r="B3392">
        <v>202503</v>
      </c>
      <c r="C3392" s="9" t="s">
        <v>17515</v>
      </c>
      <c r="D3392">
        <v>100</v>
      </c>
      <c r="F3392">
        <v>1</v>
      </c>
    </row>
    <row r="3393" spans="1:6" x14ac:dyDescent="0.3">
      <c r="A3393" t="s">
        <v>3392</v>
      </c>
      <c r="B3393">
        <v>202503</v>
      </c>
      <c r="C3393" s="9" t="s">
        <v>17515</v>
      </c>
      <c r="D3393">
        <v>100</v>
      </c>
      <c r="F3393">
        <v>1</v>
      </c>
    </row>
    <row r="3394" spans="1:6" x14ac:dyDescent="0.3">
      <c r="A3394" t="s">
        <v>3393</v>
      </c>
      <c r="B3394">
        <v>202503</v>
      </c>
      <c r="C3394" s="9" t="s">
        <v>17515</v>
      </c>
      <c r="D3394">
        <v>100</v>
      </c>
      <c r="F3394">
        <v>1</v>
      </c>
    </row>
    <row r="3395" spans="1:6" x14ac:dyDescent="0.3">
      <c r="A3395" t="s">
        <v>3394</v>
      </c>
      <c r="B3395">
        <v>202503</v>
      </c>
      <c r="C3395" s="9" t="s">
        <v>17515</v>
      </c>
      <c r="D3395">
        <v>100</v>
      </c>
      <c r="F3395">
        <v>1</v>
      </c>
    </row>
    <row r="3396" spans="1:6" x14ac:dyDescent="0.3">
      <c r="A3396" t="s">
        <v>3395</v>
      </c>
      <c r="B3396">
        <v>202503</v>
      </c>
      <c r="C3396" s="9" t="s">
        <v>17515</v>
      </c>
      <c r="D3396">
        <v>100</v>
      </c>
      <c r="F3396">
        <v>1</v>
      </c>
    </row>
    <row r="3397" spans="1:6" x14ac:dyDescent="0.3">
      <c r="A3397" t="s">
        <v>3396</v>
      </c>
      <c r="B3397">
        <v>202503</v>
      </c>
      <c r="C3397" s="9" t="s">
        <v>17515</v>
      </c>
      <c r="D3397">
        <v>100</v>
      </c>
      <c r="F3397">
        <v>1</v>
      </c>
    </row>
    <row r="3398" spans="1:6" x14ac:dyDescent="0.3">
      <c r="A3398" t="s">
        <v>3397</v>
      </c>
      <c r="B3398">
        <v>202503</v>
      </c>
      <c r="C3398" s="9" t="s">
        <v>17515</v>
      </c>
      <c r="D3398">
        <v>100</v>
      </c>
      <c r="F3398">
        <v>1</v>
      </c>
    </row>
    <row r="3399" spans="1:6" x14ac:dyDescent="0.3">
      <c r="A3399" t="s">
        <v>3398</v>
      </c>
      <c r="B3399">
        <v>202503</v>
      </c>
      <c r="C3399" s="9" t="s">
        <v>17515</v>
      </c>
      <c r="D3399">
        <v>100</v>
      </c>
      <c r="F3399">
        <v>1</v>
      </c>
    </row>
    <row r="3400" spans="1:6" x14ac:dyDescent="0.3">
      <c r="A3400" t="s">
        <v>3399</v>
      </c>
      <c r="B3400">
        <v>202503</v>
      </c>
      <c r="C3400" s="9" t="s">
        <v>17515</v>
      </c>
      <c r="D3400">
        <v>100</v>
      </c>
      <c r="F3400">
        <v>1</v>
      </c>
    </row>
    <row r="3401" spans="1:6" x14ac:dyDescent="0.3">
      <c r="A3401" t="s">
        <v>3400</v>
      </c>
      <c r="B3401">
        <v>202503</v>
      </c>
      <c r="C3401" s="9" t="s">
        <v>17515</v>
      </c>
      <c r="D3401">
        <v>100</v>
      </c>
      <c r="F3401">
        <v>1</v>
      </c>
    </row>
    <row r="3402" spans="1:6" x14ac:dyDescent="0.3">
      <c r="A3402" t="s">
        <v>3401</v>
      </c>
      <c r="B3402">
        <v>202503</v>
      </c>
      <c r="C3402" s="9" t="s">
        <v>17515</v>
      </c>
      <c r="D3402">
        <v>100</v>
      </c>
      <c r="F3402">
        <v>1</v>
      </c>
    </row>
    <row r="3403" spans="1:6" x14ac:dyDescent="0.3">
      <c r="A3403" t="s">
        <v>3402</v>
      </c>
      <c r="B3403">
        <v>202503</v>
      </c>
      <c r="C3403" s="9" t="s">
        <v>17515</v>
      </c>
      <c r="D3403">
        <v>100</v>
      </c>
      <c r="F3403">
        <v>1</v>
      </c>
    </row>
    <row r="3404" spans="1:6" x14ac:dyDescent="0.3">
      <c r="A3404" t="s">
        <v>3403</v>
      </c>
      <c r="B3404">
        <v>202503</v>
      </c>
      <c r="C3404" s="9" t="s">
        <v>17515</v>
      </c>
      <c r="D3404">
        <v>100</v>
      </c>
      <c r="F3404">
        <v>1</v>
      </c>
    </row>
    <row r="3405" spans="1:6" x14ac:dyDescent="0.3">
      <c r="A3405" t="s">
        <v>3404</v>
      </c>
      <c r="B3405">
        <v>202503</v>
      </c>
      <c r="C3405" s="9" t="s">
        <v>17515</v>
      </c>
      <c r="D3405">
        <v>100</v>
      </c>
      <c r="F3405">
        <v>1</v>
      </c>
    </row>
    <row r="3406" spans="1:6" x14ac:dyDescent="0.3">
      <c r="A3406" t="s">
        <v>3405</v>
      </c>
      <c r="B3406">
        <v>202503</v>
      </c>
      <c r="C3406" s="9" t="s">
        <v>17515</v>
      </c>
      <c r="D3406">
        <v>100</v>
      </c>
      <c r="F3406">
        <v>1</v>
      </c>
    </row>
    <row r="3407" spans="1:6" x14ac:dyDescent="0.3">
      <c r="A3407" t="s">
        <v>3406</v>
      </c>
      <c r="B3407">
        <v>202503</v>
      </c>
      <c r="C3407" s="9" t="s">
        <v>17515</v>
      </c>
      <c r="D3407">
        <v>100</v>
      </c>
      <c r="F3407">
        <v>1</v>
      </c>
    </row>
    <row r="3408" spans="1:6" x14ac:dyDescent="0.3">
      <c r="A3408" t="s">
        <v>3407</v>
      </c>
      <c r="B3408">
        <v>202503</v>
      </c>
      <c r="C3408" s="9" t="s">
        <v>17515</v>
      </c>
      <c r="D3408">
        <v>100</v>
      </c>
      <c r="F3408">
        <v>1</v>
      </c>
    </row>
    <row r="3409" spans="1:6" x14ac:dyDescent="0.3">
      <c r="A3409" t="s">
        <v>3408</v>
      </c>
      <c r="B3409">
        <v>202503</v>
      </c>
      <c r="C3409" s="9" t="s">
        <v>17515</v>
      </c>
      <c r="D3409">
        <v>100</v>
      </c>
      <c r="F3409">
        <v>1</v>
      </c>
    </row>
    <row r="3410" spans="1:6" x14ac:dyDescent="0.3">
      <c r="A3410" t="s">
        <v>3409</v>
      </c>
      <c r="B3410">
        <v>202503</v>
      </c>
      <c r="C3410" s="9" t="s">
        <v>17515</v>
      </c>
      <c r="D3410">
        <v>100</v>
      </c>
      <c r="F3410">
        <v>1</v>
      </c>
    </row>
    <row r="3411" spans="1:6" x14ac:dyDescent="0.3">
      <c r="A3411" t="s">
        <v>3410</v>
      </c>
      <c r="B3411">
        <v>202503</v>
      </c>
      <c r="C3411" s="9" t="s">
        <v>17515</v>
      </c>
      <c r="D3411">
        <v>100</v>
      </c>
      <c r="F3411">
        <v>1</v>
      </c>
    </row>
    <row r="3412" spans="1:6" x14ac:dyDescent="0.3">
      <c r="A3412" t="s">
        <v>3411</v>
      </c>
      <c r="B3412">
        <v>202503</v>
      </c>
      <c r="C3412" s="9" t="s">
        <v>17515</v>
      </c>
      <c r="D3412">
        <v>100</v>
      </c>
      <c r="F3412">
        <v>1</v>
      </c>
    </row>
    <row r="3413" spans="1:6" x14ac:dyDescent="0.3">
      <c r="A3413" t="s">
        <v>3412</v>
      </c>
      <c r="B3413">
        <v>202503</v>
      </c>
      <c r="C3413" s="9" t="s">
        <v>17515</v>
      </c>
      <c r="D3413">
        <v>100</v>
      </c>
      <c r="F3413">
        <v>1</v>
      </c>
    </row>
    <row r="3414" spans="1:6" x14ac:dyDescent="0.3">
      <c r="A3414" t="s">
        <v>3413</v>
      </c>
      <c r="B3414">
        <v>202503</v>
      </c>
      <c r="C3414" s="9" t="s">
        <v>17515</v>
      </c>
      <c r="D3414">
        <v>100</v>
      </c>
      <c r="F3414">
        <v>1</v>
      </c>
    </row>
    <row r="3415" spans="1:6" x14ac:dyDescent="0.3">
      <c r="A3415" t="s">
        <v>3414</v>
      </c>
      <c r="B3415">
        <v>202503</v>
      </c>
      <c r="C3415" s="9" t="s">
        <v>17515</v>
      </c>
      <c r="D3415">
        <v>100</v>
      </c>
      <c r="F3415">
        <v>1</v>
      </c>
    </row>
    <row r="3416" spans="1:6" x14ac:dyDescent="0.3">
      <c r="A3416" t="s">
        <v>3415</v>
      </c>
      <c r="B3416">
        <v>202503</v>
      </c>
      <c r="C3416" s="9" t="s">
        <v>17515</v>
      </c>
      <c r="D3416">
        <v>100</v>
      </c>
      <c r="F3416">
        <v>1</v>
      </c>
    </row>
    <row r="3417" spans="1:6" x14ac:dyDescent="0.3">
      <c r="A3417" t="s">
        <v>3416</v>
      </c>
      <c r="B3417">
        <v>202503</v>
      </c>
      <c r="C3417" s="9" t="s">
        <v>17515</v>
      </c>
      <c r="D3417">
        <v>100</v>
      </c>
      <c r="F3417">
        <v>1</v>
      </c>
    </row>
    <row r="3418" spans="1:6" x14ac:dyDescent="0.3">
      <c r="A3418" t="s">
        <v>3417</v>
      </c>
      <c r="B3418">
        <v>202503</v>
      </c>
      <c r="C3418" s="9" t="s">
        <v>17515</v>
      </c>
      <c r="D3418">
        <v>100</v>
      </c>
      <c r="F3418">
        <v>1</v>
      </c>
    </row>
    <row r="3419" spans="1:6" x14ac:dyDescent="0.3">
      <c r="A3419" t="s">
        <v>3418</v>
      </c>
      <c r="B3419">
        <v>202503</v>
      </c>
      <c r="C3419" s="9" t="s">
        <v>17515</v>
      </c>
      <c r="D3419">
        <v>100</v>
      </c>
      <c r="F3419">
        <v>1</v>
      </c>
    </row>
    <row r="3420" spans="1:6" x14ac:dyDescent="0.3">
      <c r="A3420" t="s">
        <v>3419</v>
      </c>
      <c r="B3420">
        <v>202503</v>
      </c>
      <c r="C3420" s="9" t="s">
        <v>17515</v>
      </c>
      <c r="D3420">
        <v>100</v>
      </c>
      <c r="F3420">
        <v>1</v>
      </c>
    </row>
    <row r="3421" spans="1:6" x14ac:dyDescent="0.3">
      <c r="A3421" t="s">
        <v>3420</v>
      </c>
      <c r="B3421">
        <v>202503</v>
      </c>
      <c r="C3421" s="9" t="s">
        <v>17515</v>
      </c>
      <c r="D3421">
        <v>100</v>
      </c>
      <c r="F3421">
        <v>1</v>
      </c>
    </row>
    <row r="3422" spans="1:6" x14ac:dyDescent="0.3">
      <c r="A3422" t="s">
        <v>3421</v>
      </c>
      <c r="B3422">
        <v>202503</v>
      </c>
      <c r="C3422" s="9" t="s">
        <v>17515</v>
      </c>
      <c r="D3422">
        <v>100</v>
      </c>
      <c r="F3422">
        <v>1</v>
      </c>
    </row>
    <row r="3423" spans="1:6" x14ac:dyDescent="0.3">
      <c r="A3423" t="s">
        <v>3422</v>
      </c>
      <c r="B3423">
        <v>202503</v>
      </c>
      <c r="C3423" s="9" t="s">
        <v>17515</v>
      </c>
      <c r="D3423">
        <v>100</v>
      </c>
      <c r="F3423">
        <v>1</v>
      </c>
    </row>
    <row r="3424" spans="1:6" x14ac:dyDescent="0.3">
      <c r="A3424" t="s">
        <v>3423</v>
      </c>
      <c r="B3424">
        <v>202503</v>
      </c>
      <c r="C3424" s="9" t="s">
        <v>17515</v>
      </c>
      <c r="D3424">
        <v>100</v>
      </c>
      <c r="F3424">
        <v>1</v>
      </c>
    </row>
    <row r="3425" spans="1:6" x14ac:dyDescent="0.3">
      <c r="A3425" t="s">
        <v>3424</v>
      </c>
      <c r="B3425">
        <v>202503</v>
      </c>
      <c r="C3425" s="9" t="s">
        <v>17515</v>
      </c>
      <c r="D3425">
        <v>100</v>
      </c>
      <c r="F3425">
        <v>1</v>
      </c>
    </row>
    <row r="3426" spans="1:6" x14ac:dyDescent="0.3">
      <c r="A3426" t="s">
        <v>3425</v>
      </c>
      <c r="B3426">
        <v>202503</v>
      </c>
      <c r="C3426" s="9" t="s">
        <v>17515</v>
      </c>
      <c r="D3426">
        <v>100</v>
      </c>
      <c r="F3426">
        <v>1</v>
      </c>
    </row>
    <row r="3427" spans="1:6" x14ac:dyDescent="0.3">
      <c r="A3427" t="s">
        <v>3426</v>
      </c>
      <c r="B3427">
        <v>202503</v>
      </c>
      <c r="C3427" s="9" t="s">
        <v>17515</v>
      </c>
      <c r="D3427">
        <v>100</v>
      </c>
      <c r="F3427">
        <v>1</v>
      </c>
    </row>
    <row r="3428" spans="1:6" x14ac:dyDescent="0.3">
      <c r="A3428" t="s">
        <v>3427</v>
      </c>
      <c r="B3428">
        <v>202503</v>
      </c>
      <c r="C3428" s="9" t="s">
        <v>17515</v>
      </c>
      <c r="D3428">
        <v>100</v>
      </c>
      <c r="F3428">
        <v>1</v>
      </c>
    </row>
    <row r="3429" spans="1:6" x14ac:dyDescent="0.3">
      <c r="A3429" t="s">
        <v>3428</v>
      </c>
      <c r="B3429">
        <v>202503</v>
      </c>
      <c r="C3429" s="9" t="s">
        <v>17515</v>
      </c>
      <c r="D3429">
        <v>100</v>
      </c>
      <c r="F3429">
        <v>1</v>
      </c>
    </row>
    <row r="3430" spans="1:6" x14ac:dyDescent="0.3">
      <c r="A3430" t="s">
        <v>3429</v>
      </c>
      <c r="B3430">
        <v>202503</v>
      </c>
      <c r="C3430" s="9" t="s">
        <v>17515</v>
      </c>
      <c r="D3430">
        <v>100</v>
      </c>
      <c r="F3430">
        <v>1</v>
      </c>
    </row>
    <row r="3431" spans="1:6" x14ac:dyDescent="0.3">
      <c r="A3431" t="s">
        <v>3430</v>
      </c>
      <c r="B3431">
        <v>202503</v>
      </c>
      <c r="C3431" s="9" t="s">
        <v>17515</v>
      </c>
      <c r="D3431">
        <v>100</v>
      </c>
      <c r="F3431">
        <v>1</v>
      </c>
    </row>
    <row r="3432" spans="1:6" x14ac:dyDescent="0.3">
      <c r="A3432" t="s">
        <v>3431</v>
      </c>
      <c r="B3432">
        <v>202503</v>
      </c>
      <c r="C3432" s="9" t="s">
        <v>17515</v>
      </c>
      <c r="D3432">
        <v>100</v>
      </c>
      <c r="F3432">
        <v>1</v>
      </c>
    </row>
    <row r="3433" spans="1:6" x14ac:dyDescent="0.3">
      <c r="A3433" t="s">
        <v>3432</v>
      </c>
      <c r="B3433">
        <v>202503</v>
      </c>
      <c r="C3433" s="9" t="s">
        <v>17515</v>
      </c>
      <c r="D3433">
        <v>100</v>
      </c>
      <c r="F3433">
        <v>1</v>
      </c>
    </row>
    <row r="3434" spans="1:6" x14ac:dyDescent="0.3">
      <c r="A3434" t="s">
        <v>3433</v>
      </c>
      <c r="B3434">
        <v>202503</v>
      </c>
      <c r="C3434" s="9" t="s">
        <v>17515</v>
      </c>
      <c r="D3434">
        <v>100</v>
      </c>
      <c r="F3434">
        <v>1</v>
      </c>
    </row>
    <row r="3435" spans="1:6" x14ac:dyDescent="0.3">
      <c r="A3435" t="s">
        <v>3434</v>
      </c>
      <c r="B3435">
        <v>202503</v>
      </c>
      <c r="C3435" s="9" t="s">
        <v>17515</v>
      </c>
      <c r="D3435">
        <v>100</v>
      </c>
      <c r="F3435">
        <v>1</v>
      </c>
    </row>
    <row r="3436" spans="1:6" x14ac:dyDescent="0.3">
      <c r="A3436" t="s">
        <v>3435</v>
      </c>
      <c r="B3436">
        <v>202503</v>
      </c>
      <c r="C3436" s="9" t="s">
        <v>17515</v>
      </c>
      <c r="D3436">
        <v>100</v>
      </c>
      <c r="F3436">
        <v>1</v>
      </c>
    </row>
    <row r="3437" spans="1:6" x14ac:dyDescent="0.3">
      <c r="A3437" t="s">
        <v>3436</v>
      </c>
      <c r="B3437">
        <v>202503</v>
      </c>
      <c r="C3437" s="9" t="s">
        <v>17515</v>
      </c>
      <c r="D3437">
        <v>100</v>
      </c>
      <c r="F3437">
        <v>1</v>
      </c>
    </row>
    <row r="3438" spans="1:6" x14ac:dyDescent="0.3">
      <c r="A3438" t="s">
        <v>3437</v>
      </c>
      <c r="B3438">
        <v>202503</v>
      </c>
      <c r="C3438" s="9" t="s">
        <v>17515</v>
      </c>
      <c r="D3438">
        <v>100</v>
      </c>
      <c r="F3438">
        <v>1</v>
      </c>
    </row>
    <row r="3439" spans="1:6" x14ac:dyDescent="0.3">
      <c r="A3439" t="s">
        <v>3438</v>
      </c>
      <c r="B3439">
        <v>202503</v>
      </c>
      <c r="C3439" s="9" t="s">
        <v>17515</v>
      </c>
      <c r="D3439">
        <v>100</v>
      </c>
      <c r="F3439">
        <v>1</v>
      </c>
    </row>
    <row r="3440" spans="1:6" x14ac:dyDescent="0.3">
      <c r="A3440" t="s">
        <v>3439</v>
      </c>
      <c r="B3440">
        <v>202503</v>
      </c>
      <c r="C3440" s="9" t="s">
        <v>17515</v>
      </c>
      <c r="D3440">
        <v>100</v>
      </c>
      <c r="F3440">
        <v>1</v>
      </c>
    </row>
    <row r="3441" spans="1:6" x14ac:dyDescent="0.3">
      <c r="A3441" t="s">
        <v>3440</v>
      </c>
      <c r="B3441">
        <v>202503</v>
      </c>
      <c r="C3441" s="9" t="s">
        <v>17515</v>
      </c>
      <c r="D3441">
        <v>100</v>
      </c>
      <c r="F3441">
        <v>1</v>
      </c>
    </row>
    <row r="3442" spans="1:6" x14ac:dyDescent="0.3">
      <c r="A3442" t="s">
        <v>3441</v>
      </c>
      <c r="B3442">
        <v>202503</v>
      </c>
      <c r="C3442" s="9" t="s">
        <v>17515</v>
      </c>
      <c r="D3442">
        <v>100</v>
      </c>
      <c r="F3442">
        <v>1</v>
      </c>
    </row>
    <row r="3443" spans="1:6" x14ac:dyDescent="0.3">
      <c r="A3443" t="s">
        <v>3442</v>
      </c>
      <c r="B3443">
        <v>202503</v>
      </c>
      <c r="C3443" s="9" t="s">
        <v>17515</v>
      </c>
      <c r="D3443">
        <v>100</v>
      </c>
      <c r="F3443">
        <v>1</v>
      </c>
    </row>
    <row r="3444" spans="1:6" x14ac:dyDescent="0.3">
      <c r="A3444" t="s">
        <v>3443</v>
      </c>
      <c r="B3444">
        <v>202503</v>
      </c>
      <c r="C3444" s="9" t="s">
        <v>17515</v>
      </c>
      <c r="D3444">
        <v>100</v>
      </c>
      <c r="F3444">
        <v>1</v>
      </c>
    </row>
    <row r="3445" spans="1:6" x14ac:dyDescent="0.3">
      <c r="A3445" t="s">
        <v>3444</v>
      </c>
      <c r="B3445">
        <v>202503</v>
      </c>
      <c r="C3445" s="9" t="s">
        <v>17515</v>
      </c>
      <c r="D3445">
        <v>100</v>
      </c>
      <c r="F3445">
        <v>1</v>
      </c>
    </row>
    <row r="3446" spans="1:6" x14ac:dyDescent="0.3">
      <c r="A3446" t="s">
        <v>3445</v>
      </c>
      <c r="B3446">
        <v>202503</v>
      </c>
      <c r="C3446" s="9" t="s">
        <v>17515</v>
      </c>
      <c r="D3446">
        <v>100</v>
      </c>
      <c r="F3446">
        <v>1</v>
      </c>
    </row>
    <row r="3447" spans="1:6" x14ac:dyDescent="0.3">
      <c r="A3447" t="s">
        <v>3446</v>
      </c>
      <c r="B3447">
        <v>202503</v>
      </c>
      <c r="C3447" s="9" t="s">
        <v>17515</v>
      </c>
      <c r="D3447">
        <v>100</v>
      </c>
      <c r="F3447">
        <v>1</v>
      </c>
    </row>
    <row r="3448" spans="1:6" x14ac:dyDescent="0.3">
      <c r="A3448" t="s">
        <v>3447</v>
      </c>
      <c r="B3448">
        <v>202503</v>
      </c>
      <c r="C3448" s="9" t="s">
        <v>17515</v>
      </c>
      <c r="D3448">
        <v>100</v>
      </c>
      <c r="F3448">
        <v>1</v>
      </c>
    </row>
    <row r="3449" spans="1:6" x14ac:dyDescent="0.3">
      <c r="A3449" t="s">
        <v>3448</v>
      </c>
      <c r="B3449">
        <v>202503</v>
      </c>
      <c r="C3449" s="9" t="s">
        <v>17515</v>
      </c>
      <c r="D3449">
        <v>100</v>
      </c>
      <c r="F3449">
        <v>1</v>
      </c>
    </row>
    <row r="3450" spans="1:6" x14ac:dyDescent="0.3">
      <c r="A3450" t="s">
        <v>3449</v>
      </c>
      <c r="B3450">
        <v>202503</v>
      </c>
      <c r="C3450" s="9" t="s">
        <v>17515</v>
      </c>
      <c r="D3450">
        <v>100</v>
      </c>
      <c r="F3450">
        <v>1</v>
      </c>
    </row>
    <row r="3451" spans="1:6" x14ac:dyDescent="0.3">
      <c r="A3451" t="s">
        <v>3450</v>
      </c>
      <c r="B3451">
        <v>202503</v>
      </c>
      <c r="C3451" s="9" t="s">
        <v>17515</v>
      </c>
      <c r="D3451">
        <v>100</v>
      </c>
      <c r="F3451">
        <v>1</v>
      </c>
    </row>
    <row r="3452" spans="1:6" x14ac:dyDescent="0.3">
      <c r="A3452" t="s">
        <v>3451</v>
      </c>
      <c r="B3452">
        <v>202503</v>
      </c>
      <c r="C3452" s="9" t="s">
        <v>17515</v>
      </c>
      <c r="D3452">
        <v>100</v>
      </c>
      <c r="F3452">
        <v>1</v>
      </c>
    </row>
    <row r="3453" spans="1:6" x14ac:dyDescent="0.3">
      <c r="A3453" t="s">
        <v>3452</v>
      </c>
      <c r="B3453">
        <v>202503</v>
      </c>
      <c r="C3453" s="9" t="s">
        <v>17515</v>
      </c>
      <c r="D3453">
        <v>100</v>
      </c>
      <c r="F3453">
        <v>1</v>
      </c>
    </row>
    <row r="3454" spans="1:6" x14ac:dyDescent="0.3">
      <c r="A3454" t="s">
        <v>3453</v>
      </c>
      <c r="B3454">
        <v>202503</v>
      </c>
      <c r="C3454" s="9" t="s">
        <v>17515</v>
      </c>
      <c r="D3454">
        <v>100</v>
      </c>
      <c r="F3454">
        <v>1</v>
      </c>
    </row>
    <row r="3455" spans="1:6" x14ac:dyDescent="0.3">
      <c r="A3455" t="s">
        <v>3454</v>
      </c>
      <c r="B3455">
        <v>202503</v>
      </c>
      <c r="C3455" s="9" t="s">
        <v>17515</v>
      </c>
      <c r="D3455">
        <v>100</v>
      </c>
      <c r="F3455">
        <v>1</v>
      </c>
    </row>
    <row r="3456" spans="1:6" x14ac:dyDescent="0.3">
      <c r="A3456" t="s">
        <v>3455</v>
      </c>
      <c r="B3456">
        <v>202503</v>
      </c>
      <c r="C3456" s="9" t="s">
        <v>17515</v>
      </c>
      <c r="D3456">
        <v>100</v>
      </c>
      <c r="F3456">
        <v>1</v>
      </c>
    </row>
    <row r="3457" spans="1:6" x14ac:dyDescent="0.3">
      <c r="A3457" t="s">
        <v>3456</v>
      </c>
      <c r="B3457">
        <v>202503</v>
      </c>
      <c r="C3457" s="9" t="s">
        <v>17515</v>
      </c>
      <c r="D3457">
        <v>100</v>
      </c>
      <c r="F3457">
        <v>1</v>
      </c>
    </row>
    <row r="3458" spans="1:6" x14ac:dyDescent="0.3">
      <c r="A3458" t="s">
        <v>3457</v>
      </c>
      <c r="B3458">
        <v>202503</v>
      </c>
      <c r="C3458" s="9" t="s">
        <v>17515</v>
      </c>
      <c r="D3458">
        <v>100</v>
      </c>
      <c r="F3458">
        <v>1</v>
      </c>
    </row>
    <row r="3459" spans="1:6" x14ac:dyDescent="0.3">
      <c r="A3459" t="s">
        <v>3458</v>
      </c>
      <c r="B3459">
        <v>202503</v>
      </c>
      <c r="C3459" s="9" t="s">
        <v>17515</v>
      </c>
      <c r="D3459">
        <v>100</v>
      </c>
      <c r="F3459">
        <v>1</v>
      </c>
    </row>
    <row r="3460" spans="1:6" x14ac:dyDescent="0.3">
      <c r="A3460" t="s">
        <v>3459</v>
      </c>
      <c r="B3460">
        <v>202503</v>
      </c>
      <c r="C3460" s="9" t="s">
        <v>17515</v>
      </c>
      <c r="D3460">
        <v>100</v>
      </c>
      <c r="F3460">
        <v>1</v>
      </c>
    </row>
    <row r="3461" spans="1:6" x14ac:dyDescent="0.3">
      <c r="A3461" t="s">
        <v>3460</v>
      </c>
      <c r="B3461">
        <v>202503</v>
      </c>
      <c r="C3461" s="9" t="s">
        <v>17515</v>
      </c>
      <c r="D3461">
        <v>100</v>
      </c>
      <c r="F3461">
        <v>1</v>
      </c>
    </row>
    <row r="3462" spans="1:6" x14ac:dyDescent="0.3">
      <c r="A3462" t="s">
        <v>3461</v>
      </c>
      <c r="B3462">
        <v>202503</v>
      </c>
      <c r="C3462" s="9" t="s">
        <v>17515</v>
      </c>
      <c r="D3462">
        <v>100</v>
      </c>
      <c r="F3462">
        <v>1</v>
      </c>
    </row>
    <row r="3463" spans="1:6" x14ac:dyDescent="0.3">
      <c r="A3463" t="s">
        <v>3462</v>
      </c>
      <c r="B3463">
        <v>202503</v>
      </c>
      <c r="C3463" s="9" t="s">
        <v>17515</v>
      </c>
      <c r="D3463">
        <v>100</v>
      </c>
      <c r="F3463">
        <v>1</v>
      </c>
    </row>
    <row r="3464" spans="1:6" x14ac:dyDescent="0.3">
      <c r="A3464" t="s">
        <v>3463</v>
      </c>
      <c r="B3464">
        <v>202503</v>
      </c>
      <c r="C3464" s="9" t="s">
        <v>17515</v>
      </c>
      <c r="D3464">
        <v>100</v>
      </c>
      <c r="F3464">
        <v>1</v>
      </c>
    </row>
    <row r="3465" spans="1:6" x14ac:dyDescent="0.3">
      <c r="A3465" t="s">
        <v>3464</v>
      </c>
      <c r="B3465">
        <v>202503</v>
      </c>
      <c r="C3465" s="9" t="s">
        <v>17515</v>
      </c>
      <c r="D3465">
        <v>100</v>
      </c>
      <c r="F3465">
        <v>1</v>
      </c>
    </row>
    <row r="3466" spans="1:6" x14ac:dyDescent="0.3">
      <c r="A3466" t="s">
        <v>3465</v>
      </c>
      <c r="B3466">
        <v>202503</v>
      </c>
      <c r="C3466" s="9" t="s">
        <v>17515</v>
      </c>
      <c r="D3466">
        <v>100</v>
      </c>
      <c r="F3466">
        <v>1</v>
      </c>
    </row>
    <row r="3467" spans="1:6" x14ac:dyDescent="0.3">
      <c r="A3467" t="s">
        <v>3466</v>
      </c>
      <c r="B3467">
        <v>202503</v>
      </c>
      <c r="C3467" s="9" t="s">
        <v>17515</v>
      </c>
      <c r="D3467">
        <v>100</v>
      </c>
      <c r="F3467">
        <v>1</v>
      </c>
    </row>
    <row r="3468" spans="1:6" x14ac:dyDescent="0.3">
      <c r="A3468" t="s">
        <v>3467</v>
      </c>
      <c r="B3468">
        <v>202503</v>
      </c>
      <c r="C3468" s="9" t="s">
        <v>17515</v>
      </c>
      <c r="D3468">
        <v>100</v>
      </c>
      <c r="F3468">
        <v>1</v>
      </c>
    </row>
    <row r="3469" spans="1:6" x14ac:dyDescent="0.3">
      <c r="A3469" t="s">
        <v>3468</v>
      </c>
      <c r="B3469">
        <v>202503</v>
      </c>
      <c r="C3469" s="9" t="s">
        <v>17515</v>
      </c>
      <c r="D3469">
        <v>100</v>
      </c>
      <c r="F3469">
        <v>1</v>
      </c>
    </row>
    <row r="3470" spans="1:6" x14ac:dyDescent="0.3">
      <c r="A3470" t="s">
        <v>3469</v>
      </c>
      <c r="B3470">
        <v>202503</v>
      </c>
      <c r="C3470" s="9" t="s">
        <v>17515</v>
      </c>
      <c r="D3470">
        <v>100</v>
      </c>
      <c r="F3470">
        <v>1</v>
      </c>
    </row>
    <row r="3471" spans="1:6" x14ac:dyDescent="0.3">
      <c r="A3471" t="s">
        <v>3470</v>
      </c>
      <c r="B3471">
        <v>202503</v>
      </c>
      <c r="C3471" s="9" t="s">
        <v>17515</v>
      </c>
      <c r="D3471">
        <v>100</v>
      </c>
      <c r="F3471">
        <v>1</v>
      </c>
    </row>
    <row r="3472" spans="1:6" x14ac:dyDescent="0.3">
      <c r="A3472" t="s">
        <v>3471</v>
      </c>
      <c r="B3472">
        <v>202503</v>
      </c>
      <c r="C3472" s="9" t="s">
        <v>17515</v>
      </c>
      <c r="D3472">
        <v>100</v>
      </c>
      <c r="F3472">
        <v>1</v>
      </c>
    </row>
    <row r="3473" spans="1:6" x14ac:dyDescent="0.3">
      <c r="A3473" t="s">
        <v>3472</v>
      </c>
      <c r="B3473">
        <v>202503</v>
      </c>
      <c r="C3473" s="9" t="s">
        <v>17515</v>
      </c>
      <c r="D3473">
        <v>100</v>
      </c>
      <c r="F3473">
        <v>1</v>
      </c>
    </row>
    <row r="3474" spans="1:6" x14ac:dyDescent="0.3">
      <c r="A3474" t="s">
        <v>3473</v>
      </c>
      <c r="B3474">
        <v>202503</v>
      </c>
      <c r="C3474" s="9" t="s">
        <v>17515</v>
      </c>
      <c r="D3474">
        <v>100</v>
      </c>
      <c r="F3474">
        <v>1</v>
      </c>
    </row>
    <row r="3475" spans="1:6" x14ac:dyDescent="0.3">
      <c r="A3475" t="s">
        <v>3474</v>
      </c>
      <c r="B3475">
        <v>202503</v>
      </c>
      <c r="C3475" s="9" t="s">
        <v>17515</v>
      </c>
      <c r="D3475">
        <v>100</v>
      </c>
      <c r="F3475">
        <v>1</v>
      </c>
    </row>
    <row r="3476" spans="1:6" x14ac:dyDescent="0.3">
      <c r="A3476" t="s">
        <v>3475</v>
      </c>
      <c r="B3476">
        <v>202503</v>
      </c>
      <c r="C3476" s="9" t="s">
        <v>17515</v>
      </c>
      <c r="D3476">
        <v>100</v>
      </c>
      <c r="F3476">
        <v>1</v>
      </c>
    </row>
    <row r="3477" spans="1:6" x14ac:dyDescent="0.3">
      <c r="A3477" t="s">
        <v>3476</v>
      </c>
      <c r="B3477">
        <v>202503</v>
      </c>
      <c r="C3477" s="9" t="s">
        <v>17515</v>
      </c>
      <c r="D3477">
        <v>100</v>
      </c>
      <c r="F3477">
        <v>1</v>
      </c>
    </row>
    <row r="3478" spans="1:6" x14ac:dyDescent="0.3">
      <c r="A3478" t="s">
        <v>3477</v>
      </c>
      <c r="B3478">
        <v>202503</v>
      </c>
      <c r="C3478" s="9" t="s">
        <v>17515</v>
      </c>
      <c r="D3478">
        <v>100</v>
      </c>
      <c r="F3478">
        <v>1</v>
      </c>
    </row>
    <row r="3479" spans="1:6" x14ac:dyDescent="0.3">
      <c r="A3479" t="s">
        <v>3478</v>
      </c>
      <c r="B3479">
        <v>202503</v>
      </c>
      <c r="C3479" s="9" t="s">
        <v>17515</v>
      </c>
      <c r="D3479">
        <v>100</v>
      </c>
      <c r="F3479">
        <v>1</v>
      </c>
    </row>
    <row r="3480" spans="1:6" x14ac:dyDescent="0.3">
      <c r="A3480" t="s">
        <v>3479</v>
      </c>
      <c r="B3480">
        <v>202503</v>
      </c>
      <c r="C3480" s="9" t="s">
        <v>17515</v>
      </c>
      <c r="D3480">
        <v>100</v>
      </c>
      <c r="F3480">
        <v>1</v>
      </c>
    </row>
    <row r="3481" spans="1:6" x14ac:dyDescent="0.3">
      <c r="A3481" t="s">
        <v>3480</v>
      </c>
      <c r="B3481">
        <v>202503</v>
      </c>
      <c r="C3481" s="9" t="s">
        <v>17515</v>
      </c>
      <c r="D3481">
        <v>100</v>
      </c>
      <c r="F3481">
        <v>1</v>
      </c>
    </row>
    <row r="3482" spans="1:6" x14ac:dyDescent="0.3">
      <c r="A3482" t="s">
        <v>3481</v>
      </c>
      <c r="B3482">
        <v>202503</v>
      </c>
      <c r="C3482" s="9" t="s">
        <v>17515</v>
      </c>
      <c r="D3482">
        <v>100</v>
      </c>
      <c r="F3482">
        <v>1</v>
      </c>
    </row>
    <row r="3483" spans="1:6" x14ac:dyDescent="0.3">
      <c r="A3483" t="s">
        <v>3482</v>
      </c>
      <c r="B3483">
        <v>202503</v>
      </c>
      <c r="C3483" s="9" t="s">
        <v>17515</v>
      </c>
      <c r="D3483">
        <v>100</v>
      </c>
      <c r="F3483">
        <v>1</v>
      </c>
    </row>
    <row r="3484" spans="1:6" x14ac:dyDescent="0.3">
      <c r="A3484" t="s">
        <v>3483</v>
      </c>
      <c r="B3484">
        <v>202503</v>
      </c>
      <c r="C3484" s="9" t="s">
        <v>17515</v>
      </c>
      <c r="D3484">
        <v>100</v>
      </c>
      <c r="F3484">
        <v>1</v>
      </c>
    </row>
    <row r="3485" spans="1:6" x14ac:dyDescent="0.3">
      <c r="A3485" t="s">
        <v>3484</v>
      </c>
      <c r="B3485">
        <v>202503</v>
      </c>
      <c r="C3485" s="9" t="s">
        <v>17515</v>
      </c>
      <c r="D3485">
        <v>100</v>
      </c>
      <c r="F3485">
        <v>1</v>
      </c>
    </row>
    <row r="3486" spans="1:6" x14ac:dyDescent="0.3">
      <c r="A3486" t="s">
        <v>3485</v>
      </c>
      <c r="B3486">
        <v>202503</v>
      </c>
      <c r="C3486" s="9" t="s">
        <v>17515</v>
      </c>
      <c r="D3486">
        <v>100</v>
      </c>
      <c r="F3486">
        <v>1</v>
      </c>
    </row>
    <row r="3487" spans="1:6" x14ac:dyDescent="0.3">
      <c r="A3487" t="s">
        <v>3486</v>
      </c>
      <c r="B3487">
        <v>202503</v>
      </c>
      <c r="C3487" s="9" t="s">
        <v>17515</v>
      </c>
      <c r="D3487">
        <v>100</v>
      </c>
      <c r="F3487">
        <v>1</v>
      </c>
    </row>
    <row r="3488" spans="1:6" x14ac:dyDescent="0.3">
      <c r="A3488" t="s">
        <v>3487</v>
      </c>
      <c r="B3488">
        <v>202503</v>
      </c>
      <c r="C3488" s="9" t="s">
        <v>17515</v>
      </c>
      <c r="D3488">
        <v>100</v>
      </c>
      <c r="F3488">
        <v>1</v>
      </c>
    </row>
    <row r="3489" spans="1:6" x14ac:dyDescent="0.3">
      <c r="A3489" t="s">
        <v>3488</v>
      </c>
      <c r="B3489">
        <v>202503</v>
      </c>
      <c r="C3489" s="9" t="s">
        <v>17515</v>
      </c>
      <c r="D3489">
        <v>100</v>
      </c>
      <c r="F3489">
        <v>1</v>
      </c>
    </row>
    <row r="3490" spans="1:6" x14ac:dyDescent="0.3">
      <c r="A3490" t="s">
        <v>3489</v>
      </c>
      <c r="B3490">
        <v>202503</v>
      </c>
      <c r="C3490" s="9" t="s">
        <v>17515</v>
      </c>
      <c r="D3490">
        <v>100</v>
      </c>
      <c r="F3490">
        <v>1</v>
      </c>
    </row>
    <row r="3491" spans="1:6" x14ac:dyDescent="0.3">
      <c r="A3491" t="s">
        <v>3490</v>
      </c>
      <c r="B3491">
        <v>202503</v>
      </c>
      <c r="C3491" s="9" t="s">
        <v>17515</v>
      </c>
      <c r="D3491">
        <v>100</v>
      </c>
      <c r="F3491">
        <v>1</v>
      </c>
    </row>
    <row r="3492" spans="1:6" x14ac:dyDescent="0.3">
      <c r="A3492" t="s">
        <v>3491</v>
      </c>
      <c r="B3492">
        <v>202503</v>
      </c>
      <c r="C3492" s="9" t="s">
        <v>17515</v>
      </c>
      <c r="D3492">
        <v>100</v>
      </c>
      <c r="F3492">
        <v>1</v>
      </c>
    </row>
    <row r="3493" spans="1:6" x14ac:dyDescent="0.3">
      <c r="A3493" t="s">
        <v>3492</v>
      </c>
      <c r="B3493">
        <v>202503</v>
      </c>
      <c r="C3493" s="9" t="s">
        <v>17515</v>
      </c>
      <c r="D3493">
        <v>100</v>
      </c>
      <c r="F3493">
        <v>1</v>
      </c>
    </row>
    <row r="3494" spans="1:6" x14ac:dyDescent="0.3">
      <c r="A3494" t="s">
        <v>3493</v>
      </c>
      <c r="B3494">
        <v>202503</v>
      </c>
      <c r="C3494" s="9" t="s">
        <v>17515</v>
      </c>
      <c r="D3494">
        <v>100</v>
      </c>
      <c r="F3494">
        <v>1</v>
      </c>
    </row>
    <row r="3495" spans="1:6" x14ac:dyDescent="0.3">
      <c r="A3495" t="s">
        <v>3494</v>
      </c>
      <c r="B3495">
        <v>202503</v>
      </c>
      <c r="C3495" s="9" t="s">
        <v>17515</v>
      </c>
      <c r="D3495">
        <v>100</v>
      </c>
      <c r="F3495">
        <v>1</v>
      </c>
    </row>
    <row r="3496" spans="1:6" x14ac:dyDescent="0.3">
      <c r="A3496" t="s">
        <v>3495</v>
      </c>
      <c r="B3496">
        <v>202503</v>
      </c>
      <c r="C3496" s="9" t="s">
        <v>17515</v>
      </c>
      <c r="D3496">
        <v>100</v>
      </c>
      <c r="F3496">
        <v>1</v>
      </c>
    </row>
    <row r="3497" spans="1:6" x14ac:dyDescent="0.3">
      <c r="A3497" t="s">
        <v>3496</v>
      </c>
      <c r="B3497">
        <v>202503</v>
      </c>
      <c r="C3497" s="9" t="s">
        <v>17515</v>
      </c>
      <c r="D3497">
        <v>100</v>
      </c>
      <c r="F3497">
        <v>1</v>
      </c>
    </row>
    <row r="3498" spans="1:6" x14ac:dyDescent="0.3">
      <c r="A3498" t="s">
        <v>3497</v>
      </c>
      <c r="B3498">
        <v>202503</v>
      </c>
      <c r="C3498" s="9" t="s">
        <v>17515</v>
      </c>
      <c r="D3498">
        <v>100</v>
      </c>
      <c r="F3498">
        <v>1</v>
      </c>
    </row>
    <row r="3499" spans="1:6" x14ac:dyDescent="0.3">
      <c r="A3499" t="s">
        <v>3498</v>
      </c>
      <c r="B3499">
        <v>202503</v>
      </c>
      <c r="C3499" s="9" t="s">
        <v>17515</v>
      </c>
      <c r="D3499">
        <v>100</v>
      </c>
      <c r="F3499">
        <v>1</v>
      </c>
    </row>
    <row r="3500" spans="1:6" x14ac:dyDescent="0.3">
      <c r="A3500" t="s">
        <v>3499</v>
      </c>
      <c r="B3500">
        <v>202503</v>
      </c>
      <c r="C3500" s="9" t="s">
        <v>17515</v>
      </c>
      <c r="D3500">
        <v>100</v>
      </c>
      <c r="F3500">
        <v>1</v>
      </c>
    </row>
    <row r="3501" spans="1:6" x14ac:dyDescent="0.3">
      <c r="A3501" t="s">
        <v>3500</v>
      </c>
      <c r="B3501">
        <v>202503</v>
      </c>
      <c r="C3501" s="9" t="s">
        <v>17515</v>
      </c>
      <c r="D3501">
        <v>100</v>
      </c>
      <c r="F3501">
        <v>1</v>
      </c>
    </row>
    <row r="3502" spans="1:6" x14ac:dyDescent="0.3">
      <c r="A3502" t="s">
        <v>3501</v>
      </c>
      <c r="B3502">
        <v>202503</v>
      </c>
      <c r="C3502" s="9" t="s">
        <v>17515</v>
      </c>
      <c r="D3502">
        <v>100</v>
      </c>
      <c r="F3502">
        <v>1</v>
      </c>
    </row>
    <row r="3503" spans="1:6" x14ac:dyDescent="0.3">
      <c r="A3503" t="s">
        <v>3502</v>
      </c>
      <c r="B3503">
        <v>202503</v>
      </c>
      <c r="C3503" s="9" t="s">
        <v>17515</v>
      </c>
      <c r="D3503">
        <v>100</v>
      </c>
      <c r="F3503">
        <v>1</v>
      </c>
    </row>
    <row r="3504" spans="1:6" x14ac:dyDescent="0.3">
      <c r="A3504" t="s">
        <v>3503</v>
      </c>
      <c r="B3504">
        <v>202503</v>
      </c>
      <c r="C3504" s="9" t="s">
        <v>17515</v>
      </c>
      <c r="D3504">
        <v>100</v>
      </c>
      <c r="F3504">
        <v>1</v>
      </c>
    </row>
    <row r="3505" spans="1:6" x14ac:dyDescent="0.3">
      <c r="A3505" t="s">
        <v>3504</v>
      </c>
      <c r="B3505">
        <v>202503</v>
      </c>
      <c r="C3505" s="9" t="s">
        <v>17515</v>
      </c>
      <c r="D3505">
        <v>100</v>
      </c>
      <c r="F3505">
        <v>1</v>
      </c>
    </row>
    <row r="3506" spans="1:6" x14ac:dyDescent="0.3">
      <c r="A3506" t="s">
        <v>3505</v>
      </c>
      <c r="B3506">
        <v>202503</v>
      </c>
      <c r="C3506" s="9" t="s">
        <v>17515</v>
      </c>
      <c r="D3506">
        <v>100</v>
      </c>
      <c r="F3506">
        <v>1</v>
      </c>
    </row>
    <row r="3507" spans="1:6" x14ac:dyDescent="0.3">
      <c r="A3507" t="s">
        <v>3506</v>
      </c>
      <c r="B3507">
        <v>202503</v>
      </c>
      <c r="C3507" s="9" t="s">
        <v>17515</v>
      </c>
      <c r="D3507">
        <v>100</v>
      </c>
      <c r="F3507">
        <v>1</v>
      </c>
    </row>
    <row r="3508" spans="1:6" x14ac:dyDescent="0.3">
      <c r="A3508" t="s">
        <v>3507</v>
      </c>
      <c r="B3508">
        <v>202503</v>
      </c>
      <c r="C3508" s="9" t="s">
        <v>17515</v>
      </c>
      <c r="D3508">
        <v>100</v>
      </c>
      <c r="F3508">
        <v>1</v>
      </c>
    </row>
    <row r="3509" spans="1:6" x14ac:dyDescent="0.3">
      <c r="A3509" t="s">
        <v>3508</v>
      </c>
      <c r="B3509">
        <v>202503</v>
      </c>
      <c r="C3509" s="9" t="s">
        <v>17515</v>
      </c>
      <c r="D3509">
        <v>100</v>
      </c>
      <c r="F3509">
        <v>1</v>
      </c>
    </row>
    <row r="3510" spans="1:6" x14ac:dyDescent="0.3">
      <c r="A3510" t="s">
        <v>3509</v>
      </c>
      <c r="B3510">
        <v>202503</v>
      </c>
      <c r="C3510" s="9" t="s">
        <v>17515</v>
      </c>
      <c r="D3510">
        <v>100</v>
      </c>
      <c r="F3510">
        <v>1</v>
      </c>
    </row>
    <row r="3511" spans="1:6" x14ac:dyDescent="0.3">
      <c r="A3511" t="s">
        <v>3510</v>
      </c>
      <c r="B3511">
        <v>202503</v>
      </c>
      <c r="C3511" s="9" t="s">
        <v>17515</v>
      </c>
      <c r="D3511">
        <v>100</v>
      </c>
      <c r="F3511">
        <v>1</v>
      </c>
    </row>
    <row r="3512" spans="1:6" x14ac:dyDescent="0.3">
      <c r="A3512" t="s">
        <v>3511</v>
      </c>
      <c r="B3512">
        <v>202503</v>
      </c>
      <c r="C3512" s="9" t="s">
        <v>17515</v>
      </c>
      <c r="D3512">
        <v>100</v>
      </c>
      <c r="F3512">
        <v>1</v>
      </c>
    </row>
    <row r="3513" spans="1:6" x14ac:dyDescent="0.3">
      <c r="A3513" t="s">
        <v>3512</v>
      </c>
      <c r="B3513">
        <v>202503</v>
      </c>
      <c r="C3513" s="9" t="s">
        <v>17515</v>
      </c>
      <c r="D3513">
        <v>100</v>
      </c>
      <c r="F3513">
        <v>1</v>
      </c>
    </row>
    <row r="3514" spans="1:6" x14ac:dyDescent="0.3">
      <c r="A3514" t="s">
        <v>3513</v>
      </c>
      <c r="B3514">
        <v>202503</v>
      </c>
      <c r="C3514" s="9" t="s">
        <v>17515</v>
      </c>
      <c r="D3514">
        <v>100</v>
      </c>
      <c r="F3514">
        <v>1</v>
      </c>
    </row>
    <row r="3515" spans="1:6" x14ac:dyDescent="0.3">
      <c r="A3515" t="s">
        <v>3514</v>
      </c>
      <c r="B3515">
        <v>202503</v>
      </c>
      <c r="C3515" s="9" t="s">
        <v>17515</v>
      </c>
      <c r="D3515">
        <v>100</v>
      </c>
      <c r="F3515">
        <v>1</v>
      </c>
    </row>
    <row r="3516" spans="1:6" x14ac:dyDescent="0.3">
      <c r="A3516" t="s">
        <v>3515</v>
      </c>
      <c r="B3516">
        <v>202503</v>
      </c>
      <c r="C3516" s="9" t="s">
        <v>17515</v>
      </c>
      <c r="D3516">
        <v>100</v>
      </c>
      <c r="F3516">
        <v>1</v>
      </c>
    </row>
    <row r="3517" spans="1:6" x14ac:dyDescent="0.3">
      <c r="A3517" t="s">
        <v>3516</v>
      </c>
      <c r="B3517">
        <v>202503</v>
      </c>
      <c r="C3517" s="9" t="s">
        <v>17515</v>
      </c>
      <c r="D3517">
        <v>100</v>
      </c>
      <c r="F3517">
        <v>1</v>
      </c>
    </row>
    <row r="3518" spans="1:6" x14ac:dyDescent="0.3">
      <c r="A3518" t="s">
        <v>3517</v>
      </c>
      <c r="B3518">
        <v>202503</v>
      </c>
      <c r="C3518" s="9" t="s">
        <v>17515</v>
      </c>
      <c r="D3518">
        <v>100</v>
      </c>
      <c r="F3518">
        <v>1</v>
      </c>
    </row>
    <row r="3519" spans="1:6" x14ac:dyDescent="0.3">
      <c r="A3519" t="s">
        <v>3518</v>
      </c>
      <c r="B3519">
        <v>202503</v>
      </c>
      <c r="C3519" s="9" t="s">
        <v>17515</v>
      </c>
      <c r="D3519">
        <v>100</v>
      </c>
      <c r="F3519">
        <v>1</v>
      </c>
    </row>
    <row r="3520" spans="1:6" x14ac:dyDescent="0.3">
      <c r="A3520" t="s">
        <v>3519</v>
      </c>
      <c r="B3520">
        <v>202503</v>
      </c>
      <c r="C3520" s="9" t="s">
        <v>17515</v>
      </c>
      <c r="D3520">
        <v>100</v>
      </c>
      <c r="F3520">
        <v>1</v>
      </c>
    </row>
    <row r="3521" spans="1:6" x14ac:dyDescent="0.3">
      <c r="A3521" t="s">
        <v>3520</v>
      </c>
      <c r="B3521">
        <v>202503</v>
      </c>
      <c r="C3521" s="9" t="s">
        <v>17515</v>
      </c>
      <c r="D3521">
        <v>100</v>
      </c>
      <c r="F3521">
        <v>1</v>
      </c>
    </row>
    <row r="3522" spans="1:6" x14ac:dyDescent="0.3">
      <c r="A3522" t="s">
        <v>3521</v>
      </c>
      <c r="B3522">
        <v>202503</v>
      </c>
      <c r="C3522" s="9" t="s">
        <v>17515</v>
      </c>
      <c r="D3522">
        <v>100</v>
      </c>
      <c r="F3522">
        <v>1</v>
      </c>
    </row>
    <row r="3523" spans="1:6" x14ac:dyDescent="0.3">
      <c r="A3523" t="s">
        <v>3522</v>
      </c>
      <c r="B3523">
        <v>202503</v>
      </c>
      <c r="C3523" s="9" t="s">
        <v>17515</v>
      </c>
      <c r="D3523">
        <v>100</v>
      </c>
      <c r="F3523">
        <v>1</v>
      </c>
    </row>
    <row r="3524" spans="1:6" x14ac:dyDescent="0.3">
      <c r="A3524" t="s">
        <v>3523</v>
      </c>
      <c r="B3524">
        <v>202503</v>
      </c>
      <c r="C3524" s="9" t="s">
        <v>17515</v>
      </c>
      <c r="D3524">
        <v>100</v>
      </c>
      <c r="F3524">
        <v>1</v>
      </c>
    </row>
    <row r="3525" spans="1:6" x14ac:dyDescent="0.3">
      <c r="A3525" t="s">
        <v>3524</v>
      </c>
      <c r="B3525">
        <v>202503</v>
      </c>
      <c r="C3525" s="9" t="s">
        <v>17515</v>
      </c>
      <c r="D3525">
        <v>100</v>
      </c>
      <c r="F3525">
        <v>1</v>
      </c>
    </row>
    <row r="3526" spans="1:6" x14ac:dyDescent="0.3">
      <c r="A3526" t="s">
        <v>3525</v>
      </c>
      <c r="B3526">
        <v>202503</v>
      </c>
      <c r="C3526" s="9" t="s">
        <v>17515</v>
      </c>
      <c r="D3526">
        <v>100</v>
      </c>
      <c r="F3526">
        <v>1</v>
      </c>
    </row>
    <row r="3527" spans="1:6" x14ac:dyDescent="0.3">
      <c r="A3527" t="s">
        <v>3526</v>
      </c>
      <c r="B3527">
        <v>202503</v>
      </c>
      <c r="C3527" s="9" t="s">
        <v>17515</v>
      </c>
      <c r="D3527">
        <v>100</v>
      </c>
      <c r="F3527">
        <v>1</v>
      </c>
    </row>
    <row r="3528" spans="1:6" x14ac:dyDescent="0.3">
      <c r="A3528" t="s">
        <v>3527</v>
      </c>
      <c r="B3528">
        <v>202503</v>
      </c>
      <c r="C3528" s="9" t="s">
        <v>17515</v>
      </c>
      <c r="D3528">
        <v>100</v>
      </c>
      <c r="F3528">
        <v>1</v>
      </c>
    </row>
    <row r="3529" spans="1:6" x14ac:dyDescent="0.3">
      <c r="A3529" t="s">
        <v>3528</v>
      </c>
      <c r="B3529">
        <v>202503</v>
      </c>
      <c r="C3529" s="9" t="s">
        <v>17515</v>
      </c>
      <c r="D3529">
        <v>100</v>
      </c>
      <c r="F3529">
        <v>1</v>
      </c>
    </row>
    <row r="3530" spans="1:6" x14ac:dyDescent="0.3">
      <c r="A3530" t="s">
        <v>3529</v>
      </c>
      <c r="B3530">
        <v>202503</v>
      </c>
      <c r="C3530" s="9" t="s">
        <v>17515</v>
      </c>
      <c r="D3530">
        <v>100</v>
      </c>
      <c r="F3530">
        <v>1</v>
      </c>
    </row>
    <row r="3531" spans="1:6" x14ac:dyDescent="0.3">
      <c r="A3531" t="s">
        <v>3530</v>
      </c>
      <c r="B3531">
        <v>202503</v>
      </c>
      <c r="C3531" s="9" t="s">
        <v>17515</v>
      </c>
      <c r="D3531">
        <v>100</v>
      </c>
      <c r="F3531">
        <v>1</v>
      </c>
    </row>
    <row r="3532" spans="1:6" x14ac:dyDescent="0.3">
      <c r="A3532" t="s">
        <v>3531</v>
      </c>
      <c r="B3532">
        <v>202503</v>
      </c>
      <c r="C3532" s="9" t="s">
        <v>17515</v>
      </c>
      <c r="D3532">
        <v>100</v>
      </c>
      <c r="F3532">
        <v>1</v>
      </c>
    </row>
    <row r="3533" spans="1:6" x14ac:dyDescent="0.3">
      <c r="A3533" t="s">
        <v>3532</v>
      </c>
      <c r="B3533">
        <v>202503</v>
      </c>
      <c r="C3533" s="9" t="s">
        <v>17515</v>
      </c>
      <c r="D3533">
        <v>100</v>
      </c>
      <c r="F3533">
        <v>1</v>
      </c>
    </row>
    <row r="3534" spans="1:6" x14ac:dyDescent="0.3">
      <c r="A3534" t="s">
        <v>3533</v>
      </c>
      <c r="B3534">
        <v>202503</v>
      </c>
      <c r="C3534" s="9" t="s">
        <v>17515</v>
      </c>
      <c r="D3534">
        <v>100</v>
      </c>
      <c r="F3534">
        <v>1</v>
      </c>
    </row>
    <row r="3535" spans="1:6" x14ac:dyDescent="0.3">
      <c r="A3535" t="s">
        <v>3534</v>
      </c>
      <c r="B3535">
        <v>202503</v>
      </c>
      <c r="C3535" s="9" t="s">
        <v>17515</v>
      </c>
      <c r="D3535">
        <v>100</v>
      </c>
      <c r="F3535">
        <v>1</v>
      </c>
    </row>
    <row r="3536" spans="1:6" x14ac:dyDescent="0.3">
      <c r="A3536" t="s">
        <v>3535</v>
      </c>
      <c r="B3536">
        <v>202503</v>
      </c>
      <c r="C3536" s="9" t="s">
        <v>17515</v>
      </c>
      <c r="D3536">
        <v>100</v>
      </c>
      <c r="F3536">
        <v>1</v>
      </c>
    </row>
    <row r="3537" spans="1:6" x14ac:dyDescent="0.3">
      <c r="A3537" t="s">
        <v>3536</v>
      </c>
      <c r="B3537">
        <v>202503</v>
      </c>
      <c r="C3537" s="9" t="s">
        <v>17515</v>
      </c>
      <c r="D3537">
        <v>100</v>
      </c>
      <c r="F3537">
        <v>1</v>
      </c>
    </row>
    <row r="3538" spans="1:6" x14ac:dyDescent="0.3">
      <c r="A3538" t="s">
        <v>3537</v>
      </c>
      <c r="B3538">
        <v>202503</v>
      </c>
      <c r="C3538" s="9" t="s">
        <v>17515</v>
      </c>
      <c r="D3538">
        <v>100</v>
      </c>
      <c r="F3538">
        <v>1</v>
      </c>
    </row>
    <row r="3539" spans="1:6" x14ac:dyDescent="0.3">
      <c r="A3539" t="s">
        <v>3538</v>
      </c>
      <c r="B3539">
        <v>202503</v>
      </c>
      <c r="C3539" s="9" t="s">
        <v>17515</v>
      </c>
      <c r="D3539">
        <v>100</v>
      </c>
      <c r="F3539">
        <v>1</v>
      </c>
    </row>
    <row r="3540" spans="1:6" x14ac:dyDescent="0.3">
      <c r="A3540" t="s">
        <v>3539</v>
      </c>
      <c r="B3540">
        <v>202503</v>
      </c>
      <c r="C3540" s="9" t="s">
        <v>17515</v>
      </c>
      <c r="D3540">
        <v>100</v>
      </c>
      <c r="F3540">
        <v>1</v>
      </c>
    </row>
    <row r="3541" spans="1:6" x14ac:dyDescent="0.3">
      <c r="A3541" t="s">
        <v>3540</v>
      </c>
      <c r="B3541">
        <v>202503</v>
      </c>
      <c r="C3541" s="9" t="s">
        <v>17515</v>
      </c>
      <c r="D3541">
        <v>100</v>
      </c>
      <c r="F3541">
        <v>1</v>
      </c>
    </row>
    <row r="3542" spans="1:6" x14ac:dyDescent="0.3">
      <c r="A3542" t="s">
        <v>3541</v>
      </c>
      <c r="B3542">
        <v>202503</v>
      </c>
      <c r="C3542" s="9" t="s">
        <v>17515</v>
      </c>
      <c r="D3542">
        <v>100</v>
      </c>
      <c r="F3542">
        <v>1</v>
      </c>
    </row>
    <row r="3543" spans="1:6" x14ac:dyDescent="0.3">
      <c r="A3543" t="s">
        <v>3542</v>
      </c>
      <c r="B3543">
        <v>202503</v>
      </c>
      <c r="C3543" s="9" t="s">
        <v>17515</v>
      </c>
      <c r="D3543">
        <v>100</v>
      </c>
      <c r="F3543">
        <v>1</v>
      </c>
    </row>
    <row r="3544" spans="1:6" x14ac:dyDescent="0.3">
      <c r="A3544" t="s">
        <v>3543</v>
      </c>
      <c r="B3544">
        <v>202503</v>
      </c>
      <c r="C3544" s="9" t="s">
        <v>17515</v>
      </c>
      <c r="D3544">
        <v>100</v>
      </c>
      <c r="F3544">
        <v>1</v>
      </c>
    </row>
    <row r="3545" spans="1:6" x14ac:dyDescent="0.3">
      <c r="A3545" t="s">
        <v>3544</v>
      </c>
      <c r="B3545">
        <v>202503</v>
      </c>
      <c r="C3545" s="9" t="s">
        <v>17515</v>
      </c>
      <c r="D3545">
        <v>100</v>
      </c>
      <c r="F3545">
        <v>1</v>
      </c>
    </row>
    <row r="3546" spans="1:6" x14ac:dyDescent="0.3">
      <c r="A3546" t="s">
        <v>3545</v>
      </c>
      <c r="B3546">
        <v>202503</v>
      </c>
      <c r="C3546" s="9" t="s">
        <v>17515</v>
      </c>
      <c r="D3546">
        <v>100</v>
      </c>
      <c r="F3546">
        <v>1</v>
      </c>
    </row>
    <row r="3547" spans="1:6" x14ac:dyDescent="0.3">
      <c r="A3547" t="s">
        <v>3546</v>
      </c>
      <c r="B3547">
        <v>202503</v>
      </c>
      <c r="C3547" s="9" t="s">
        <v>17515</v>
      </c>
      <c r="D3547">
        <v>100</v>
      </c>
      <c r="F3547">
        <v>1</v>
      </c>
    </row>
    <row r="3548" spans="1:6" x14ac:dyDescent="0.3">
      <c r="A3548" t="s">
        <v>3547</v>
      </c>
      <c r="B3548">
        <v>202503</v>
      </c>
      <c r="C3548" s="9" t="s">
        <v>17515</v>
      </c>
      <c r="D3548">
        <v>100</v>
      </c>
      <c r="F3548">
        <v>1</v>
      </c>
    </row>
    <row r="3549" spans="1:6" x14ac:dyDescent="0.3">
      <c r="A3549" t="s">
        <v>3548</v>
      </c>
      <c r="B3549">
        <v>202503</v>
      </c>
      <c r="C3549" s="9" t="s">
        <v>17515</v>
      </c>
      <c r="D3549">
        <v>100</v>
      </c>
      <c r="F3549">
        <v>1</v>
      </c>
    </row>
    <row r="3550" spans="1:6" x14ac:dyDescent="0.3">
      <c r="A3550" t="s">
        <v>3549</v>
      </c>
      <c r="B3550">
        <v>202503</v>
      </c>
      <c r="C3550" s="9" t="s">
        <v>17515</v>
      </c>
      <c r="D3550">
        <v>100</v>
      </c>
      <c r="F3550">
        <v>1</v>
      </c>
    </row>
    <row r="3551" spans="1:6" x14ac:dyDescent="0.3">
      <c r="A3551" t="s">
        <v>3550</v>
      </c>
      <c r="B3551">
        <v>202503</v>
      </c>
      <c r="C3551" s="9" t="s">
        <v>17515</v>
      </c>
      <c r="D3551">
        <v>100</v>
      </c>
      <c r="F3551">
        <v>1</v>
      </c>
    </row>
    <row r="3552" spans="1:6" x14ac:dyDescent="0.3">
      <c r="A3552" t="s">
        <v>3551</v>
      </c>
      <c r="B3552">
        <v>202503</v>
      </c>
      <c r="C3552" s="9" t="s">
        <v>17515</v>
      </c>
      <c r="D3552">
        <v>100</v>
      </c>
      <c r="F3552">
        <v>1</v>
      </c>
    </row>
    <row r="3553" spans="1:6" x14ac:dyDescent="0.3">
      <c r="A3553" t="s">
        <v>3552</v>
      </c>
      <c r="B3553">
        <v>202503</v>
      </c>
      <c r="C3553" s="9" t="s">
        <v>17515</v>
      </c>
      <c r="D3553">
        <v>100</v>
      </c>
      <c r="F3553">
        <v>1</v>
      </c>
    </row>
    <row r="3554" spans="1:6" x14ac:dyDescent="0.3">
      <c r="A3554" t="s">
        <v>3553</v>
      </c>
      <c r="B3554">
        <v>202503</v>
      </c>
      <c r="C3554" s="9" t="s">
        <v>17515</v>
      </c>
      <c r="D3554">
        <v>100</v>
      </c>
      <c r="F3554">
        <v>1</v>
      </c>
    </row>
    <row r="3555" spans="1:6" x14ac:dyDescent="0.3">
      <c r="A3555" t="s">
        <v>3554</v>
      </c>
      <c r="B3555">
        <v>202503</v>
      </c>
      <c r="C3555" s="9" t="s">
        <v>17515</v>
      </c>
      <c r="D3555">
        <v>100</v>
      </c>
      <c r="F3555">
        <v>1</v>
      </c>
    </row>
    <row r="3556" spans="1:6" x14ac:dyDescent="0.3">
      <c r="A3556" t="s">
        <v>3555</v>
      </c>
      <c r="B3556">
        <v>202503</v>
      </c>
      <c r="C3556" s="9" t="s">
        <v>17515</v>
      </c>
      <c r="D3556">
        <v>100</v>
      </c>
      <c r="F3556">
        <v>1</v>
      </c>
    </row>
    <row r="3557" spans="1:6" x14ac:dyDescent="0.3">
      <c r="A3557" t="s">
        <v>3556</v>
      </c>
      <c r="B3557">
        <v>202503</v>
      </c>
      <c r="C3557" s="9" t="s">
        <v>17515</v>
      </c>
      <c r="D3557">
        <v>100</v>
      </c>
      <c r="F3557">
        <v>1</v>
      </c>
    </row>
    <row r="3558" spans="1:6" x14ac:dyDescent="0.3">
      <c r="A3558" t="s">
        <v>3557</v>
      </c>
      <c r="B3558">
        <v>202503</v>
      </c>
      <c r="C3558" s="9" t="s">
        <v>17515</v>
      </c>
      <c r="D3558">
        <v>100</v>
      </c>
      <c r="F3558">
        <v>1</v>
      </c>
    </row>
    <row r="3559" spans="1:6" x14ac:dyDescent="0.3">
      <c r="A3559" t="s">
        <v>3558</v>
      </c>
      <c r="B3559">
        <v>202503</v>
      </c>
      <c r="C3559" s="9" t="s">
        <v>17515</v>
      </c>
      <c r="D3559">
        <v>100</v>
      </c>
      <c r="F3559">
        <v>1</v>
      </c>
    </row>
    <row r="3560" spans="1:6" x14ac:dyDescent="0.3">
      <c r="A3560" t="s">
        <v>3559</v>
      </c>
      <c r="B3560">
        <v>202503</v>
      </c>
      <c r="C3560" s="9" t="s">
        <v>17515</v>
      </c>
      <c r="D3560">
        <v>100</v>
      </c>
      <c r="F3560">
        <v>1</v>
      </c>
    </row>
    <row r="3561" spans="1:6" x14ac:dyDescent="0.3">
      <c r="A3561" t="s">
        <v>3560</v>
      </c>
      <c r="B3561">
        <v>202503</v>
      </c>
      <c r="C3561" s="9" t="s">
        <v>17515</v>
      </c>
      <c r="D3561">
        <v>100</v>
      </c>
      <c r="F3561">
        <v>1</v>
      </c>
    </row>
    <row r="3562" spans="1:6" x14ac:dyDescent="0.3">
      <c r="A3562" t="s">
        <v>3561</v>
      </c>
      <c r="B3562">
        <v>202503</v>
      </c>
      <c r="C3562" s="9" t="s">
        <v>17515</v>
      </c>
      <c r="D3562">
        <v>100</v>
      </c>
      <c r="F3562">
        <v>1</v>
      </c>
    </row>
    <row r="3563" spans="1:6" x14ac:dyDescent="0.3">
      <c r="A3563" t="s">
        <v>3562</v>
      </c>
      <c r="B3563">
        <v>202503</v>
      </c>
      <c r="C3563" s="9" t="s">
        <v>17515</v>
      </c>
      <c r="D3563">
        <v>100</v>
      </c>
      <c r="F3563">
        <v>1</v>
      </c>
    </row>
    <row r="3564" spans="1:6" x14ac:dyDescent="0.3">
      <c r="A3564" t="s">
        <v>3563</v>
      </c>
      <c r="B3564">
        <v>202503</v>
      </c>
      <c r="C3564" s="9" t="s">
        <v>17515</v>
      </c>
      <c r="D3564">
        <v>100</v>
      </c>
      <c r="F3564">
        <v>1</v>
      </c>
    </row>
    <row r="3565" spans="1:6" x14ac:dyDescent="0.3">
      <c r="A3565" t="s">
        <v>3564</v>
      </c>
      <c r="B3565">
        <v>202503</v>
      </c>
      <c r="C3565" s="9" t="s">
        <v>17515</v>
      </c>
      <c r="D3565">
        <v>100</v>
      </c>
      <c r="F3565">
        <v>1</v>
      </c>
    </row>
    <row r="3566" spans="1:6" x14ac:dyDescent="0.3">
      <c r="A3566" t="s">
        <v>3565</v>
      </c>
      <c r="B3566">
        <v>202503</v>
      </c>
      <c r="C3566" s="9" t="s">
        <v>17515</v>
      </c>
      <c r="D3566">
        <v>100</v>
      </c>
      <c r="F3566">
        <v>1</v>
      </c>
    </row>
    <row r="3567" spans="1:6" x14ac:dyDescent="0.3">
      <c r="A3567" t="s">
        <v>3566</v>
      </c>
      <c r="B3567">
        <v>202503</v>
      </c>
      <c r="C3567" s="9" t="s">
        <v>17515</v>
      </c>
      <c r="D3567">
        <v>100</v>
      </c>
      <c r="F3567">
        <v>1</v>
      </c>
    </row>
    <row r="3568" spans="1:6" x14ac:dyDescent="0.3">
      <c r="A3568" t="s">
        <v>3567</v>
      </c>
      <c r="B3568">
        <v>202503</v>
      </c>
      <c r="C3568" s="9" t="s">
        <v>17515</v>
      </c>
      <c r="D3568">
        <v>100</v>
      </c>
      <c r="F3568">
        <v>1</v>
      </c>
    </row>
    <row r="3569" spans="1:6" x14ac:dyDescent="0.3">
      <c r="A3569" t="s">
        <v>3568</v>
      </c>
      <c r="B3569">
        <v>202503</v>
      </c>
      <c r="C3569" s="9" t="s">
        <v>17515</v>
      </c>
      <c r="D3569">
        <v>100</v>
      </c>
      <c r="F3569">
        <v>1</v>
      </c>
    </row>
    <row r="3570" spans="1:6" x14ac:dyDescent="0.3">
      <c r="A3570" t="s">
        <v>3569</v>
      </c>
      <c r="B3570">
        <v>202503</v>
      </c>
      <c r="C3570" s="9" t="s">
        <v>17515</v>
      </c>
      <c r="D3570">
        <v>100</v>
      </c>
      <c r="F3570">
        <v>1</v>
      </c>
    </row>
    <row r="3571" spans="1:6" x14ac:dyDescent="0.3">
      <c r="A3571" t="s">
        <v>3570</v>
      </c>
      <c r="B3571">
        <v>202503</v>
      </c>
      <c r="C3571" s="9" t="s">
        <v>17515</v>
      </c>
      <c r="D3571">
        <v>100</v>
      </c>
      <c r="F3571">
        <v>1</v>
      </c>
    </row>
    <row r="3572" spans="1:6" x14ac:dyDescent="0.3">
      <c r="A3572" t="s">
        <v>3571</v>
      </c>
      <c r="B3572">
        <v>202503</v>
      </c>
      <c r="C3572" s="9" t="s">
        <v>17515</v>
      </c>
      <c r="D3572">
        <v>100</v>
      </c>
      <c r="F3572">
        <v>1</v>
      </c>
    </row>
    <row r="3573" spans="1:6" x14ac:dyDescent="0.3">
      <c r="A3573" t="s">
        <v>3572</v>
      </c>
      <c r="B3573">
        <v>202503</v>
      </c>
      <c r="C3573" s="9" t="s">
        <v>17515</v>
      </c>
      <c r="D3573">
        <v>100</v>
      </c>
      <c r="F3573">
        <v>1</v>
      </c>
    </row>
    <row r="3574" spans="1:6" x14ac:dyDescent="0.3">
      <c r="A3574" t="s">
        <v>3573</v>
      </c>
      <c r="B3574">
        <v>202503</v>
      </c>
      <c r="C3574" s="9" t="s">
        <v>17515</v>
      </c>
      <c r="D3574">
        <v>100</v>
      </c>
      <c r="F3574">
        <v>1</v>
      </c>
    </row>
    <row r="3575" spans="1:6" x14ac:dyDescent="0.3">
      <c r="A3575" t="s">
        <v>3574</v>
      </c>
      <c r="B3575">
        <v>202503</v>
      </c>
      <c r="C3575" s="9" t="s">
        <v>17515</v>
      </c>
      <c r="D3575">
        <v>100</v>
      </c>
      <c r="F3575">
        <v>1</v>
      </c>
    </row>
    <row r="3576" spans="1:6" x14ac:dyDescent="0.3">
      <c r="A3576" t="s">
        <v>3575</v>
      </c>
      <c r="B3576">
        <v>202503</v>
      </c>
      <c r="C3576" s="9" t="s">
        <v>17515</v>
      </c>
      <c r="D3576">
        <v>100</v>
      </c>
      <c r="F3576">
        <v>1</v>
      </c>
    </row>
    <row r="3577" spans="1:6" x14ac:dyDescent="0.3">
      <c r="A3577" t="s">
        <v>3576</v>
      </c>
      <c r="B3577">
        <v>202503</v>
      </c>
      <c r="C3577" s="9" t="s">
        <v>17515</v>
      </c>
      <c r="D3577">
        <v>100</v>
      </c>
      <c r="F3577">
        <v>1</v>
      </c>
    </row>
    <row r="3578" spans="1:6" x14ac:dyDescent="0.3">
      <c r="A3578" t="s">
        <v>3577</v>
      </c>
      <c r="B3578">
        <v>202503</v>
      </c>
      <c r="C3578" s="9" t="s">
        <v>17515</v>
      </c>
      <c r="D3578">
        <v>100</v>
      </c>
      <c r="F3578">
        <v>1</v>
      </c>
    </row>
    <row r="3579" spans="1:6" x14ac:dyDescent="0.3">
      <c r="A3579" t="s">
        <v>3578</v>
      </c>
      <c r="B3579">
        <v>202503</v>
      </c>
      <c r="C3579" s="9" t="s">
        <v>17515</v>
      </c>
      <c r="D3579">
        <v>100</v>
      </c>
      <c r="F3579">
        <v>1</v>
      </c>
    </row>
    <row r="3580" spans="1:6" x14ac:dyDescent="0.3">
      <c r="A3580" t="s">
        <v>3579</v>
      </c>
      <c r="B3580">
        <v>202503</v>
      </c>
      <c r="C3580" s="9" t="s">
        <v>17515</v>
      </c>
      <c r="D3580">
        <v>100</v>
      </c>
      <c r="F3580">
        <v>1</v>
      </c>
    </row>
    <row r="3581" spans="1:6" x14ac:dyDescent="0.3">
      <c r="A3581" t="s">
        <v>3580</v>
      </c>
      <c r="B3581">
        <v>202503</v>
      </c>
      <c r="C3581" s="9" t="s">
        <v>17515</v>
      </c>
      <c r="D3581">
        <v>100</v>
      </c>
      <c r="F3581">
        <v>1</v>
      </c>
    </row>
    <row r="3582" spans="1:6" x14ac:dyDescent="0.3">
      <c r="A3582" t="s">
        <v>3581</v>
      </c>
      <c r="B3582">
        <v>202503</v>
      </c>
      <c r="C3582" s="9" t="s">
        <v>17515</v>
      </c>
      <c r="D3582">
        <v>100</v>
      </c>
      <c r="F3582">
        <v>1</v>
      </c>
    </row>
    <row r="3583" spans="1:6" x14ac:dyDescent="0.3">
      <c r="A3583" t="s">
        <v>3582</v>
      </c>
      <c r="B3583">
        <v>202503</v>
      </c>
      <c r="C3583" s="9" t="s">
        <v>17515</v>
      </c>
      <c r="D3583">
        <v>100</v>
      </c>
      <c r="F3583">
        <v>1</v>
      </c>
    </row>
    <row r="3584" spans="1:6" x14ac:dyDescent="0.3">
      <c r="A3584" t="s">
        <v>3583</v>
      </c>
      <c r="B3584">
        <v>202503</v>
      </c>
      <c r="C3584" s="9" t="s">
        <v>17515</v>
      </c>
      <c r="D3584">
        <v>100</v>
      </c>
      <c r="F3584">
        <v>1</v>
      </c>
    </row>
    <row r="3585" spans="1:6" x14ac:dyDescent="0.3">
      <c r="A3585" t="s">
        <v>3584</v>
      </c>
      <c r="B3585">
        <v>202503</v>
      </c>
      <c r="C3585" s="9" t="s">
        <v>17515</v>
      </c>
      <c r="D3585">
        <v>100</v>
      </c>
      <c r="F3585">
        <v>1</v>
      </c>
    </row>
    <row r="3586" spans="1:6" x14ac:dyDescent="0.3">
      <c r="A3586" t="s">
        <v>3585</v>
      </c>
      <c r="B3586">
        <v>202503</v>
      </c>
      <c r="C3586" s="9" t="s">
        <v>17515</v>
      </c>
      <c r="D3586">
        <v>100</v>
      </c>
      <c r="F3586">
        <v>1</v>
      </c>
    </row>
    <row r="3587" spans="1:6" x14ac:dyDescent="0.3">
      <c r="A3587" t="s">
        <v>3586</v>
      </c>
      <c r="B3587">
        <v>202503</v>
      </c>
      <c r="C3587" s="9" t="s">
        <v>17515</v>
      </c>
      <c r="D3587">
        <v>100</v>
      </c>
      <c r="F3587">
        <v>1</v>
      </c>
    </row>
    <row r="3588" spans="1:6" x14ac:dyDescent="0.3">
      <c r="A3588" t="s">
        <v>3587</v>
      </c>
      <c r="B3588">
        <v>202503</v>
      </c>
      <c r="C3588" s="9" t="s">
        <v>17515</v>
      </c>
      <c r="D3588">
        <v>100</v>
      </c>
      <c r="F3588">
        <v>1</v>
      </c>
    </row>
    <row r="3589" spans="1:6" x14ac:dyDescent="0.3">
      <c r="A3589" t="s">
        <v>3588</v>
      </c>
      <c r="B3589">
        <v>202503</v>
      </c>
      <c r="C3589" s="9" t="s">
        <v>17515</v>
      </c>
      <c r="D3589">
        <v>100</v>
      </c>
      <c r="F3589">
        <v>1</v>
      </c>
    </row>
    <row r="3590" spans="1:6" x14ac:dyDescent="0.3">
      <c r="A3590" t="s">
        <v>3589</v>
      </c>
      <c r="B3590">
        <v>202503</v>
      </c>
      <c r="C3590" s="9" t="s">
        <v>17515</v>
      </c>
      <c r="D3590">
        <v>100</v>
      </c>
      <c r="F3590">
        <v>1</v>
      </c>
    </row>
    <row r="3591" spans="1:6" x14ac:dyDescent="0.3">
      <c r="A3591" t="s">
        <v>3590</v>
      </c>
      <c r="B3591">
        <v>202503</v>
      </c>
      <c r="C3591" s="9" t="s">
        <v>17515</v>
      </c>
      <c r="D3591">
        <v>100</v>
      </c>
      <c r="F3591">
        <v>1</v>
      </c>
    </row>
    <row r="3592" spans="1:6" x14ac:dyDescent="0.3">
      <c r="A3592" t="s">
        <v>3591</v>
      </c>
      <c r="B3592">
        <v>202503</v>
      </c>
      <c r="C3592" s="9" t="s">
        <v>17515</v>
      </c>
      <c r="D3592">
        <v>100</v>
      </c>
      <c r="F3592">
        <v>1</v>
      </c>
    </row>
    <row r="3593" spans="1:6" x14ac:dyDescent="0.3">
      <c r="A3593" t="s">
        <v>3592</v>
      </c>
      <c r="B3593">
        <v>202503</v>
      </c>
      <c r="C3593" s="9" t="s">
        <v>17515</v>
      </c>
      <c r="D3593">
        <v>100</v>
      </c>
      <c r="F3593">
        <v>1</v>
      </c>
    </row>
    <row r="3594" spans="1:6" x14ac:dyDescent="0.3">
      <c r="A3594" t="s">
        <v>3593</v>
      </c>
      <c r="B3594">
        <v>202503</v>
      </c>
      <c r="C3594" s="9" t="s">
        <v>17515</v>
      </c>
      <c r="D3594">
        <v>100</v>
      </c>
      <c r="F3594">
        <v>1</v>
      </c>
    </row>
    <row r="3595" spans="1:6" x14ac:dyDescent="0.3">
      <c r="A3595" t="s">
        <v>3594</v>
      </c>
      <c r="B3595">
        <v>202503</v>
      </c>
      <c r="C3595" s="9" t="s">
        <v>17515</v>
      </c>
      <c r="D3595">
        <v>100</v>
      </c>
      <c r="F3595">
        <v>1</v>
      </c>
    </row>
    <row r="3596" spans="1:6" x14ac:dyDescent="0.3">
      <c r="A3596" t="s">
        <v>3595</v>
      </c>
      <c r="B3596">
        <v>202503</v>
      </c>
      <c r="C3596" s="9" t="s">
        <v>17515</v>
      </c>
      <c r="D3596">
        <v>100</v>
      </c>
      <c r="F3596">
        <v>1</v>
      </c>
    </row>
    <row r="3597" spans="1:6" x14ac:dyDescent="0.3">
      <c r="A3597" t="s">
        <v>3596</v>
      </c>
      <c r="B3597">
        <v>202503</v>
      </c>
      <c r="C3597" s="9" t="s">
        <v>17515</v>
      </c>
      <c r="D3597">
        <v>100</v>
      </c>
      <c r="F3597">
        <v>1</v>
      </c>
    </row>
    <row r="3598" spans="1:6" x14ac:dyDescent="0.3">
      <c r="A3598" t="s">
        <v>3597</v>
      </c>
      <c r="B3598">
        <v>202503</v>
      </c>
      <c r="C3598" s="9" t="s">
        <v>17515</v>
      </c>
      <c r="D3598">
        <v>100</v>
      </c>
      <c r="F3598">
        <v>1</v>
      </c>
    </row>
    <row r="3599" spans="1:6" x14ac:dyDescent="0.3">
      <c r="A3599" t="s">
        <v>3598</v>
      </c>
      <c r="B3599">
        <v>202503</v>
      </c>
      <c r="C3599" s="9" t="s">
        <v>17515</v>
      </c>
      <c r="D3599">
        <v>100</v>
      </c>
      <c r="F3599">
        <v>1</v>
      </c>
    </row>
    <row r="3600" spans="1:6" x14ac:dyDescent="0.3">
      <c r="A3600" t="s">
        <v>3599</v>
      </c>
      <c r="B3600">
        <v>202503</v>
      </c>
      <c r="C3600" s="9" t="s">
        <v>17515</v>
      </c>
      <c r="D3600">
        <v>100</v>
      </c>
      <c r="F3600">
        <v>1</v>
      </c>
    </row>
    <row r="3601" spans="1:6" x14ac:dyDescent="0.3">
      <c r="A3601" t="s">
        <v>3600</v>
      </c>
      <c r="B3601">
        <v>202503</v>
      </c>
      <c r="C3601" s="9" t="s">
        <v>17515</v>
      </c>
      <c r="D3601">
        <v>100</v>
      </c>
      <c r="F3601">
        <v>1</v>
      </c>
    </row>
    <row r="3602" spans="1:6" x14ac:dyDescent="0.3">
      <c r="A3602" t="s">
        <v>3601</v>
      </c>
      <c r="B3602">
        <v>202503</v>
      </c>
      <c r="C3602" s="9" t="s">
        <v>17515</v>
      </c>
      <c r="D3602">
        <v>100</v>
      </c>
      <c r="F3602">
        <v>1</v>
      </c>
    </row>
    <row r="3603" spans="1:6" x14ac:dyDescent="0.3">
      <c r="A3603" t="s">
        <v>3602</v>
      </c>
      <c r="B3603">
        <v>202503</v>
      </c>
      <c r="C3603" s="9" t="s">
        <v>17515</v>
      </c>
      <c r="D3603">
        <v>100</v>
      </c>
      <c r="F3603">
        <v>1</v>
      </c>
    </row>
    <row r="3604" spans="1:6" x14ac:dyDescent="0.3">
      <c r="A3604" t="s">
        <v>3603</v>
      </c>
      <c r="B3604">
        <v>202503</v>
      </c>
      <c r="C3604" s="9" t="s">
        <v>17515</v>
      </c>
      <c r="D3604">
        <v>100</v>
      </c>
      <c r="F3604">
        <v>1</v>
      </c>
    </row>
    <row r="3605" spans="1:6" x14ac:dyDescent="0.3">
      <c r="A3605" t="s">
        <v>3604</v>
      </c>
      <c r="B3605">
        <v>202503</v>
      </c>
      <c r="C3605" s="9" t="s">
        <v>17515</v>
      </c>
      <c r="D3605">
        <v>100</v>
      </c>
      <c r="F3605">
        <v>1</v>
      </c>
    </row>
    <row r="3606" spans="1:6" x14ac:dyDescent="0.3">
      <c r="A3606" t="s">
        <v>3605</v>
      </c>
      <c r="B3606">
        <v>202503</v>
      </c>
      <c r="C3606" s="9" t="s">
        <v>17515</v>
      </c>
      <c r="D3606">
        <v>100</v>
      </c>
      <c r="F3606">
        <v>1</v>
      </c>
    </row>
    <row r="3607" spans="1:6" x14ac:dyDescent="0.3">
      <c r="A3607" t="s">
        <v>3606</v>
      </c>
      <c r="B3607">
        <v>202503</v>
      </c>
      <c r="C3607" s="9" t="s">
        <v>17515</v>
      </c>
      <c r="D3607">
        <v>100</v>
      </c>
      <c r="F3607">
        <v>1</v>
      </c>
    </row>
    <row r="3608" spans="1:6" x14ac:dyDescent="0.3">
      <c r="A3608" t="s">
        <v>3607</v>
      </c>
      <c r="B3608">
        <v>202503</v>
      </c>
      <c r="C3608" s="9" t="s">
        <v>17515</v>
      </c>
      <c r="D3608">
        <v>100</v>
      </c>
      <c r="F3608">
        <v>1</v>
      </c>
    </row>
    <row r="3609" spans="1:6" x14ac:dyDescent="0.3">
      <c r="A3609" t="s">
        <v>3608</v>
      </c>
      <c r="B3609">
        <v>202503</v>
      </c>
      <c r="C3609" s="9" t="s">
        <v>17515</v>
      </c>
      <c r="D3609">
        <v>100</v>
      </c>
      <c r="F3609">
        <v>1</v>
      </c>
    </row>
    <row r="3610" spans="1:6" x14ac:dyDescent="0.3">
      <c r="A3610" t="s">
        <v>3609</v>
      </c>
      <c r="B3610">
        <v>202503</v>
      </c>
      <c r="C3610" s="9" t="s">
        <v>17515</v>
      </c>
      <c r="D3610">
        <v>100</v>
      </c>
      <c r="F3610">
        <v>1</v>
      </c>
    </row>
    <row r="3611" spans="1:6" x14ac:dyDescent="0.3">
      <c r="A3611" t="s">
        <v>3610</v>
      </c>
      <c r="B3611">
        <v>202503</v>
      </c>
      <c r="C3611" s="9" t="s">
        <v>17515</v>
      </c>
      <c r="D3611">
        <v>100</v>
      </c>
      <c r="F3611">
        <v>1</v>
      </c>
    </row>
    <row r="3612" spans="1:6" x14ac:dyDescent="0.3">
      <c r="A3612" t="s">
        <v>3611</v>
      </c>
      <c r="B3612">
        <v>202503</v>
      </c>
      <c r="C3612" s="9" t="s">
        <v>17515</v>
      </c>
      <c r="D3612">
        <v>100</v>
      </c>
      <c r="F3612">
        <v>1</v>
      </c>
    </row>
    <row r="3613" spans="1:6" x14ac:dyDescent="0.3">
      <c r="A3613" t="s">
        <v>3612</v>
      </c>
      <c r="B3613">
        <v>202503</v>
      </c>
      <c r="C3613" s="9" t="s">
        <v>17515</v>
      </c>
      <c r="D3613">
        <v>100</v>
      </c>
      <c r="F3613">
        <v>1</v>
      </c>
    </row>
    <row r="3614" spans="1:6" x14ac:dyDescent="0.3">
      <c r="A3614" t="s">
        <v>3613</v>
      </c>
      <c r="B3614">
        <v>202503</v>
      </c>
      <c r="C3614" s="9" t="s">
        <v>17515</v>
      </c>
      <c r="D3614">
        <v>100</v>
      </c>
      <c r="F3614">
        <v>1</v>
      </c>
    </row>
    <row r="3615" spans="1:6" x14ac:dyDescent="0.3">
      <c r="A3615" t="s">
        <v>3614</v>
      </c>
      <c r="B3615">
        <v>202503</v>
      </c>
      <c r="C3615" s="9" t="s">
        <v>17515</v>
      </c>
      <c r="D3615">
        <v>100</v>
      </c>
      <c r="F3615">
        <v>1</v>
      </c>
    </row>
    <row r="3616" spans="1:6" x14ac:dyDescent="0.3">
      <c r="A3616" t="s">
        <v>3615</v>
      </c>
      <c r="B3616">
        <v>202503</v>
      </c>
      <c r="C3616" s="9" t="s">
        <v>17515</v>
      </c>
      <c r="D3616">
        <v>100</v>
      </c>
      <c r="F3616">
        <v>1</v>
      </c>
    </row>
    <row r="3617" spans="1:6" x14ac:dyDescent="0.3">
      <c r="A3617" t="s">
        <v>3616</v>
      </c>
      <c r="B3617">
        <v>202503</v>
      </c>
      <c r="C3617" s="9" t="s">
        <v>17515</v>
      </c>
      <c r="D3617">
        <v>100</v>
      </c>
      <c r="F3617">
        <v>1</v>
      </c>
    </row>
    <row r="3618" spans="1:6" x14ac:dyDescent="0.3">
      <c r="A3618" t="s">
        <v>3617</v>
      </c>
      <c r="B3618">
        <v>202503</v>
      </c>
      <c r="C3618" s="9" t="s">
        <v>17515</v>
      </c>
      <c r="D3618">
        <v>100</v>
      </c>
      <c r="F3618">
        <v>1</v>
      </c>
    </row>
    <row r="3619" spans="1:6" x14ac:dyDescent="0.3">
      <c r="A3619" t="s">
        <v>3618</v>
      </c>
      <c r="B3619">
        <v>202503</v>
      </c>
      <c r="C3619" s="9" t="s">
        <v>17515</v>
      </c>
      <c r="D3619">
        <v>100</v>
      </c>
      <c r="F3619">
        <v>1</v>
      </c>
    </row>
    <row r="3620" spans="1:6" x14ac:dyDescent="0.3">
      <c r="A3620" t="s">
        <v>3619</v>
      </c>
      <c r="B3620">
        <v>202503</v>
      </c>
      <c r="C3620" s="9" t="s">
        <v>17515</v>
      </c>
      <c r="D3620">
        <v>100</v>
      </c>
      <c r="F3620">
        <v>1</v>
      </c>
    </row>
    <row r="3621" spans="1:6" x14ac:dyDescent="0.3">
      <c r="A3621" t="s">
        <v>3620</v>
      </c>
      <c r="B3621">
        <v>202503</v>
      </c>
      <c r="C3621" s="9" t="s">
        <v>17515</v>
      </c>
      <c r="D3621">
        <v>100</v>
      </c>
      <c r="F3621">
        <v>1</v>
      </c>
    </row>
    <row r="3622" spans="1:6" x14ac:dyDescent="0.3">
      <c r="A3622" t="s">
        <v>3621</v>
      </c>
      <c r="B3622">
        <v>202503</v>
      </c>
      <c r="C3622" s="9" t="s">
        <v>17515</v>
      </c>
      <c r="D3622">
        <v>100</v>
      </c>
      <c r="F3622">
        <v>1</v>
      </c>
    </row>
    <row r="3623" spans="1:6" x14ac:dyDescent="0.3">
      <c r="A3623" t="s">
        <v>3622</v>
      </c>
      <c r="B3623">
        <v>202503</v>
      </c>
      <c r="C3623" s="9" t="s">
        <v>17515</v>
      </c>
      <c r="D3623">
        <v>100</v>
      </c>
      <c r="F3623">
        <v>1</v>
      </c>
    </row>
    <row r="3624" spans="1:6" x14ac:dyDescent="0.3">
      <c r="A3624" t="s">
        <v>3623</v>
      </c>
      <c r="B3624">
        <v>202503</v>
      </c>
      <c r="C3624" s="9" t="s">
        <v>17515</v>
      </c>
      <c r="D3624">
        <v>100</v>
      </c>
      <c r="F3624">
        <v>1</v>
      </c>
    </row>
    <row r="3625" spans="1:6" x14ac:dyDescent="0.3">
      <c r="A3625" t="s">
        <v>3624</v>
      </c>
      <c r="B3625">
        <v>202503</v>
      </c>
      <c r="C3625" s="9" t="s">
        <v>17515</v>
      </c>
      <c r="D3625">
        <v>100</v>
      </c>
      <c r="F3625">
        <v>1</v>
      </c>
    </row>
    <row r="3626" spans="1:6" x14ac:dyDescent="0.3">
      <c r="A3626" t="s">
        <v>3625</v>
      </c>
      <c r="B3626">
        <v>202503</v>
      </c>
      <c r="C3626" s="9" t="s">
        <v>17515</v>
      </c>
      <c r="D3626">
        <v>100</v>
      </c>
      <c r="F3626">
        <v>1</v>
      </c>
    </row>
    <row r="3627" spans="1:6" x14ac:dyDescent="0.3">
      <c r="A3627" t="s">
        <v>3626</v>
      </c>
      <c r="B3627">
        <v>202503</v>
      </c>
      <c r="C3627" s="9" t="s">
        <v>17515</v>
      </c>
      <c r="D3627">
        <v>100</v>
      </c>
      <c r="F3627">
        <v>1</v>
      </c>
    </row>
    <row r="3628" spans="1:6" x14ac:dyDescent="0.3">
      <c r="A3628" t="s">
        <v>3627</v>
      </c>
      <c r="B3628">
        <v>202503</v>
      </c>
      <c r="C3628" s="9" t="s">
        <v>17515</v>
      </c>
      <c r="D3628">
        <v>100</v>
      </c>
      <c r="F3628">
        <v>1</v>
      </c>
    </row>
    <row r="3629" spans="1:6" x14ac:dyDescent="0.3">
      <c r="A3629" t="s">
        <v>3628</v>
      </c>
      <c r="B3629">
        <v>202503</v>
      </c>
      <c r="C3629" s="9" t="s">
        <v>17515</v>
      </c>
      <c r="D3629">
        <v>100</v>
      </c>
      <c r="F3629">
        <v>1</v>
      </c>
    </row>
    <row r="3630" spans="1:6" x14ac:dyDescent="0.3">
      <c r="A3630" t="s">
        <v>3629</v>
      </c>
      <c r="B3630">
        <v>202503</v>
      </c>
      <c r="C3630" s="9" t="s">
        <v>17515</v>
      </c>
      <c r="D3630">
        <v>100</v>
      </c>
      <c r="F3630">
        <v>1</v>
      </c>
    </row>
    <row r="3631" spans="1:6" x14ac:dyDescent="0.3">
      <c r="A3631" t="s">
        <v>3630</v>
      </c>
      <c r="B3631">
        <v>202503</v>
      </c>
      <c r="C3631" s="9" t="s">
        <v>17515</v>
      </c>
      <c r="D3631">
        <v>100</v>
      </c>
      <c r="F3631">
        <v>1</v>
      </c>
    </row>
    <row r="3632" spans="1:6" x14ac:dyDescent="0.3">
      <c r="A3632" t="s">
        <v>3631</v>
      </c>
      <c r="B3632">
        <v>202503</v>
      </c>
      <c r="C3632" s="9" t="s">
        <v>17515</v>
      </c>
      <c r="D3632">
        <v>100</v>
      </c>
      <c r="F3632">
        <v>1</v>
      </c>
    </row>
    <row r="3633" spans="1:6" x14ac:dyDescent="0.3">
      <c r="A3633" t="s">
        <v>3632</v>
      </c>
      <c r="B3633">
        <v>202503</v>
      </c>
      <c r="C3633" s="9" t="s">
        <v>17515</v>
      </c>
      <c r="D3633">
        <v>100</v>
      </c>
      <c r="F3633">
        <v>1</v>
      </c>
    </row>
    <row r="3634" spans="1:6" x14ac:dyDescent="0.3">
      <c r="A3634" t="s">
        <v>3633</v>
      </c>
      <c r="B3634">
        <v>202503</v>
      </c>
      <c r="C3634" s="9" t="s">
        <v>17515</v>
      </c>
      <c r="D3634">
        <v>100</v>
      </c>
      <c r="F3634">
        <v>1</v>
      </c>
    </row>
    <row r="3635" spans="1:6" x14ac:dyDescent="0.3">
      <c r="A3635" t="s">
        <v>3634</v>
      </c>
      <c r="B3635">
        <v>202503</v>
      </c>
      <c r="C3635" s="9" t="s">
        <v>17515</v>
      </c>
      <c r="D3635">
        <v>100</v>
      </c>
      <c r="F3635">
        <v>1</v>
      </c>
    </row>
    <row r="3636" spans="1:6" x14ac:dyDescent="0.3">
      <c r="A3636" t="s">
        <v>3635</v>
      </c>
      <c r="B3636">
        <v>202503</v>
      </c>
      <c r="C3636" s="9" t="s">
        <v>17515</v>
      </c>
      <c r="D3636">
        <v>100</v>
      </c>
      <c r="F3636">
        <v>1</v>
      </c>
    </row>
    <row r="3637" spans="1:6" x14ac:dyDescent="0.3">
      <c r="A3637" t="s">
        <v>3636</v>
      </c>
      <c r="B3637">
        <v>202503</v>
      </c>
      <c r="C3637" s="9" t="s">
        <v>17515</v>
      </c>
      <c r="D3637">
        <v>100</v>
      </c>
      <c r="F3637">
        <v>1</v>
      </c>
    </row>
    <row r="3638" spans="1:6" x14ac:dyDescent="0.3">
      <c r="A3638" t="s">
        <v>3637</v>
      </c>
      <c r="B3638">
        <v>202503</v>
      </c>
      <c r="C3638" s="9" t="s">
        <v>17515</v>
      </c>
      <c r="D3638">
        <v>100</v>
      </c>
      <c r="F3638">
        <v>1</v>
      </c>
    </row>
    <row r="3639" spans="1:6" x14ac:dyDescent="0.3">
      <c r="A3639" t="s">
        <v>3638</v>
      </c>
      <c r="B3639">
        <v>202503</v>
      </c>
      <c r="C3639" s="9" t="s">
        <v>17515</v>
      </c>
      <c r="D3639">
        <v>100</v>
      </c>
      <c r="F3639">
        <v>1</v>
      </c>
    </row>
    <row r="3640" spans="1:6" x14ac:dyDescent="0.3">
      <c r="A3640" t="s">
        <v>3639</v>
      </c>
      <c r="B3640">
        <v>202503</v>
      </c>
      <c r="C3640" s="9" t="s">
        <v>17515</v>
      </c>
      <c r="D3640">
        <v>100</v>
      </c>
      <c r="F3640">
        <v>1</v>
      </c>
    </row>
    <row r="3641" spans="1:6" x14ac:dyDescent="0.3">
      <c r="A3641" t="s">
        <v>3640</v>
      </c>
      <c r="B3641">
        <v>202503</v>
      </c>
      <c r="C3641" s="9" t="s">
        <v>17515</v>
      </c>
      <c r="D3641">
        <v>100</v>
      </c>
      <c r="F3641">
        <v>1</v>
      </c>
    </row>
    <row r="3642" spans="1:6" x14ac:dyDescent="0.3">
      <c r="A3642" t="s">
        <v>3641</v>
      </c>
      <c r="B3642">
        <v>202503</v>
      </c>
      <c r="C3642" s="9" t="s">
        <v>17515</v>
      </c>
      <c r="D3642">
        <v>100</v>
      </c>
      <c r="F3642">
        <v>1</v>
      </c>
    </row>
    <row r="3643" spans="1:6" x14ac:dyDescent="0.3">
      <c r="A3643" t="s">
        <v>3642</v>
      </c>
      <c r="B3643">
        <v>202503</v>
      </c>
      <c r="C3643" s="9" t="s">
        <v>17515</v>
      </c>
      <c r="D3643">
        <v>100</v>
      </c>
      <c r="F3643">
        <v>1</v>
      </c>
    </row>
    <row r="3644" spans="1:6" x14ac:dyDescent="0.3">
      <c r="A3644" t="s">
        <v>3643</v>
      </c>
      <c r="B3644">
        <v>202503</v>
      </c>
      <c r="C3644" s="9" t="s">
        <v>17515</v>
      </c>
      <c r="D3644">
        <v>100</v>
      </c>
      <c r="F3644">
        <v>1</v>
      </c>
    </row>
    <row r="3645" spans="1:6" x14ac:dyDescent="0.3">
      <c r="A3645" t="s">
        <v>3644</v>
      </c>
      <c r="B3645">
        <v>202503</v>
      </c>
      <c r="C3645" s="9" t="s">
        <v>17515</v>
      </c>
      <c r="D3645">
        <v>100</v>
      </c>
      <c r="F3645">
        <v>1</v>
      </c>
    </row>
    <row r="3646" spans="1:6" x14ac:dyDescent="0.3">
      <c r="A3646" t="s">
        <v>3645</v>
      </c>
      <c r="B3646">
        <v>202503</v>
      </c>
      <c r="C3646" s="9" t="s">
        <v>17515</v>
      </c>
      <c r="D3646">
        <v>100</v>
      </c>
      <c r="F3646">
        <v>1</v>
      </c>
    </row>
    <row r="3647" spans="1:6" x14ac:dyDescent="0.3">
      <c r="A3647" t="s">
        <v>3646</v>
      </c>
      <c r="B3647">
        <v>202503</v>
      </c>
      <c r="C3647" s="9" t="s">
        <v>17515</v>
      </c>
      <c r="D3647">
        <v>100</v>
      </c>
      <c r="F3647">
        <v>1</v>
      </c>
    </row>
    <row r="3648" spans="1:6" x14ac:dyDescent="0.3">
      <c r="A3648" t="s">
        <v>3647</v>
      </c>
      <c r="B3648">
        <v>202503</v>
      </c>
      <c r="C3648" s="9" t="s">
        <v>17515</v>
      </c>
      <c r="D3648">
        <v>100</v>
      </c>
      <c r="F3648">
        <v>1</v>
      </c>
    </row>
    <row r="3649" spans="1:6" x14ac:dyDescent="0.3">
      <c r="A3649" t="s">
        <v>3648</v>
      </c>
      <c r="B3649">
        <v>202503</v>
      </c>
      <c r="C3649" s="9" t="s">
        <v>17515</v>
      </c>
      <c r="D3649">
        <v>100</v>
      </c>
      <c r="F3649">
        <v>1</v>
      </c>
    </row>
    <row r="3650" spans="1:6" x14ac:dyDescent="0.3">
      <c r="A3650" t="s">
        <v>3649</v>
      </c>
      <c r="B3650">
        <v>202503</v>
      </c>
      <c r="C3650" s="9" t="s">
        <v>17515</v>
      </c>
      <c r="D3650">
        <v>100</v>
      </c>
      <c r="F3650">
        <v>1</v>
      </c>
    </row>
    <row r="3651" spans="1:6" x14ac:dyDescent="0.3">
      <c r="A3651" t="s">
        <v>3650</v>
      </c>
      <c r="B3651">
        <v>202503</v>
      </c>
      <c r="C3651" s="9" t="s">
        <v>17515</v>
      </c>
      <c r="D3651">
        <v>100</v>
      </c>
      <c r="F3651">
        <v>1</v>
      </c>
    </row>
    <row r="3652" spans="1:6" x14ac:dyDescent="0.3">
      <c r="A3652" t="s">
        <v>3651</v>
      </c>
      <c r="B3652">
        <v>202503</v>
      </c>
      <c r="C3652" s="9" t="s">
        <v>17515</v>
      </c>
      <c r="D3652">
        <v>100</v>
      </c>
      <c r="F3652">
        <v>1</v>
      </c>
    </row>
    <row r="3653" spans="1:6" x14ac:dyDescent="0.3">
      <c r="A3653" t="s">
        <v>3652</v>
      </c>
      <c r="B3653">
        <v>202503</v>
      </c>
      <c r="C3653" s="9" t="s">
        <v>17515</v>
      </c>
      <c r="D3653">
        <v>100</v>
      </c>
      <c r="F3653">
        <v>1</v>
      </c>
    </row>
    <row r="3654" spans="1:6" x14ac:dyDescent="0.3">
      <c r="A3654" t="s">
        <v>3653</v>
      </c>
      <c r="B3654">
        <v>202503</v>
      </c>
      <c r="C3654" s="9" t="s">
        <v>17515</v>
      </c>
      <c r="D3654">
        <v>100</v>
      </c>
      <c r="F3654">
        <v>1</v>
      </c>
    </row>
    <row r="3655" spans="1:6" x14ac:dyDescent="0.3">
      <c r="A3655" t="s">
        <v>3654</v>
      </c>
      <c r="B3655">
        <v>202503</v>
      </c>
      <c r="C3655" s="9" t="s">
        <v>17515</v>
      </c>
      <c r="D3655">
        <v>100</v>
      </c>
      <c r="F3655">
        <v>1</v>
      </c>
    </row>
    <row r="3656" spans="1:6" x14ac:dyDescent="0.3">
      <c r="A3656" t="s">
        <v>3655</v>
      </c>
      <c r="B3656">
        <v>202503</v>
      </c>
      <c r="C3656" s="9" t="s">
        <v>17515</v>
      </c>
      <c r="D3656">
        <v>100</v>
      </c>
      <c r="F3656">
        <v>1</v>
      </c>
    </row>
    <row r="3657" spans="1:6" x14ac:dyDescent="0.3">
      <c r="A3657" t="s">
        <v>3656</v>
      </c>
      <c r="B3657">
        <v>202503</v>
      </c>
      <c r="C3657" s="9" t="s">
        <v>17515</v>
      </c>
      <c r="D3657">
        <v>100</v>
      </c>
      <c r="F3657">
        <v>1</v>
      </c>
    </row>
    <row r="3658" spans="1:6" x14ac:dyDescent="0.3">
      <c r="A3658" t="s">
        <v>3657</v>
      </c>
      <c r="B3658">
        <v>202503</v>
      </c>
      <c r="C3658" s="9" t="s">
        <v>17515</v>
      </c>
      <c r="D3658">
        <v>100</v>
      </c>
      <c r="F3658">
        <v>1</v>
      </c>
    </row>
    <row r="3659" spans="1:6" x14ac:dyDescent="0.3">
      <c r="A3659" t="s">
        <v>3658</v>
      </c>
      <c r="B3659">
        <v>202503</v>
      </c>
      <c r="C3659" s="9" t="s">
        <v>17515</v>
      </c>
      <c r="D3659">
        <v>100</v>
      </c>
      <c r="F3659">
        <v>1</v>
      </c>
    </row>
    <row r="3660" spans="1:6" x14ac:dyDescent="0.3">
      <c r="A3660" t="s">
        <v>3659</v>
      </c>
      <c r="B3660">
        <v>202503</v>
      </c>
      <c r="C3660" s="9" t="s">
        <v>17515</v>
      </c>
      <c r="D3660">
        <v>100</v>
      </c>
      <c r="F3660">
        <v>1</v>
      </c>
    </row>
    <row r="3661" spans="1:6" x14ac:dyDescent="0.3">
      <c r="A3661" t="s">
        <v>3660</v>
      </c>
      <c r="B3661">
        <v>202503</v>
      </c>
      <c r="C3661" s="9" t="s">
        <v>17515</v>
      </c>
      <c r="D3661">
        <v>100</v>
      </c>
      <c r="F3661">
        <v>1</v>
      </c>
    </row>
    <row r="3662" spans="1:6" x14ac:dyDescent="0.3">
      <c r="A3662" t="s">
        <v>3661</v>
      </c>
      <c r="B3662">
        <v>202503</v>
      </c>
      <c r="C3662" s="9" t="s">
        <v>17515</v>
      </c>
      <c r="D3662">
        <v>100</v>
      </c>
      <c r="F3662">
        <v>1</v>
      </c>
    </row>
    <row r="3663" spans="1:6" x14ac:dyDescent="0.3">
      <c r="A3663" t="s">
        <v>3662</v>
      </c>
      <c r="B3663">
        <v>202503</v>
      </c>
      <c r="C3663" s="9" t="s">
        <v>17515</v>
      </c>
      <c r="D3663">
        <v>100</v>
      </c>
      <c r="F3663">
        <v>1</v>
      </c>
    </row>
    <row r="3664" spans="1:6" x14ac:dyDescent="0.3">
      <c r="A3664" t="s">
        <v>3663</v>
      </c>
      <c r="B3664">
        <v>202503</v>
      </c>
      <c r="C3664" s="9" t="s">
        <v>17515</v>
      </c>
      <c r="D3664">
        <v>100</v>
      </c>
      <c r="F3664">
        <v>1</v>
      </c>
    </row>
    <row r="3665" spans="1:6" x14ac:dyDescent="0.3">
      <c r="A3665" t="s">
        <v>3664</v>
      </c>
      <c r="B3665">
        <v>202503</v>
      </c>
      <c r="C3665" s="9" t="s">
        <v>17515</v>
      </c>
      <c r="D3665">
        <v>100</v>
      </c>
      <c r="F3665">
        <v>1</v>
      </c>
    </row>
    <row r="3666" spans="1:6" x14ac:dyDescent="0.3">
      <c r="A3666" t="s">
        <v>3665</v>
      </c>
      <c r="B3666">
        <v>202503</v>
      </c>
      <c r="C3666" s="9" t="s">
        <v>17515</v>
      </c>
      <c r="D3666">
        <v>100</v>
      </c>
      <c r="F3666">
        <v>1</v>
      </c>
    </row>
    <row r="3667" spans="1:6" x14ac:dyDescent="0.3">
      <c r="A3667" t="s">
        <v>3666</v>
      </c>
      <c r="B3667">
        <v>202503</v>
      </c>
      <c r="C3667" s="9" t="s">
        <v>17515</v>
      </c>
      <c r="D3667">
        <v>100</v>
      </c>
      <c r="F3667">
        <v>1</v>
      </c>
    </row>
    <row r="3668" spans="1:6" x14ac:dyDescent="0.3">
      <c r="A3668" t="s">
        <v>3667</v>
      </c>
      <c r="B3668">
        <v>202503</v>
      </c>
      <c r="C3668" s="9" t="s">
        <v>17515</v>
      </c>
      <c r="D3668">
        <v>100</v>
      </c>
      <c r="F3668">
        <v>1</v>
      </c>
    </row>
    <row r="3669" spans="1:6" x14ac:dyDescent="0.3">
      <c r="A3669" t="s">
        <v>3668</v>
      </c>
      <c r="B3669">
        <v>202503</v>
      </c>
      <c r="C3669" s="9" t="s">
        <v>17515</v>
      </c>
      <c r="D3669">
        <v>100</v>
      </c>
      <c r="F3669">
        <v>1</v>
      </c>
    </row>
    <row r="3670" spans="1:6" x14ac:dyDescent="0.3">
      <c r="A3670" t="s">
        <v>3669</v>
      </c>
      <c r="B3670">
        <v>202503</v>
      </c>
      <c r="C3670" s="9" t="s">
        <v>17515</v>
      </c>
      <c r="D3670">
        <v>100</v>
      </c>
      <c r="F3670">
        <v>1</v>
      </c>
    </row>
    <row r="3671" spans="1:6" x14ac:dyDescent="0.3">
      <c r="A3671" t="s">
        <v>3670</v>
      </c>
      <c r="B3671">
        <v>202503</v>
      </c>
      <c r="C3671" s="9" t="s">
        <v>17515</v>
      </c>
      <c r="D3671">
        <v>100</v>
      </c>
      <c r="F3671">
        <v>1</v>
      </c>
    </row>
    <row r="3672" spans="1:6" x14ac:dyDescent="0.3">
      <c r="A3672" t="s">
        <v>3671</v>
      </c>
      <c r="B3672">
        <v>202503</v>
      </c>
      <c r="C3672" s="9" t="s">
        <v>17515</v>
      </c>
      <c r="D3672">
        <v>100</v>
      </c>
      <c r="F3672">
        <v>1</v>
      </c>
    </row>
    <row r="3673" spans="1:6" x14ac:dyDescent="0.3">
      <c r="A3673" t="s">
        <v>3672</v>
      </c>
      <c r="B3673">
        <v>202503</v>
      </c>
      <c r="C3673" s="9" t="s">
        <v>17515</v>
      </c>
      <c r="D3673">
        <v>100</v>
      </c>
      <c r="F3673">
        <v>1</v>
      </c>
    </row>
    <row r="3674" spans="1:6" x14ac:dyDescent="0.3">
      <c r="A3674" t="s">
        <v>3673</v>
      </c>
      <c r="B3674">
        <v>202503</v>
      </c>
      <c r="C3674" s="9" t="s">
        <v>17515</v>
      </c>
      <c r="D3674">
        <v>100</v>
      </c>
      <c r="F3674">
        <v>1</v>
      </c>
    </row>
    <row r="3675" spans="1:6" x14ac:dyDescent="0.3">
      <c r="A3675" t="s">
        <v>3674</v>
      </c>
      <c r="B3675">
        <v>202503</v>
      </c>
      <c r="C3675" s="9" t="s">
        <v>17515</v>
      </c>
      <c r="D3675">
        <v>100</v>
      </c>
      <c r="F3675">
        <v>1</v>
      </c>
    </row>
    <row r="3676" spans="1:6" x14ac:dyDescent="0.3">
      <c r="A3676" t="s">
        <v>3675</v>
      </c>
      <c r="B3676">
        <v>202503</v>
      </c>
      <c r="C3676" s="9" t="s">
        <v>17515</v>
      </c>
      <c r="D3676">
        <v>100</v>
      </c>
      <c r="F3676">
        <v>1</v>
      </c>
    </row>
    <row r="3677" spans="1:6" x14ac:dyDescent="0.3">
      <c r="A3677" t="s">
        <v>3676</v>
      </c>
      <c r="B3677">
        <v>202503</v>
      </c>
      <c r="C3677" s="9" t="s">
        <v>17515</v>
      </c>
      <c r="D3677">
        <v>100</v>
      </c>
      <c r="F3677">
        <v>1</v>
      </c>
    </row>
    <row r="3678" spans="1:6" x14ac:dyDescent="0.3">
      <c r="A3678" t="s">
        <v>3677</v>
      </c>
      <c r="B3678">
        <v>202503</v>
      </c>
      <c r="C3678" s="9" t="s">
        <v>17515</v>
      </c>
      <c r="D3678">
        <v>100</v>
      </c>
      <c r="F3678">
        <v>1</v>
      </c>
    </row>
    <row r="3679" spans="1:6" x14ac:dyDescent="0.3">
      <c r="A3679" t="s">
        <v>3678</v>
      </c>
      <c r="B3679">
        <v>202503</v>
      </c>
      <c r="C3679" s="9" t="s">
        <v>17515</v>
      </c>
      <c r="D3679">
        <v>100</v>
      </c>
      <c r="F3679">
        <v>1</v>
      </c>
    </row>
    <row r="3680" spans="1:6" x14ac:dyDescent="0.3">
      <c r="A3680" t="s">
        <v>3679</v>
      </c>
      <c r="B3680">
        <v>202503</v>
      </c>
      <c r="C3680" s="9" t="s">
        <v>17515</v>
      </c>
      <c r="D3680">
        <v>100</v>
      </c>
      <c r="F3680">
        <v>1</v>
      </c>
    </row>
    <row r="3681" spans="1:6" x14ac:dyDescent="0.3">
      <c r="A3681" t="s">
        <v>3680</v>
      </c>
      <c r="B3681">
        <v>202503</v>
      </c>
      <c r="C3681" s="9" t="s">
        <v>17515</v>
      </c>
      <c r="D3681">
        <v>100</v>
      </c>
      <c r="F3681">
        <v>1</v>
      </c>
    </row>
    <row r="3682" spans="1:6" x14ac:dyDescent="0.3">
      <c r="A3682" t="s">
        <v>3681</v>
      </c>
      <c r="B3682">
        <v>202503</v>
      </c>
      <c r="C3682" s="9" t="s">
        <v>17515</v>
      </c>
      <c r="D3682">
        <v>100</v>
      </c>
      <c r="F3682">
        <v>1</v>
      </c>
    </row>
    <row r="3683" spans="1:6" x14ac:dyDescent="0.3">
      <c r="A3683" t="s">
        <v>3682</v>
      </c>
      <c r="B3683">
        <v>202503</v>
      </c>
      <c r="C3683" s="9" t="s">
        <v>17515</v>
      </c>
      <c r="D3683">
        <v>100</v>
      </c>
      <c r="F3683">
        <v>1</v>
      </c>
    </row>
    <row r="3684" spans="1:6" x14ac:dyDescent="0.3">
      <c r="A3684" t="s">
        <v>3683</v>
      </c>
      <c r="B3684">
        <v>202503</v>
      </c>
      <c r="C3684" s="9" t="s">
        <v>17515</v>
      </c>
      <c r="D3684">
        <v>100</v>
      </c>
      <c r="F3684">
        <v>1</v>
      </c>
    </row>
    <row r="3685" spans="1:6" x14ac:dyDescent="0.3">
      <c r="A3685" t="s">
        <v>3684</v>
      </c>
      <c r="B3685">
        <v>202503</v>
      </c>
      <c r="C3685" s="9" t="s">
        <v>17515</v>
      </c>
      <c r="D3685">
        <v>100</v>
      </c>
      <c r="F3685">
        <v>1</v>
      </c>
    </row>
    <row r="3686" spans="1:6" x14ac:dyDescent="0.3">
      <c r="A3686" t="s">
        <v>3685</v>
      </c>
      <c r="B3686">
        <v>202503</v>
      </c>
      <c r="C3686" s="9" t="s">
        <v>17515</v>
      </c>
      <c r="D3686">
        <v>100</v>
      </c>
      <c r="F3686">
        <v>1</v>
      </c>
    </row>
    <row r="3687" spans="1:6" x14ac:dyDescent="0.3">
      <c r="A3687" t="s">
        <v>3686</v>
      </c>
      <c r="B3687">
        <v>202503</v>
      </c>
      <c r="C3687" s="9" t="s">
        <v>17515</v>
      </c>
      <c r="D3687">
        <v>100</v>
      </c>
      <c r="F3687">
        <v>1</v>
      </c>
    </row>
    <row r="3688" spans="1:6" x14ac:dyDescent="0.3">
      <c r="A3688" t="s">
        <v>3687</v>
      </c>
      <c r="B3688">
        <v>202503</v>
      </c>
      <c r="C3688" s="9" t="s">
        <v>17515</v>
      </c>
      <c r="D3688">
        <v>100</v>
      </c>
      <c r="F3688">
        <v>1</v>
      </c>
    </row>
    <row r="3689" spans="1:6" x14ac:dyDescent="0.3">
      <c r="A3689" t="s">
        <v>3688</v>
      </c>
      <c r="B3689">
        <v>202503</v>
      </c>
      <c r="C3689" s="9" t="s">
        <v>17515</v>
      </c>
      <c r="D3689">
        <v>100</v>
      </c>
      <c r="F3689">
        <v>1</v>
      </c>
    </row>
    <row r="3690" spans="1:6" x14ac:dyDescent="0.3">
      <c r="A3690" t="s">
        <v>3689</v>
      </c>
      <c r="B3690">
        <v>202503</v>
      </c>
      <c r="C3690" s="9" t="s">
        <v>17515</v>
      </c>
      <c r="D3690">
        <v>100</v>
      </c>
      <c r="F3690">
        <v>1</v>
      </c>
    </row>
    <row r="3691" spans="1:6" x14ac:dyDescent="0.3">
      <c r="A3691" t="s">
        <v>3690</v>
      </c>
      <c r="B3691">
        <v>202503</v>
      </c>
      <c r="C3691" s="9" t="s">
        <v>17515</v>
      </c>
      <c r="D3691">
        <v>100</v>
      </c>
      <c r="F3691">
        <v>1</v>
      </c>
    </row>
    <row r="3692" spans="1:6" x14ac:dyDescent="0.3">
      <c r="A3692" t="s">
        <v>3691</v>
      </c>
      <c r="B3692">
        <v>202503</v>
      </c>
      <c r="C3692" s="9" t="s">
        <v>17515</v>
      </c>
      <c r="D3692">
        <v>100</v>
      </c>
      <c r="F3692">
        <v>1</v>
      </c>
    </row>
    <row r="3693" spans="1:6" x14ac:dyDescent="0.3">
      <c r="A3693" t="s">
        <v>3692</v>
      </c>
      <c r="B3693">
        <v>202503</v>
      </c>
      <c r="C3693" s="9" t="s">
        <v>17515</v>
      </c>
      <c r="D3693">
        <v>100</v>
      </c>
      <c r="F3693">
        <v>1</v>
      </c>
    </row>
    <row r="3694" spans="1:6" x14ac:dyDescent="0.3">
      <c r="A3694" t="s">
        <v>3693</v>
      </c>
      <c r="B3694">
        <v>202503</v>
      </c>
      <c r="C3694" s="9" t="s">
        <v>17515</v>
      </c>
      <c r="D3694">
        <v>100</v>
      </c>
      <c r="F3694">
        <v>1</v>
      </c>
    </row>
    <row r="3695" spans="1:6" x14ac:dyDescent="0.3">
      <c r="A3695" t="s">
        <v>3694</v>
      </c>
      <c r="B3695">
        <v>202503</v>
      </c>
      <c r="C3695" s="9" t="s">
        <v>17515</v>
      </c>
      <c r="D3695">
        <v>100</v>
      </c>
      <c r="F3695">
        <v>1</v>
      </c>
    </row>
    <row r="3696" spans="1:6" x14ac:dyDescent="0.3">
      <c r="A3696" t="s">
        <v>3695</v>
      </c>
      <c r="B3696">
        <v>202503</v>
      </c>
      <c r="C3696" s="9" t="s">
        <v>17515</v>
      </c>
      <c r="D3696">
        <v>100</v>
      </c>
      <c r="F3696">
        <v>1</v>
      </c>
    </row>
    <row r="3697" spans="1:6" x14ac:dyDescent="0.3">
      <c r="A3697" t="s">
        <v>3696</v>
      </c>
      <c r="B3697">
        <v>202503</v>
      </c>
      <c r="C3697" s="9" t="s">
        <v>17515</v>
      </c>
      <c r="D3697">
        <v>100</v>
      </c>
      <c r="F3697">
        <v>1</v>
      </c>
    </row>
    <row r="3698" spans="1:6" x14ac:dyDescent="0.3">
      <c r="A3698" t="s">
        <v>3697</v>
      </c>
      <c r="B3698">
        <v>202503</v>
      </c>
      <c r="C3698" s="9" t="s">
        <v>17515</v>
      </c>
      <c r="D3698">
        <v>100</v>
      </c>
      <c r="F3698">
        <v>1</v>
      </c>
    </row>
    <row r="3699" spans="1:6" x14ac:dyDescent="0.3">
      <c r="A3699" t="s">
        <v>3698</v>
      </c>
      <c r="B3699">
        <v>202503</v>
      </c>
      <c r="C3699" s="9" t="s">
        <v>17515</v>
      </c>
      <c r="D3699">
        <v>100</v>
      </c>
      <c r="F3699">
        <v>1</v>
      </c>
    </row>
    <row r="3700" spans="1:6" x14ac:dyDescent="0.3">
      <c r="A3700" t="s">
        <v>3699</v>
      </c>
      <c r="B3700">
        <v>202503</v>
      </c>
      <c r="C3700" s="9" t="s">
        <v>17515</v>
      </c>
      <c r="D3700">
        <v>100</v>
      </c>
      <c r="F3700">
        <v>1</v>
      </c>
    </row>
    <row r="3701" spans="1:6" x14ac:dyDescent="0.3">
      <c r="A3701" t="s">
        <v>3700</v>
      </c>
      <c r="B3701">
        <v>202503</v>
      </c>
      <c r="C3701" s="9" t="s">
        <v>17515</v>
      </c>
      <c r="D3701">
        <v>100</v>
      </c>
      <c r="F3701">
        <v>1</v>
      </c>
    </row>
    <row r="3702" spans="1:6" x14ac:dyDescent="0.3">
      <c r="A3702" t="s">
        <v>3701</v>
      </c>
      <c r="B3702">
        <v>202503</v>
      </c>
      <c r="C3702" s="9" t="s">
        <v>17515</v>
      </c>
      <c r="D3702">
        <v>100</v>
      </c>
      <c r="F3702">
        <v>1</v>
      </c>
    </row>
    <row r="3703" spans="1:6" x14ac:dyDescent="0.3">
      <c r="A3703" t="s">
        <v>3702</v>
      </c>
      <c r="B3703">
        <v>202503</v>
      </c>
      <c r="C3703" s="9" t="s">
        <v>17515</v>
      </c>
      <c r="D3703">
        <v>100</v>
      </c>
      <c r="F3703">
        <v>1</v>
      </c>
    </row>
    <row r="3704" spans="1:6" x14ac:dyDescent="0.3">
      <c r="A3704" t="s">
        <v>3703</v>
      </c>
      <c r="B3704">
        <v>202503</v>
      </c>
      <c r="C3704" s="9" t="s">
        <v>17515</v>
      </c>
      <c r="D3704">
        <v>100</v>
      </c>
      <c r="F3704">
        <v>1</v>
      </c>
    </row>
    <row r="3705" spans="1:6" x14ac:dyDescent="0.3">
      <c r="A3705" t="s">
        <v>3704</v>
      </c>
      <c r="B3705">
        <v>202503</v>
      </c>
      <c r="C3705" s="9" t="s">
        <v>17515</v>
      </c>
      <c r="D3705">
        <v>100</v>
      </c>
      <c r="F3705">
        <v>1</v>
      </c>
    </row>
    <row r="3706" spans="1:6" x14ac:dyDescent="0.3">
      <c r="A3706" t="s">
        <v>3705</v>
      </c>
      <c r="B3706">
        <v>202503</v>
      </c>
      <c r="C3706" s="9" t="s">
        <v>17515</v>
      </c>
      <c r="D3706">
        <v>100</v>
      </c>
      <c r="F3706">
        <v>1</v>
      </c>
    </row>
    <row r="3707" spans="1:6" x14ac:dyDescent="0.3">
      <c r="A3707" t="s">
        <v>3706</v>
      </c>
      <c r="B3707">
        <v>202503</v>
      </c>
      <c r="C3707" s="9" t="s">
        <v>17515</v>
      </c>
      <c r="D3707">
        <v>100</v>
      </c>
      <c r="F3707">
        <v>1</v>
      </c>
    </row>
    <row r="3708" spans="1:6" x14ac:dyDescent="0.3">
      <c r="A3708" t="s">
        <v>3707</v>
      </c>
      <c r="B3708">
        <v>202503</v>
      </c>
      <c r="C3708" s="9" t="s">
        <v>17515</v>
      </c>
      <c r="D3708">
        <v>100</v>
      </c>
      <c r="F3708">
        <v>1</v>
      </c>
    </row>
    <row r="3709" spans="1:6" x14ac:dyDescent="0.3">
      <c r="A3709" t="s">
        <v>3708</v>
      </c>
      <c r="B3709">
        <v>202503</v>
      </c>
      <c r="C3709" s="9" t="s">
        <v>17515</v>
      </c>
      <c r="D3709">
        <v>100</v>
      </c>
      <c r="F3709">
        <v>1</v>
      </c>
    </row>
    <row r="3710" spans="1:6" x14ac:dyDescent="0.3">
      <c r="A3710" t="s">
        <v>3709</v>
      </c>
      <c r="B3710">
        <v>202503</v>
      </c>
      <c r="C3710" s="9" t="s">
        <v>17515</v>
      </c>
      <c r="D3710">
        <v>100</v>
      </c>
      <c r="F3710">
        <v>1</v>
      </c>
    </row>
    <row r="3711" spans="1:6" x14ac:dyDescent="0.3">
      <c r="A3711" t="s">
        <v>3710</v>
      </c>
      <c r="B3711">
        <v>202503</v>
      </c>
      <c r="C3711" s="9" t="s">
        <v>17515</v>
      </c>
      <c r="D3711">
        <v>100</v>
      </c>
      <c r="F3711">
        <v>1</v>
      </c>
    </row>
    <row r="3712" spans="1:6" x14ac:dyDescent="0.3">
      <c r="A3712" t="s">
        <v>3711</v>
      </c>
      <c r="B3712">
        <v>202503</v>
      </c>
      <c r="C3712" s="9" t="s">
        <v>17515</v>
      </c>
      <c r="D3712">
        <v>100</v>
      </c>
      <c r="F3712">
        <v>1</v>
      </c>
    </row>
    <row r="3713" spans="1:6" x14ac:dyDescent="0.3">
      <c r="A3713" t="s">
        <v>3712</v>
      </c>
      <c r="B3713">
        <v>202503</v>
      </c>
      <c r="C3713" s="9" t="s">
        <v>17515</v>
      </c>
      <c r="D3713">
        <v>100</v>
      </c>
      <c r="F3713">
        <v>1</v>
      </c>
    </row>
    <row r="3714" spans="1:6" x14ac:dyDescent="0.3">
      <c r="A3714" t="s">
        <v>3713</v>
      </c>
      <c r="B3714">
        <v>202503</v>
      </c>
      <c r="C3714" s="9" t="s">
        <v>17515</v>
      </c>
      <c r="D3714">
        <v>100</v>
      </c>
      <c r="F3714">
        <v>1</v>
      </c>
    </row>
    <row r="3715" spans="1:6" x14ac:dyDescent="0.3">
      <c r="A3715" t="s">
        <v>3714</v>
      </c>
      <c r="B3715">
        <v>202503</v>
      </c>
      <c r="C3715" s="9" t="s">
        <v>17515</v>
      </c>
      <c r="D3715">
        <v>100</v>
      </c>
      <c r="F3715">
        <v>1</v>
      </c>
    </row>
    <row r="3716" spans="1:6" x14ac:dyDescent="0.3">
      <c r="A3716" t="s">
        <v>3715</v>
      </c>
      <c r="B3716">
        <v>202503</v>
      </c>
      <c r="C3716" s="9" t="s">
        <v>17515</v>
      </c>
      <c r="D3716">
        <v>100</v>
      </c>
      <c r="F3716">
        <v>1</v>
      </c>
    </row>
    <row r="3717" spans="1:6" x14ac:dyDescent="0.3">
      <c r="A3717" t="s">
        <v>3716</v>
      </c>
      <c r="B3717">
        <v>202503</v>
      </c>
      <c r="C3717" s="9" t="s">
        <v>17515</v>
      </c>
      <c r="D3717">
        <v>100</v>
      </c>
      <c r="F3717">
        <v>1</v>
      </c>
    </row>
    <row r="3718" spans="1:6" x14ac:dyDescent="0.3">
      <c r="A3718" t="s">
        <v>3717</v>
      </c>
      <c r="B3718">
        <v>202503</v>
      </c>
      <c r="C3718" s="9" t="s">
        <v>17515</v>
      </c>
      <c r="D3718">
        <v>100</v>
      </c>
      <c r="F3718">
        <v>1</v>
      </c>
    </row>
    <row r="3719" spans="1:6" x14ac:dyDescent="0.3">
      <c r="A3719" t="s">
        <v>3718</v>
      </c>
      <c r="B3719">
        <v>202503</v>
      </c>
      <c r="C3719" s="9" t="s">
        <v>17515</v>
      </c>
      <c r="D3719">
        <v>100</v>
      </c>
      <c r="F3719">
        <v>1</v>
      </c>
    </row>
    <row r="3720" spans="1:6" x14ac:dyDescent="0.3">
      <c r="A3720" t="s">
        <v>3719</v>
      </c>
      <c r="B3720">
        <v>202503</v>
      </c>
      <c r="C3720" s="9" t="s">
        <v>17515</v>
      </c>
      <c r="D3720">
        <v>100</v>
      </c>
      <c r="F3720">
        <v>1</v>
      </c>
    </row>
    <row r="3721" spans="1:6" x14ac:dyDescent="0.3">
      <c r="A3721" t="s">
        <v>3720</v>
      </c>
      <c r="B3721">
        <v>202503</v>
      </c>
      <c r="C3721" s="9" t="s">
        <v>17515</v>
      </c>
      <c r="D3721">
        <v>100</v>
      </c>
      <c r="F3721">
        <v>1</v>
      </c>
    </row>
    <row r="3722" spans="1:6" x14ac:dyDescent="0.3">
      <c r="A3722" t="s">
        <v>3721</v>
      </c>
      <c r="B3722">
        <v>202503</v>
      </c>
      <c r="C3722" s="9" t="s">
        <v>17515</v>
      </c>
      <c r="D3722">
        <v>100</v>
      </c>
      <c r="F3722">
        <v>1</v>
      </c>
    </row>
    <row r="3723" spans="1:6" x14ac:dyDescent="0.3">
      <c r="A3723" t="s">
        <v>3722</v>
      </c>
      <c r="B3723">
        <v>202503</v>
      </c>
      <c r="C3723" s="9" t="s">
        <v>17515</v>
      </c>
      <c r="D3723">
        <v>100</v>
      </c>
      <c r="F3723">
        <v>1</v>
      </c>
    </row>
    <row r="3724" spans="1:6" x14ac:dyDescent="0.3">
      <c r="A3724" t="s">
        <v>3723</v>
      </c>
      <c r="B3724">
        <v>202503</v>
      </c>
      <c r="C3724" s="9" t="s">
        <v>17515</v>
      </c>
      <c r="D3724">
        <v>100</v>
      </c>
      <c r="F3724">
        <v>1</v>
      </c>
    </row>
    <row r="3725" spans="1:6" x14ac:dyDescent="0.3">
      <c r="A3725" t="s">
        <v>3724</v>
      </c>
      <c r="B3725">
        <v>202503</v>
      </c>
      <c r="C3725" s="9" t="s">
        <v>17515</v>
      </c>
      <c r="D3725">
        <v>100</v>
      </c>
      <c r="F3725">
        <v>1</v>
      </c>
    </row>
    <row r="3726" spans="1:6" x14ac:dyDescent="0.3">
      <c r="A3726" t="s">
        <v>3725</v>
      </c>
      <c r="B3726">
        <v>202503</v>
      </c>
      <c r="C3726" s="9" t="s">
        <v>17515</v>
      </c>
      <c r="D3726">
        <v>100</v>
      </c>
      <c r="F3726">
        <v>1</v>
      </c>
    </row>
    <row r="3727" spans="1:6" x14ac:dyDescent="0.3">
      <c r="A3727" t="s">
        <v>3726</v>
      </c>
      <c r="B3727">
        <v>202503</v>
      </c>
      <c r="C3727" s="9" t="s">
        <v>17515</v>
      </c>
      <c r="D3727">
        <v>100</v>
      </c>
      <c r="F3727">
        <v>1</v>
      </c>
    </row>
    <row r="3728" spans="1:6" x14ac:dyDescent="0.3">
      <c r="A3728" t="s">
        <v>3727</v>
      </c>
      <c r="B3728">
        <v>202503</v>
      </c>
      <c r="C3728" s="9" t="s">
        <v>17515</v>
      </c>
      <c r="D3728">
        <v>100</v>
      </c>
      <c r="F3728">
        <v>1</v>
      </c>
    </row>
    <row r="3729" spans="1:6" x14ac:dyDescent="0.3">
      <c r="A3729" t="s">
        <v>3728</v>
      </c>
      <c r="B3729">
        <v>202503</v>
      </c>
      <c r="C3729" s="9" t="s">
        <v>17515</v>
      </c>
      <c r="D3729">
        <v>100</v>
      </c>
      <c r="F3729">
        <v>1</v>
      </c>
    </row>
    <row r="3730" spans="1:6" x14ac:dyDescent="0.3">
      <c r="A3730" t="s">
        <v>3729</v>
      </c>
      <c r="B3730">
        <v>202503</v>
      </c>
      <c r="C3730" s="9" t="s">
        <v>17515</v>
      </c>
      <c r="D3730">
        <v>100</v>
      </c>
      <c r="F3730">
        <v>1</v>
      </c>
    </row>
    <row r="3731" spans="1:6" x14ac:dyDescent="0.3">
      <c r="A3731" t="s">
        <v>3730</v>
      </c>
      <c r="B3731">
        <v>202503</v>
      </c>
      <c r="C3731" s="9" t="s">
        <v>17515</v>
      </c>
      <c r="D3731">
        <v>100</v>
      </c>
      <c r="F3731">
        <v>1</v>
      </c>
    </row>
    <row r="3732" spans="1:6" x14ac:dyDescent="0.3">
      <c r="A3732" t="s">
        <v>3731</v>
      </c>
      <c r="B3732">
        <v>202503</v>
      </c>
      <c r="C3732" s="9" t="s">
        <v>17515</v>
      </c>
      <c r="D3732">
        <v>100</v>
      </c>
      <c r="F3732">
        <v>1</v>
      </c>
    </row>
    <row r="3733" spans="1:6" x14ac:dyDescent="0.3">
      <c r="A3733" t="s">
        <v>3732</v>
      </c>
      <c r="B3733">
        <v>202503</v>
      </c>
      <c r="C3733" s="9" t="s">
        <v>17515</v>
      </c>
      <c r="D3733">
        <v>100</v>
      </c>
      <c r="F3733">
        <v>1</v>
      </c>
    </row>
    <row r="3734" spans="1:6" x14ac:dyDescent="0.3">
      <c r="A3734" t="s">
        <v>3733</v>
      </c>
      <c r="B3734">
        <v>202503</v>
      </c>
      <c r="C3734" s="9" t="s">
        <v>17515</v>
      </c>
      <c r="D3734">
        <v>100</v>
      </c>
      <c r="F3734">
        <v>1</v>
      </c>
    </row>
    <row r="3735" spans="1:6" x14ac:dyDescent="0.3">
      <c r="A3735" t="s">
        <v>3734</v>
      </c>
      <c r="B3735">
        <v>202503</v>
      </c>
      <c r="C3735" s="9" t="s">
        <v>17515</v>
      </c>
      <c r="D3735">
        <v>100</v>
      </c>
      <c r="F3735">
        <v>1</v>
      </c>
    </row>
    <row r="3736" spans="1:6" x14ac:dyDescent="0.3">
      <c r="A3736" t="s">
        <v>3735</v>
      </c>
      <c r="B3736">
        <v>202503</v>
      </c>
      <c r="C3736" s="9" t="s">
        <v>17515</v>
      </c>
      <c r="D3736">
        <v>100</v>
      </c>
      <c r="F3736">
        <v>1</v>
      </c>
    </row>
    <row r="3737" spans="1:6" x14ac:dyDescent="0.3">
      <c r="A3737" t="s">
        <v>3736</v>
      </c>
      <c r="B3737">
        <v>202503</v>
      </c>
      <c r="C3737" s="9" t="s">
        <v>17515</v>
      </c>
      <c r="D3737">
        <v>100</v>
      </c>
      <c r="F3737">
        <v>1</v>
      </c>
    </row>
    <row r="3738" spans="1:6" x14ac:dyDescent="0.3">
      <c r="A3738" t="s">
        <v>3737</v>
      </c>
      <c r="B3738">
        <v>202503</v>
      </c>
      <c r="C3738" s="9" t="s">
        <v>17515</v>
      </c>
      <c r="D3738">
        <v>100</v>
      </c>
      <c r="F3738">
        <v>1</v>
      </c>
    </row>
    <row r="3739" spans="1:6" x14ac:dyDescent="0.3">
      <c r="A3739" t="s">
        <v>3738</v>
      </c>
      <c r="B3739">
        <v>202503</v>
      </c>
      <c r="C3739" s="9" t="s">
        <v>17515</v>
      </c>
      <c r="D3739">
        <v>100</v>
      </c>
      <c r="F3739">
        <v>1</v>
      </c>
    </row>
    <row r="3740" spans="1:6" x14ac:dyDescent="0.3">
      <c r="A3740" t="s">
        <v>3739</v>
      </c>
      <c r="B3740">
        <v>202503</v>
      </c>
      <c r="C3740" s="9" t="s">
        <v>17515</v>
      </c>
      <c r="D3740">
        <v>100</v>
      </c>
      <c r="F3740">
        <v>1</v>
      </c>
    </row>
    <row r="3741" spans="1:6" x14ac:dyDescent="0.3">
      <c r="A3741" t="s">
        <v>3740</v>
      </c>
      <c r="B3741">
        <v>202503</v>
      </c>
      <c r="C3741" s="9" t="s">
        <v>17515</v>
      </c>
      <c r="D3741">
        <v>100</v>
      </c>
      <c r="F3741">
        <v>1</v>
      </c>
    </row>
    <row r="3742" spans="1:6" x14ac:dyDescent="0.3">
      <c r="A3742" t="s">
        <v>3741</v>
      </c>
      <c r="B3742">
        <v>202503</v>
      </c>
      <c r="C3742" s="9" t="s">
        <v>17515</v>
      </c>
      <c r="D3742">
        <v>100</v>
      </c>
      <c r="F3742">
        <v>1</v>
      </c>
    </row>
    <row r="3743" spans="1:6" x14ac:dyDescent="0.3">
      <c r="A3743" t="s">
        <v>3742</v>
      </c>
      <c r="B3743">
        <v>202503</v>
      </c>
      <c r="C3743" s="9" t="s">
        <v>17515</v>
      </c>
      <c r="D3743">
        <v>100</v>
      </c>
      <c r="F3743">
        <v>1</v>
      </c>
    </row>
    <row r="3744" spans="1:6" x14ac:dyDescent="0.3">
      <c r="A3744" t="s">
        <v>3743</v>
      </c>
      <c r="B3744">
        <v>202503</v>
      </c>
      <c r="C3744" s="9" t="s">
        <v>17515</v>
      </c>
      <c r="D3744">
        <v>100</v>
      </c>
      <c r="F3744">
        <v>1</v>
      </c>
    </row>
    <row r="3745" spans="1:6" x14ac:dyDescent="0.3">
      <c r="A3745" t="s">
        <v>3744</v>
      </c>
      <c r="B3745">
        <v>202503</v>
      </c>
      <c r="C3745" s="9" t="s">
        <v>17515</v>
      </c>
      <c r="D3745">
        <v>100</v>
      </c>
      <c r="F3745">
        <v>1</v>
      </c>
    </row>
    <row r="3746" spans="1:6" x14ac:dyDescent="0.3">
      <c r="A3746" t="s">
        <v>3745</v>
      </c>
      <c r="B3746">
        <v>202503</v>
      </c>
      <c r="C3746" s="9" t="s">
        <v>17515</v>
      </c>
      <c r="D3746">
        <v>100</v>
      </c>
      <c r="F3746">
        <v>1</v>
      </c>
    </row>
    <row r="3747" spans="1:6" x14ac:dyDescent="0.3">
      <c r="A3747" t="s">
        <v>3746</v>
      </c>
      <c r="B3747">
        <v>202503</v>
      </c>
      <c r="C3747" s="9" t="s">
        <v>17515</v>
      </c>
      <c r="D3747">
        <v>100</v>
      </c>
      <c r="F3747">
        <v>1</v>
      </c>
    </row>
    <row r="3748" spans="1:6" x14ac:dyDescent="0.3">
      <c r="A3748" t="s">
        <v>3747</v>
      </c>
      <c r="B3748">
        <v>202503</v>
      </c>
      <c r="C3748" s="9" t="s">
        <v>17515</v>
      </c>
      <c r="D3748">
        <v>100</v>
      </c>
      <c r="F3748">
        <v>1</v>
      </c>
    </row>
    <row r="3749" spans="1:6" x14ac:dyDescent="0.3">
      <c r="A3749" t="s">
        <v>3748</v>
      </c>
      <c r="B3749">
        <v>202503</v>
      </c>
      <c r="C3749" s="9" t="s">
        <v>17515</v>
      </c>
      <c r="D3749">
        <v>100</v>
      </c>
      <c r="F3749">
        <v>1</v>
      </c>
    </row>
    <row r="3750" spans="1:6" x14ac:dyDescent="0.3">
      <c r="A3750" t="s">
        <v>3749</v>
      </c>
      <c r="B3750">
        <v>202503</v>
      </c>
      <c r="C3750" s="9" t="s">
        <v>17515</v>
      </c>
      <c r="D3750">
        <v>100</v>
      </c>
      <c r="F3750">
        <v>1</v>
      </c>
    </row>
    <row r="3751" spans="1:6" x14ac:dyDescent="0.3">
      <c r="A3751" t="s">
        <v>3750</v>
      </c>
      <c r="B3751">
        <v>202503</v>
      </c>
      <c r="C3751" s="9" t="s">
        <v>17515</v>
      </c>
      <c r="D3751">
        <v>100</v>
      </c>
      <c r="F3751">
        <v>1</v>
      </c>
    </row>
    <row r="3752" spans="1:6" x14ac:dyDescent="0.3">
      <c r="A3752" t="s">
        <v>3751</v>
      </c>
      <c r="B3752">
        <v>202503</v>
      </c>
      <c r="C3752" s="9" t="s">
        <v>17515</v>
      </c>
      <c r="D3752">
        <v>100</v>
      </c>
      <c r="F3752">
        <v>1</v>
      </c>
    </row>
    <row r="3753" spans="1:6" x14ac:dyDescent="0.3">
      <c r="A3753" t="s">
        <v>3752</v>
      </c>
      <c r="B3753">
        <v>202503</v>
      </c>
      <c r="C3753" s="9" t="s">
        <v>17515</v>
      </c>
      <c r="D3753">
        <v>100</v>
      </c>
      <c r="F3753">
        <v>1</v>
      </c>
    </row>
    <row r="3754" spans="1:6" x14ac:dyDescent="0.3">
      <c r="A3754" t="s">
        <v>3753</v>
      </c>
      <c r="B3754">
        <v>202503</v>
      </c>
      <c r="C3754" s="9" t="s">
        <v>17515</v>
      </c>
      <c r="D3754">
        <v>100</v>
      </c>
      <c r="F3754">
        <v>1</v>
      </c>
    </row>
    <row r="3755" spans="1:6" x14ac:dyDescent="0.3">
      <c r="A3755" t="s">
        <v>3754</v>
      </c>
      <c r="B3755">
        <v>202503</v>
      </c>
      <c r="C3755" s="9" t="s">
        <v>17515</v>
      </c>
      <c r="D3755">
        <v>100</v>
      </c>
      <c r="F3755">
        <v>1</v>
      </c>
    </row>
    <row r="3756" spans="1:6" x14ac:dyDescent="0.3">
      <c r="A3756" t="s">
        <v>3755</v>
      </c>
      <c r="B3756">
        <v>202503</v>
      </c>
      <c r="C3756" s="9" t="s">
        <v>17515</v>
      </c>
      <c r="D3756">
        <v>100</v>
      </c>
      <c r="F3756">
        <v>1</v>
      </c>
    </row>
    <row r="3757" spans="1:6" x14ac:dyDescent="0.3">
      <c r="A3757" t="s">
        <v>3756</v>
      </c>
      <c r="B3757">
        <v>202503</v>
      </c>
      <c r="C3757" s="9" t="s">
        <v>17515</v>
      </c>
      <c r="D3757">
        <v>100</v>
      </c>
      <c r="F3757">
        <v>1</v>
      </c>
    </row>
    <row r="3758" spans="1:6" x14ac:dyDescent="0.3">
      <c r="A3758" t="s">
        <v>3757</v>
      </c>
      <c r="B3758">
        <v>202503</v>
      </c>
      <c r="C3758" s="9" t="s">
        <v>17515</v>
      </c>
      <c r="D3758">
        <v>100</v>
      </c>
      <c r="F3758">
        <v>1</v>
      </c>
    </row>
    <row r="3759" spans="1:6" x14ac:dyDescent="0.3">
      <c r="A3759" t="s">
        <v>3758</v>
      </c>
      <c r="B3759">
        <v>202503</v>
      </c>
      <c r="C3759" s="9" t="s">
        <v>17515</v>
      </c>
      <c r="D3759">
        <v>100</v>
      </c>
      <c r="F3759">
        <v>1</v>
      </c>
    </row>
    <row r="3760" spans="1:6" x14ac:dyDescent="0.3">
      <c r="A3760" t="s">
        <v>3759</v>
      </c>
      <c r="B3760">
        <v>202503</v>
      </c>
      <c r="C3760" s="9" t="s">
        <v>17515</v>
      </c>
      <c r="D3760">
        <v>100</v>
      </c>
      <c r="F3760">
        <v>1</v>
      </c>
    </row>
    <row r="3761" spans="1:6" x14ac:dyDescent="0.3">
      <c r="A3761" t="s">
        <v>3760</v>
      </c>
      <c r="B3761">
        <v>202503</v>
      </c>
      <c r="C3761" s="9" t="s">
        <v>17515</v>
      </c>
      <c r="D3761">
        <v>100</v>
      </c>
      <c r="F3761">
        <v>1</v>
      </c>
    </row>
    <row r="3762" spans="1:6" x14ac:dyDescent="0.3">
      <c r="A3762" t="s">
        <v>3761</v>
      </c>
      <c r="B3762">
        <v>202503</v>
      </c>
      <c r="C3762" s="9" t="s">
        <v>17515</v>
      </c>
      <c r="D3762">
        <v>100</v>
      </c>
      <c r="F3762">
        <v>1</v>
      </c>
    </row>
    <row r="3763" spans="1:6" x14ac:dyDescent="0.3">
      <c r="A3763" t="s">
        <v>3762</v>
      </c>
      <c r="B3763">
        <v>202503</v>
      </c>
      <c r="C3763" s="9" t="s">
        <v>17515</v>
      </c>
      <c r="D3763">
        <v>100</v>
      </c>
      <c r="F3763">
        <v>1</v>
      </c>
    </row>
    <row r="3764" spans="1:6" x14ac:dyDescent="0.3">
      <c r="A3764" t="s">
        <v>3763</v>
      </c>
      <c r="B3764">
        <v>202503</v>
      </c>
      <c r="C3764" s="9" t="s">
        <v>17515</v>
      </c>
      <c r="D3764">
        <v>100</v>
      </c>
      <c r="F3764">
        <v>1</v>
      </c>
    </row>
    <row r="3765" spans="1:6" x14ac:dyDescent="0.3">
      <c r="A3765" t="s">
        <v>3764</v>
      </c>
      <c r="B3765">
        <v>202503</v>
      </c>
      <c r="C3765" s="9" t="s">
        <v>17515</v>
      </c>
      <c r="D3765">
        <v>100</v>
      </c>
      <c r="F3765">
        <v>1</v>
      </c>
    </row>
    <row r="3766" spans="1:6" x14ac:dyDescent="0.3">
      <c r="A3766" t="s">
        <v>3765</v>
      </c>
      <c r="B3766">
        <v>202503</v>
      </c>
      <c r="C3766" s="9" t="s">
        <v>17515</v>
      </c>
      <c r="D3766">
        <v>100</v>
      </c>
      <c r="F3766">
        <v>1</v>
      </c>
    </row>
    <row r="3767" spans="1:6" x14ac:dyDescent="0.3">
      <c r="A3767" t="s">
        <v>3766</v>
      </c>
      <c r="B3767">
        <v>202503</v>
      </c>
      <c r="C3767" s="9" t="s">
        <v>17515</v>
      </c>
      <c r="D3767">
        <v>100</v>
      </c>
      <c r="F3767">
        <v>1</v>
      </c>
    </row>
    <row r="3768" spans="1:6" x14ac:dyDescent="0.3">
      <c r="A3768" t="s">
        <v>3767</v>
      </c>
      <c r="B3768">
        <v>202503</v>
      </c>
      <c r="C3768" s="9" t="s">
        <v>17515</v>
      </c>
      <c r="D3768">
        <v>100</v>
      </c>
      <c r="F3768">
        <v>1</v>
      </c>
    </row>
    <row r="3769" spans="1:6" x14ac:dyDescent="0.3">
      <c r="A3769" t="s">
        <v>3768</v>
      </c>
      <c r="B3769">
        <v>202503</v>
      </c>
      <c r="C3769" s="9" t="s">
        <v>17515</v>
      </c>
      <c r="D3769">
        <v>100</v>
      </c>
      <c r="F3769">
        <v>1</v>
      </c>
    </row>
    <row r="3770" spans="1:6" x14ac:dyDescent="0.3">
      <c r="A3770" t="s">
        <v>3769</v>
      </c>
      <c r="B3770">
        <v>202503</v>
      </c>
      <c r="C3770" s="9" t="s">
        <v>17515</v>
      </c>
      <c r="D3770">
        <v>100</v>
      </c>
      <c r="F3770">
        <v>1</v>
      </c>
    </row>
    <row r="3771" spans="1:6" x14ac:dyDescent="0.3">
      <c r="A3771" t="s">
        <v>3770</v>
      </c>
      <c r="B3771">
        <v>202503</v>
      </c>
      <c r="C3771" s="9" t="s">
        <v>17515</v>
      </c>
      <c r="D3771">
        <v>100</v>
      </c>
      <c r="F3771">
        <v>1</v>
      </c>
    </row>
    <row r="3772" spans="1:6" x14ac:dyDescent="0.3">
      <c r="A3772" t="s">
        <v>3771</v>
      </c>
      <c r="B3772">
        <v>202503</v>
      </c>
      <c r="C3772" s="9" t="s">
        <v>17515</v>
      </c>
      <c r="D3772">
        <v>100</v>
      </c>
      <c r="F3772">
        <v>1</v>
      </c>
    </row>
    <row r="3773" spans="1:6" x14ac:dyDescent="0.3">
      <c r="A3773" t="s">
        <v>3772</v>
      </c>
      <c r="B3773">
        <v>202503</v>
      </c>
      <c r="C3773" s="9" t="s">
        <v>17515</v>
      </c>
      <c r="D3773">
        <v>100</v>
      </c>
      <c r="F3773">
        <v>1</v>
      </c>
    </row>
    <row r="3774" spans="1:6" x14ac:dyDescent="0.3">
      <c r="A3774" t="s">
        <v>3773</v>
      </c>
      <c r="B3774">
        <v>202503</v>
      </c>
      <c r="C3774" s="9" t="s">
        <v>17515</v>
      </c>
      <c r="D3774">
        <v>100</v>
      </c>
      <c r="F3774">
        <v>1</v>
      </c>
    </row>
    <row r="3775" spans="1:6" x14ac:dyDescent="0.3">
      <c r="A3775" t="s">
        <v>3774</v>
      </c>
      <c r="B3775">
        <v>202503</v>
      </c>
      <c r="C3775" s="9" t="s">
        <v>17515</v>
      </c>
      <c r="D3775">
        <v>100</v>
      </c>
      <c r="F3775">
        <v>1</v>
      </c>
    </row>
    <row r="3776" spans="1:6" x14ac:dyDescent="0.3">
      <c r="A3776" t="s">
        <v>3775</v>
      </c>
      <c r="B3776">
        <v>202503</v>
      </c>
      <c r="C3776" s="9" t="s">
        <v>17515</v>
      </c>
      <c r="D3776">
        <v>100</v>
      </c>
      <c r="F3776">
        <v>1</v>
      </c>
    </row>
    <row r="3777" spans="1:6" x14ac:dyDescent="0.3">
      <c r="A3777" t="s">
        <v>3776</v>
      </c>
      <c r="B3777">
        <v>202503</v>
      </c>
      <c r="C3777" s="9" t="s">
        <v>17515</v>
      </c>
      <c r="D3777">
        <v>100</v>
      </c>
      <c r="F3777">
        <v>1</v>
      </c>
    </row>
    <row r="3778" spans="1:6" x14ac:dyDescent="0.3">
      <c r="A3778" t="s">
        <v>3777</v>
      </c>
      <c r="B3778">
        <v>202503</v>
      </c>
      <c r="C3778" s="9" t="s">
        <v>17515</v>
      </c>
      <c r="D3778">
        <v>100</v>
      </c>
      <c r="F3778">
        <v>1</v>
      </c>
    </row>
    <row r="3779" spans="1:6" x14ac:dyDescent="0.3">
      <c r="A3779" t="s">
        <v>3778</v>
      </c>
      <c r="B3779">
        <v>202503</v>
      </c>
      <c r="C3779" s="9" t="s">
        <v>17515</v>
      </c>
      <c r="D3779">
        <v>100</v>
      </c>
      <c r="F3779">
        <v>1</v>
      </c>
    </row>
    <row r="3780" spans="1:6" x14ac:dyDescent="0.3">
      <c r="A3780" t="s">
        <v>3779</v>
      </c>
      <c r="B3780">
        <v>202503</v>
      </c>
      <c r="C3780" s="9" t="s">
        <v>17515</v>
      </c>
      <c r="D3780">
        <v>100</v>
      </c>
      <c r="F3780">
        <v>1</v>
      </c>
    </row>
    <row r="3781" spans="1:6" x14ac:dyDescent="0.3">
      <c r="A3781" t="s">
        <v>3780</v>
      </c>
      <c r="B3781">
        <v>202503</v>
      </c>
      <c r="C3781" s="9" t="s">
        <v>17515</v>
      </c>
      <c r="D3781">
        <v>100</v>
      </c>
      <c r="F3781">
        <v>1</v>
      </c>
    </row>
    <row r="3782" spans="1:6" x14ac:dyDescent="0.3">
      <c r="A3782" t="s">
        <v>3781</v>
      </c>
      <c r="B3782">
        <v>202503</v>
      </c>
      <c r="C3782" s="9" t="s">
        <v>17515</v>
      </c>
      <c r="D3782">
        <v>100</v>
      </c>
      <c r="F3782">
        <v>1</v>
      </c>
    </row>
    <row r="3783" spans="1:6" x14ac:dyDescent="0.3">
      <c r="A3783" t="s">
        <v>3782</v>
      </c>
      <c r="B3783">
        <v>202503</v>
      </c>
      <c r="C3783" s="9" t="s">
        <v>17515</v>
      </c>
      <c r="D3783">
        <v>100</v>
      </c>
      <c r="F3783">
        <v>1</v>
      </c>
    </row>
    <row r="3784" spans="1:6" x14ac:dyDescent="0.3">
      <c r="A3784" t="s">
        <v>3783</v>
      </c>
      <c r="B3784">
        <v>202503</v>
      </c>
      <c r="C3784" s="9" t="s">
        <v>17515</v>
      </c>
      <c r="D3784">
        <v>100</v>
      </c>
      <c r="F3784">
        <v>1</v>
      </c>
    </row>
    <row r="3785" spans="1:6" x14ac:dyDescent="0.3">
      <c r="A3785" t="s">
        <v>3784</v>
      </c>
      <c r="B3785">
        <v>202503</v>
      </c>
      <c r="C3785" s="9" t="s">
        <v>17515</v>
      </c>
      <c r="D3785">
        <v>100</v>
      </c>
      <c r="F3785">
        <v>1</v>
      </c>
    </row>
    <row r="3786" spans="1:6" x14ac:dyDescent="0.3">
      <c r="A3786" t="s">
        <v>3785</v>
      </c>
      <c r="B3786">
        <v>202503</v>
      </c>
      <c r="C3786" s="9" t="s">
        <v>17515</v>
      </c>
      <c r="D3786">
        <v>100</v>
      </c>
      <c r="F3786">
        <v>1</v>
      </c>
    </row>
    <row r="3787" spans="1:6" x14ac:dyDescent="0.3">
      <c r="A3787" t="s">
        <v>3786</v>
      </c>
      <c r="B3787">
        <v>202503</v>
      </c>
      <c r="C3787" s="9" t="s">
        <v>17515</v>
      </c>
      <c r="D3787">
        <v>100</v>
      </c>
      <c r="F3787">
        <v>1</v>
      </c>
    </row>
    <row r="3788" spans="1:6" x14ac:dyDescent="0.3">
      <c r="A3788" t="s">
        <v>3787</v>
      </c>
      <c r="B3788">
        <v>202503</v>
      </c>
      <c r="C3788" s="9" t="s">
        <v>17515</v>
      </c>
      <c r="D3788">
        <v>100</v>
      </c>
      <c r="F3788">
        <v>1</v>
      </c>
    </row>
    <row r="3789" spans="1:6" x14ac:dyDescent="0.3">
      <c r="A3789" t="s">
        <v>3788</v>
      </c>
      <c r="B3789">
        <v>202503</v>
      </c>
      <c r="C3789" s="9" t="s">
        <v>17515</v>
      </c>
      <c r="D3789">
        <v>100</v>
      </c>
      <c r="F3789">
        <v>1</v>
      </c>
    </row>
    <row r="3790" spans="1:6" x14ac:dyDescent="0.3">
      <c r="A3790" t="s">
        <v>3789</v>
      </c>
      <c r="B3790">
        <v>202503</v>
      </c>
      <c r="C3790" s="9" t="s">
        <v>17515</v>
      </c>
      <c r="D3790">
        <v>100</v>
      </c>
      <c r="F3790">
        <v>1</v>
      </c>
    </row>
    <row r="3791" spans="1:6" x14ac:dyDescent="0.3">
      <c r="A3791" t="s">
        <v>3790</v>
      </c>
      <c r="B3791">
        <v>202503</v>
      </c>
      <c r="C3791" s="9" t="s">
        <v>17515</v>
      </c>
      <c r="D3791">
        <v>100</v>
      </c>
      <c r="F3791">
        <v>1</v>
      </c>
    </row>
    <row r="3792" spans="1:6" x14ac:dyDescent="0.3">
      <c r="A3792" t="s">
        <v>3791</v>
      </c>
      <c r="B3792">
        <v>202503</v>
      </c>
      <c r="C3792" s="9" t="s">
        <v>17515</v>
      </c>
      <c r="D3792">
        <v>100</v>
      </c>
      <c r="F3792">
        <v>1</v>
      </c>
    </row>
    <row r="3793" spans="1:6" x14ac:dyDescent="0.3">
      <c r="A3793" t="s">
        <v>3792</v>
      </c>
      <c r="B3793">
        <v>202503</v>
      </c>
      <c r="C3793" s="9" t="s">
        <v>17515</v>
      </c>
      <c r="D3793">
        <v>100</v>
      </c>
      <c r="F3793">
        <v>1</v>
      </c>
    </row>
    <row r="3794" spans="1:6" x14ac:dyDescent="0.3">
      <c r="A3794" t="s">
        <v>3793</v>
      </c>
      <c r="B3794">
        <v>202503</v>
      </c>
      <c r="C3794" s="9" t="s">
        <v>17515</v>
      </c>
      <c r="D3794">
        <v>100</v>
      </c>
      <c r="F3794">
        <v>1</v>
      </c>
    </row>
    <row r="3795" spans="1:6" x14ac:dyDescent="0.3">
      <c r="A3795" t="s">
        <v>3794</v>
      </c>
      <c r="B3795">
        <v>202503</v>
      </c>
      <c r="C3795" s="9" t="s">
        <v>17515</v>
      </c>
      <c r="D3795">
        <v>100</v>
      </c>
      <c r="F3795">
        <v>1</v>
      </c>
    </row>
    <row r="3796" spans="1:6" x14ac:dyDescent="0.3">
      <c r="A3796" t="s">
        <v>3795</v>
      </c>
      <c r="B3796">
        <v>202503</v>
      </c>
      <c r="C3796" s="9" t="s">
        <v>17515</v>
      </c>
      <c r="D3796">
        <v>100</v>
      </c>
      <c r="F3796">
        <v>1</v>
      </c>
    </row>
    <row r="3797" spans="1:6" x14ac:dyDescent="0.3">
      <c r="A3797" t="s">
        <v>3796</v>
      </c>
      <c r="B3797">
        <v>202503</v>
      </c>
      <c r="C3797" s="9" t="s">
        <v>17515</v>
      </c>
      <c r="D3797">
        <v>100</v>
      </c>
      <c r="F3797">
        <v>1</v>
      </c>
    </row>
    <row r="3798" spans="1:6" x14ac:dyDescent="0.3">
      <c r="A3798" t="s">
        <v>3797</v>
      </c>
      <c r="B3798">
        <v>202503</v>
      </c>
      <c r="C3798" s="9" t="s">
        <v>17515</v>
      </c>
      <c r="D3798">
        <v>100</v>
      </c>
      <c r="F3798">
        <v>1</v>
      </c>
    </row>
    <row r="3799" spans="1:6" x14ac:dyDescent="0.3">
      <c r="A3799" t="s">
        <v>3798</v>
      </c>
      <c r="B3799">
        <v>202503</v>
      </c>
      <c r="C3799" s="9" t="s">
        <v>17515</v>
      </c>
      <c r="D3799">
        <v>100</v>
      </c>
      <c r="F3799">
        <v>1</v>
      </c>
    </row>
    <row r="3800" spans="1:6" x14ac:dyDescent="0.3">
      <c r="A3800" t="s">
        <v>3799</v>
      </c>
      <c r="B3800">
        <v>202503</v>
      </c>
      <c r="C3800" s="9" t="s">
        <v>17515</v>
      </c>
      <c r="D3800">
        <v>100</v>
      </c>
      <c r="F3800">
        <v>1</v>
      </c>
    </row>
    <row r="3801" spans="1:6" x14ac:dyDescent="0.3">
      <c r="A3801" t="s">
        <v>3800</v>
      </c>
      <c r="B3801">
        <v>202503</v>
      </c>
      <c r="C3801" s="9" t="s">
        <v>17515</v>
      </c>
      <c r="D3801">
        <v>100</v>
      </c>
      <c r="F3801">
        <v>1</v>
      </c>
    </row>
    <row r="3802" spans="1:6" x14ac:dyDescent="0.3">
      <c r="A3802" t="s">
        <v>3801</v>
      </c>
      <c r="B3802">
        <v>202503</v>
      </c>
      <c r="C3802" s="9" t="s">
        <v>17515</v>
      </c>
      <c r="D3802">
        <v>100</v>
      </c>
      <c r="F3802">
        <v>1</v>
      </c>
    </row>
    <row r="3803" spans="1:6" x14ac:dyDescent="0.3">
      <c r="A3803" t="s">
        <v>3802</v>
      </c>
      <c r="B3803">
        <v>202503</v>
      </c>
      <c r="C3803" s="9" t="s">
        <v>17515</v>
      </c>
      <c r="D3803">
        <v>100</v>
      </c>
      <c r="F3803">
        <v>1</v>
      </c>
    </row>
    <row r="3804" spans="1:6" x14ac:dyDescent="0.3">
      <c r="A3804" t="s">
        <v>3803</v>
      </c>
      <c r="B3804">
        <v>202503</v>
      </c>
      <c r="C3804" s="9" t="s">
        <v>17515</v>
      </c>
      <c r="D3804">
        <v>100</v>
      </c>
      <c r="F3804">
        <v>1</v>
      </c>
    </row>
    <row r="3805" spans="1:6" x14ac:dyDescent="0.3">
      <c r="A3805" t="s">
        <v>3804</v>
      </c>
      <c r="B3805">
        <v>202503</v>
      </c>
      <c r="C3805" s="9" t="s">
        <v>17515</v>
      </c>
      <c r="D3805">
        <v>100</v>
      </c>
      <c r="F3805">
        <v>1</v>
      </c>
    </row>
    <row r="3806" spans="1:6" x14ac:dyDescent="0.3">
      <c r="A3806" t="s">
        <v>3805</v>
      </c>
      <c r="B3806">
        <v>202503</v>
      </c>
      <c r="C3806" s="9" t="s">
        <v>17515</v>
      </c>
      <c r="D3806">
        <v>100</v>
      </c>
      <c r="F3806">
        <v>1</v>
      </c>
    </row>
    <row r="3807" spans="1:6" x14ac:dyDescent="0.3">
      <c r="A3807" t="s">
        <v>3806</v>
      </c>
      <c r="B3807">
        <v>202503</v>
      </c>
      <c r="C3807" s="9" t="s">
        <v>17515</v>
      </c>
      <c r="D3807">
        <v>100</v>
      </c>
      <c r="F3807">
        <v>1</v>
      </c>
    </row>
    <row r="3808" spans="1:6" x14ac:dyDescent="0.3">
      <c r="A3808" t="s">
        <v>3807</v>
      </c>
      <c r="B3808">
        <v>202503</v>
      </c>
      <c r="C3808" s="9" t="s">
        <v>17515</v>
      </c>
      <c r="D3808">
        <v>100</v>
      </c>
      <c r="F3808">
        <v>1</v>
      </c>
    </row>
    <row r="3809" spans="1:6" x14ac:dyDescent="0.3">
      <c r="A3809" t="s">
        <v>3808</v>
      </c>
      <c r="B3809">
        <v>202503</v>
      </c>
      <c r="C3809" s="9" t="s">
        <v>17515</v>
      </c>
      <c r="D3809">
        <v>100</v>
      </c>
      <c r="F3809">
        <v>1</v>
      </c>
    </row>
    <row r="3810" spans="1:6" x14ac:dyDescent="0.3">
      <c r="A3810" t="s">
        <v>3809</v>
      </c>
      <c r="B3810">
        <v>202503</v>
      </c>
      <c r="C3810" s="9" t="s">
        <v>17515</v>
      </c>
      <c r="D3810">
        <v>100</v>
      </c>
      <c r="F3810">
        <v>1</v>
      </c>
    </row>
    <row r="3811" spans="1:6" x14ac:dyDescent="0.3">
      <c r="A3811" t="s">
        <v>3810</v>
      </c>
      <c r="B3811">
        <v>202503</v>
      </c>
      <c r="C3811" s="9" t="s">
        <v>17515</v>
      </c>
      <c r="D3811">
        <v>100</v>
      </c>
      <c r="F3811">
        <v>1</v>
      </c>
    </row>
    <row r="3812" spans="1:6" x14ac:dyDescent="0.3">
      <c r="A3812" t="s">
        <v>3811</v>
      </c>
      <c r="B3812">
        <v>202503</v>
      </c>
      <c r="C3812" s="9" t="s">
        <v>17515</v>
      </c>
      <c r="D3812">
        <v>100</v>
      </c>
      <c r="F3812">
        <v>1</v>
      </c>
    </row>
    <row r="3813" spans="1:6" x14ac:dyDescent="0.3">
      <c r="A3813" t="s">
        <v>3812</v>
      </c>
      <c r="B3813">
        <v>202503</v>
      </c>
      <c r="C3813" s="9" t="s">
        <v>17515</v>
      </c>
      <c r="D3813">
        <v>100</v>
      </c>
      <c r="F3813">
        <v>1</v>
      </c>
    </row>
    <row r="3814" spans="1:6" x14ac:dyDescent="0.3">
      <c r="A3814" t="s">
        <v>3813</v>
      </c>
      <c r="B3814">
        <v>202503</v>
      </c>
      <c r="C3814" s="9" t="s">
        <v>17515</v>
      </c>
      <c r="D3814">
        <v>100</v>
      </c>
      <c r="F3814">
        <v>1</v>
      </c>
    </row>
    <row r="3815" spans="1:6" x14ac:dyDescent="0.3">
      <c r="A3815" t="s">
        <v>3814</v>
      </c>
      <c r="B3815">
        <v>202503</v>
      </c>
      <c r="C3815" s="9" t="s">
        <v>17515</v>
      </c>
      <c r="D3815">
        <v>100</v>
      </c>
      <c r="F3815">
        <v>1</v>
      </c>
    </row>
    <row r="3816" spans="1:6" x14ac:dyDescent="0.3">
      <c r="A3816" t="s">
        <v>3815</v>
      </c>
      <c r="B3816">
        <v>202503</v>
      </c>
      <c r="C3816" s="9" t="s">
        <v>17515</v>
      </c>
      <c r="D3816">
        <v>100</v>
      </c>
      <c r="F3816">
        <v>1</v>
      </c>
    </row>
    <row r="3817" spans="1:6" x14ac:dyDescent="0.3">
      <c r="A3817" t="s">
        <v>3816</v>
      </c>
      <c r="B3817">
        <v>202503</v>
      </c>
      <c r="C3817" s="9" t="s">
        <v>17515</v>
      </c>
      <c r="D3817">
        <v>100</v>
      </c>
      <c r="F3817">
        <v>1</v>
      </c>
    </row>
    <row r="3818" spans="1:6" x14ac:dyDescent="0.3">
      <c r="A3818" t="s">
        <v>3817</v>
      </c>
      <c r="B3818">
        <v>202503</v>
      </c>
      <c r="C3818" s="9" t="s">
        <v>17515</v>
      </c>
      <c r="D3818">
        <v>100</v>
      </c>
      <c r="F3818">
        <v>1</v>
      </c>
    </row>
    <row r="3819" spans="1:6" x14ac:dyDescent="0.3">
      <c r="A3819" t="s">
        <v>3818</v>
      </c>
      <c r="B3819">
        <v>202503</v>
      </c>
      <c r="C3819" s="9" t="s">
        <v>17515</v>
      </c>
      <c r="D3819">
        <v>100</v>
      </c>
      <c r="F3819">
        <v>1</v>
      </c>
    </row>
    <row r="3820" spans="1:6" x14ac:dyDescent="0.3">
      <c r="A3820" t="s">
        <v>3819</v>
      </c>
      <c r="B3820">
        <v>202503</v>
      </c>
      <c r="C3820" s="9" t="s">
        <v>17515</v>
      </c>
      <c r="D3820">
        <v>100</v>
      </c>
      <c r="F3820">
        <v>1</v>
      </c>
    </row>
    <row r="3821" spans="1:6" x14ac:dyDescent="0.3">
      <c r="A3821" t="s">
        <v>3820</v>
      </c>
      <c r="B3821">
        <v>202503</v>
      </c>
      <c r="C3821" s="9" t="s">
        <v>17515</v>
      </c>
      <c r="D3821">
        <v>100</v>
      </c>
      <c r="F3821">
        <v>1</v>
      </c>
    </row>
    <row r="3822" spans="1:6" x14ac:dyDescent="0.3">
      <c r="A3822" t="s">
        <v>3821</v>
      </c>
      <c r="B3822">
        <v>202503</v>
      </c>
      <c r="C3822" s="9" t="s">
        <v>17515</v>
      </c>
      <c r="D3822">
        <v>100</v>
      </c>
      <c r="F3822">
        <v>1</v>
      </c>
    </row>
    <row r="3823" spans="1:6" x14ac:dyDescent="0.3">
      <c r="A3823" t="s">
        <v>3822</v>
      </c>
      <c r="B3823">
        <v>202503</v>
      </c>
      <c r="C3823" s="9" t="s">
        <v>17515</v>
      </c>
      <c r="D3823">
        <v>100</v>
      </c>
      <c r="F3823">
        <v>1</v>
      </c>
    </row>
    <row r="3824" spans="1:6" x14ac:dyDescent="0.3">
      <c r="A3824" t="s">
        <v>3823</v>
      </c>
      <c r="B3824">
        <v>202503</v>
      </c>
      <c r="C3824" s="9" t="s">
        <v>17515</v>
      </c>
      <c r="D3824">
        <v>100</v>
      </c>
      <c r="F3824">
        <v>1</v>
      </c>
    </row>
    <row r="3825" spans="1:6" x14ac:dyDescent="0.3">
      <c r="A3825" t="s">
        <v>3824</v>
      </c>
      <c r="B3825">
        <v>202503</v>
      </c>
      <c r="C3825" s="9" t="s">
        <v>17515</v>
      </c>
      <c r="D3825">
        <v>100</v>
      </c>
      <c r="F3825">
        <v>1</v>
      </c>
    </row>
    <row r="3826" spans="1:6" x14ac:dyDescent="0.3">
      <c r="A3826" t="s">
        <v>3825</v>
      </c>
      <c r="B3826">
        <v>202503</v>
      </c>
      <c r="C3826" s="9" t="s">
        <v>17515</v>
      </c>
      <c r="D3826">
        <v>100</v>
      </c>
      <c r="F3826">
        <v>1</v>
      </c>
    </row>
    <row r="3827" spans="1:6" x14ac:dyDescent="0.3">
      <c r="A3827" t="s">
        <v>3826</v>
      </c>
      <c r="B3827">
        <v>202503</v>
      </c>
      <c r="C3827" s="9" t="s">
        <v>17515</v>
      </c>
      <c r="D3827">
        <v>100</v>
      </c>
      <c r="F3827">
        <v>1</v>
      </c>
    </row>
    <row r="3828" spans="1:6" x14ac:dyDescent="0.3">
      <c r="A3828" t="s">
        <v>3827</v>
      </c>
      <c r="B3828">
        <v>202503</v>
      </c>
      <c r="C3828" s="9" t="s">
        <v>17515</v>
      </c>
      <c r="D3828">
        <v>100</v>
      </c>
      <c r="F3828">
        <v>1</v>
      </c>
    </row>
    <row r="3829" spans="1:6" x14ac:dyDescent="0.3">
      <c r="A3829" t="s">
        <v>3828</v>
      </c>
      <c r="B3829">
        <v>202503</v>
      </c>
      <c r="C3829" s="9" t="s">
        <v>17515</v>
      </c>
      <c r="D3829">
        <v>100</v>
      </c>
      <c r="F3829">
        <v>1</v>
      </c>
    </row>
    <row r="3830" spans="1:6" x14ac:dyDescent="0.3">
      <c r="A3830" t="s">
        <v>3829</v>
      </c>
      <c r="B3830">
        <v>202503</v>
      </c>
      <c r="C3830" s="9" t="s">
        <v>17515</v>
      </c>
      <c r="D3830">
        <v>100</v>
      </c>
      <c r="F3830">
        <v>1</v>
      </c>
    </row>
    <row r="3831" spans="1:6" x14ac:dyDescent="0.3">
      <c r="A3831" t="s">
        <v>3830</v>
      </c>
      <c r="B3831">
        <v>202503</v>
      </c>
      <c r="C3831" s="9" t="s">
        <v>17515</v>
      </c>
      <c r="D3831">
        <v>100</v>
      </c>
      <c r="F3831">
        <v>1</v>
      </c>
    </row>
    <row r="3832" spans="1:6" x14ac:dyDescent="0.3">
      <c r="A3832" t="s">
        <v>3831</v>
      </c>
      <c r="B3832">
        <v>202503</v>
      </c>
      <c r="C3832" s="9" t="s">
        <v>17515</v>
      </c>
      <c r="D3832">
        <v>100</v>
      </c>
      <c r="F3832">
        <v>1</v>
      </c>
    </row>
    <row r="3833" spans="1:6" x14ac:dyDescent="0.3">
      <c r="A3833" t="s">
        <v>3832</v>
      </c>
      <c r="B3833">
        <v>202503</v>
      </c>
      <c r="C3833" s="9" t="s">
        <v>17515</v>
      </c>
      <c r="D3833">
        <v>100</v>
      </c>
      <c r="F3833">
        <v>1</v>
      </c>
    </row>
    <row r="3834" spans="1:6" x14ac:dyDescent="0.3">
      <c r="A3834" t="s">
        <v>3833</v>
      </c>
      <c r="B3834">
        <v>202503</v>
      </c>
      <c r="C3834" s="9" t="s">
        <v>17515</v>
      </c>
      <c r="D3834">
        <v>100</v>
      </c>
      <c r="F3834">
        <v>1</v>
      </c>
    </row>
    <row r="3835" spans="1:6" x14ac:dyDescent="0.3">
      <c r="A3835" t="s">
        <v>3834</v>
      </c>
      <c r="B3835">
        <v>202503</v>
      </c>
      <c r="C3835" s="9" t="s">
        <v>17515</v>
      </c>
      <c r="D3835">
        <v>100</v>
      </c>
      <c r="F3835">
        <v>1</v>
      </c>
    </row>
    <row r="3836" spans="1:6" x14ac:dyDescent="0.3">
      <c r="A3836" t="s">
        <v>3835</v>
      </c>
      <c r="B3836">
        <v>202503</v>
      </c>
      <c r="C3836" s="9" t="s">
        <v>17515</v>
      </c>
      <c r="D3836">
        <v>100</v>
      </c>
      <c r="F3836">
        <v>1</v>
      </c>
    </row>
    <row r="3837" spans="1:6" x14ac:dyDescent="0.3">
      <c r="A3837" t="s">
        <v>3836</v>
      </c>
      <c r="B3837">
        <v>202503</v>
      </c>
      <c r="C3837" s="9" t="s">
        <v>17515</v>
      </c>
      <c r="D3837">
        <v>100</v>
      </c>
      <c r="F3837">
        <v>1</v>
      </c>
    </row>
    <row r="3838" spans="1:6" x14ac:dyDescent="0.3">
      <c r="A3838" t="s">
        <v>3837</v>
      </c>
      <c r="B3838">
        <v>202503</v>
      </c>
      <c r="C3838" s="9" t="s">
        <v>17515</v>
      </c>
      <c r="D3838">
        <v>100</v>
      </c>
      <c r="F3838">
        <v>1</v>
      </c>
    </row>
    <row r="3839" spans="1:6" x14ac:dyDescent="0.3">
      <c r="A3839" t="s">
        <v>3838</v>
      </c>
      <c r="B3839">
        <v>202503</v>
      </c>
      <c r="C3839" s="9" t="s">
        <v>17515</v>
      </c>
      <c r="D3839">
        <v>100</v>
      </c>
      <c r="F3839">
        <v>1</v>
      </c>
    </row>
    <row r="3840" spans="1:6" x14ac:dyDescent="0.3">
      <c r="A3840" t="s">
        <v>3839</v>
      </c>
      <c r="B3840">
        <v>202503</v>
      </c>
      <c r="C3840" s="9" t="s">
        <v>17515</v>
      </c>
      <c r="D3840">
        <v>100</v>
      </c>
      <c r="F3840">
        <v>1</v>
      </c>
    </row>
    <row r="3841" spans="1:6" x14ac:dyDescent="0.3">
      <c r="A3841" t="s">
        <v>3840</v>
      </c>
      <c r="B3841">
        <v>202503</v>
      </c>
      <c r="C3841" s="9" t="s">
        <v>17515</v>
      </c>
      <c r="D3841">
        <v>100</v>
      </c>
      <c r="F3841">
        <v>1</v>
      </c>
    </row>
    <row r="3842" spans="1:6" x14ac:dyDescent="0.3">
      <c r="A3842" t="s">
        <v>3841</v>
      </c>
      <c r="B3842">
        <v>202503</v>
      </c>
      <c r="C3842" s="9" t="s">
        <v>17515</v>
      </c>
      <c r="D3842">
        <v>100</v>
      </c>
      <c r="F3842">
        <v>1</v>
      </c>
    </row>
    <row r="3843" spans="1:6" x14ac:dyDescent="0.3">
      <c r="A3843" t="s">
        <v>3842</v>
      </c>
      <c r="B3843">
        <v>202503</v>
      </c>
      <c r="C3843" s="9" t="s">
        <v>17515</v>
      </c>
      <c r="D3843">
        <v>100</v>
      </c>
      <c r="F3843">
        <v>1</v>
      </c>
    </row>
    <row r="3844" spans="1:6" x14ac:dyDescent="0.3">
      <c r="A3844" t="s">
        <v>3843</v>
      </c>
      <c r="B3844">
        <v>202503</v>
      </c>
      <c r="C3844" s="9" t="s">
        <v>17515</v>
      </c>
      <c r="D3844">
        <v>100</v>
      </c>
      <c r="F3844">
        <v>1</v>
      </c>
    </row>
    <row r="3845" spans="1:6" x14ac:dyDescent="0.3">
      <c r="A3845" t="s">
        <v>3844</v>
      </c>
      <c r="B3845">
        <v>202503</v>
      </c>
      <c r="C3845" s="9" t="s">
        <v>17515</v>
      </c>
      <c r="D3845">
        <v>100</v>
      </c>
      <c r="F3845">
        <v>1</v>
      </c>
    </row>
    <row r="3846" spans="1:6" x14ac:dyDescent="0.3">
      <c r="A3846" t="s">
        <v>3845</v>
      </c>
      <c r="B3846">
        <v>202503</v>
      </c>
      <c r="C3846" s="9" t="s">
        <v>17515</v>
      </c>
      <c r="D3846">
        <v>100</v>
      </c>
      <c r="F3846">
        <v>1</v>
      </c>
    </row>
    <row r="3847" spans="1:6" x14ac:dyDescent="0.3">
      <c r="A3847" t="s">
        <v>3846</v>
      </c>
      <c r="B3847">
        <v>202503</v>
      </c>
      <c r="C3847" s="9" t="s">
        <v>17515</v>
      </c>
      <c r="D3847">
        <v>100</v>
      </c>
      <c r="F3847">
        <v>1</v>
      </c>
    </row>
    <row r="3848" spans="1:6" x14ac:dyDescent="0.3">
      <c r="A3848" t="s">
        <v>3847</v>
      </c>
      <c r="B3848">
        <v>202503</v>
      </c>
      <c r="C3848" s="9" t="s">
        <v>17515</v>
      </c>
      <c r="D3848">
        <v>100</v>
      </c>
      <c r="F3848">
        <v>1</v>
      </c>
    </row>
    <row r="3849" spans="1:6" x14ac:dyDescent="0.3">
      <c r="A3849" t="s">
        <v>3848</v>
      </c>
      <c r="B3849">
        <v>202503</v>
      </c>
      <c r="C3849" s="9" t="s">
        <v>17515</v>
      </c>
      <c r="D3849">
        <v>100</v>
      </c>
      <c r="F3849">
        <v>1</v>
      </c>
    </row>
    <row r="3850" spans="1:6" x14ac:dyDescent="0.3">
      <c r="A3850" t="s">
        <v>3849</v>
      </c>
      <c r="B3850">
        <v>202503</v>
      </c>
      <c r="C3850" s="9" t="s">
        <v>17515</v>
      </c>
      <c r="D3850">
        <v>100</v>
      </c>
      <c r="F3850">
        <v>1</v>
      </c>
    </row>
    <row r="3851" spans="1:6" x14ac:dyDescent="0.3">
      <c r="A3851" t="s">
        <v>3850</v>
      </c>
      <c r="B3851">
        <v>202503</v>
      </c>
      <c r="C3851" s="9" t="s">
        <v>17515</v>
      </c>
      <c r="D3851">
        <v>100</v>
      </c>
      <c r="F3851">
        <v>1</v>
      </c>
    </row>
    <row r="3852" spans="1:6" x14ac:dyDescent="0.3">
      <c r="A3852" t="s">
        <v>3851</v>
      </c>
      <c r="B3852">
        <v>202503</v>
      </c>
      <c r="C3852" s="9" t="s">
        <v>17515</v>
      </c>
      <c r="D3852">
        <v>100</v>
      </c>
      <c r="F3852">
        <v>1</v>
      </c>
    </row>
    <row r="3853" spans="1:6" x14ac:dyDescent="0.3">
      <c r="A3853" t="s">
        <v>3852</v>
      </c>
      <c r="B3853">
        <v>202503</v>
      </c>
      <c r="C3853" s="9" t="s">
        <v>17515</v>
      </c>
      <c r="D3853">
        <v>100</v>
      </c>
      <c r="F3853">
        <v>1</v>
      </c>
    </row>
    <row r="3854" spans="1:6" x14ac:dyDescent="0.3">
      <c r="A3854" t="s">
        <v>3853</v>
      </c>
      <c r="B3854">
        <v>202503</v>
      </c>
      <c r="C3854" s="9" t="s">
        <v>17515</v>
      </c>
      <c r="D3854">
        <v>100</v>
      </c>
      <c r="F3854">
        <v>1</v>
      </c>
    </row>
    <row r="3855" spans="1:6" x14ac:dyDescent="0.3">
      <c r="A3855" t="s">
        <v>3854</v>
      </c>
      <c r="B3855">
        <v>202503</v>
      </c>
      <c r="C3855" s="9" t="s">
        <v>17515</v>
      </c>
      <c r="D3855">
        <v>100</v>
      </c>
      <c r="F3855">
        <v>1</v>
      </c>
    </row>
    <row r="3856" spans="1:6" x14ac:dyDescent="0.3">
      <c r="A3856" t="s">
        <v>3855</v>
      </c>
      <c r="B3856">
        <v>202503</v>
      </c>
      <c r="C3856" s="9" t="s">
        <v>17515</v>
      </c>
      <c r="D3856">
        <v>100</v>
      </c>
      <c r="F3856">
        <v>1</v>
      </c>
    </row>
    <row r="3857" spans="1:6" x14ac:dyDescent="0.3">
      <c r="A3857" t="s">
        <v>3856</v>
      </c>
      <c r="B3857">
        <v>202503</v>
      </c>
      <c r="C3857" s="9" t="s">
        <v>17515</v>
      </c>
      <c r="D3857">
        <v>100</v>
      </c>
      <c r="F3857">
        <v>1</v>
      </c>
    </row>
    <row r="3858" spans="1:6" x14ac:dyDescent="0.3">
      <c r="A3858" t="s">
        <v>3857</v>
      </c>
      <c r="B3858">
        <v>202503</v>
      </c>
      <c r="C3858" s="9" t="s">
        <v>17515</v>
      </c>
      <c r="D3858">
        <v>100</v>
      </c>
      <c r="F3858">
        <v>1</v>
      </c>
    </row>
    <row r="3859" spans="1:6" x14ac:dyDescent="0.3">
      <c r="A3859" t="s">
        <v>3858</v>
      </c>
      <c r="B3859">
        <v>202503</v>
      </c>
      <c r="C3859" s="9" t="s">
        <v>17515</v>
      </c>
      <c r="D3859">
        <v>100</v>
      </c>
      <c r="F3859">
        <v>1</v>
      </c>
    </row>
    <row r="3860" spans="1:6" x14ac:dyDescent="0.3">
      <c r="A3860" t="s">
        <v>3859</v>
      </c>
      <c r="B3860">
        <v>202503</v>
      </c>
      <c r="C3860" s="9" t="s">
        <v>17515</v>
      </c>
      <c r="D3860">
        <v>100</v>
      </c>
      <c r="F3860">
        <v>1</v>
      </c>
    </row>
    <row r="3861" spans="1:6" x14ac:dyDescent="0.3">
      <c r="A3861" t="s">
        <v>3860</v>
      </c>
      <c r="B3861">
        <v>202503</v>
      </c>
      <c r="C3861" s="9" t="s">
        <v>17515</v>
      </c>
      <c r="D3861">
        <v>100</v>
      </c>
      <c r="F3861">
        <v>1</v>
      </c>
    </row>
    <row r="3862" spans="1:6" x14ac:dyDescent="0.3">
      <c r="A3862" t="s">
        <v>3861</v>
      </c>
      <c r="B3862">
        <v>202503</v>
      </c>
      <c r="C3862" s="9" t="s">
        <v>17515</v>
      </c>
      <c r="D3862">
        <v>100</v>
      </c>
      <c r="F3862">
        <v>1</v>
      </c>
    </row>
    <row r="3863" spans="1:6" x14ac:dyDescent="0.3">
      <c r="A3863" t="s">
        <v>3862</v>
      </c>
      <c r="B3863">
        <v>202503</v>
      </c>
      <c r="C3863" s="9" t="s">
        <v>17515</v>
      </c>
      <c r="D3863">
        <v>100</v>
      </c>
      <c r="F3863">
        <v>1</v>
      </c>
    </row>
    <row r="3864" spans="1:6" x14ac:dyDescent="0.3">
      <c r="A3864" t="s">
        <v>3863</v>
      </c>
      <c r="B3864">
        <v>202503</v>
      </c>
      <c r="C3864" s="9" t="s">
        <v>17515</v>
      </c>
      <c r="D3864">
        <v>100</v>
      </c>
      <c r="F3864">
        <v>1</v>
      </c>
    </row>
    <row r="3865" spans="1:6" x14ac:dyDescent="0.3">
      <c r="A3865" t="s">
        <v>3864</v>
      </c>
      <c r="B3865">
        <v>202503</v>
      </c>
      <c r="C3865" s="9" t="s">
        <v>17515</v>
      </c>
      <c r="D3865">
        <v>100</v>
      </c>
      <c r="F3865">
        <v>1</v>
      </c>
    </row>
    <row r="3866" spans="1:6" x14ac:dyDescent="0.3">
      <c r="A3866" t="s">
        <v>3865</v>
      </c>
      <c r="B3866">
        <v>202503</v>
      </c>
      <c r="C3866" s="9" t="s">
        <v>17515</v>
      </c>
      <c r="D3866">
        <v>100</v>
      </c>
      <c r="F3866">
        <v>1</v>
      </c>
    </row>
    <row r="3867" spans="1:6" x14ac:dyDescent="0.3">
      <c r="A3867" t="s">
        <v>3866</v>
      </c>
      <c r="B3867">
        <v>202503</v>
      </c>
      <c r="C3867" s="9" t="s">
        <v>17515</v>
      </c>
      <c r="D3867">
        <v>100</v>
      </c>
      <c r="F3867">
        <v>1</v>
      </c>
    </row>
    <row r="3868" spans="1:6" x14ac:dyDescent="0.3">
      <c r="A3868" t="s">
        <v>3867</v>
      </c>
      <c r="B3868">
        <v>202503</v>
      </c>
      <c r="C3868" s="9" t="s">
        <v>17515</v>
      </c>
      <c r="D3868">
        <v>100</v>
      </c>
      <c r="F3868">
        <v>1</v>
      </c>
    </row>
    <row r="3869" spans="1:6" x14ac:dyDescent="0.3">
      <c r="A3869" t="s">
        <v>3868</v>
      </c>
      <c r="B3869">
        <v>202503</v>
      </c>
      <c r="C3869" s="9" t="s">
        <v>17515</v>
      </c>
      <c r="D3869">
        <v>100</v>
      </c>
      <c r="F3869">
        <v>1</v>
      </c>
    </row>
    <row r="3870" spans="1:6" x14ac:dyDescent="0.3">
      <c r="A3870" t="s">
        <v>3869</v>
      </c>
      <c r="B3870">
        <v>202503</v>
      </c>
      <c r="C3870" s="9" t="s">
        <v>17515</v>
      </c>
      <c r="D3870">
        <v>100</v>
      </c>
      <c r="F3870">
        <v>1</v>
      </c>
    </row>
    <row r="3871" spans="1:6" x14ac:dyDescent="0.3">
      <c r="A3871" t="s">
        <v>3870</v>
      </c>
      <c r="B3871">
        <v>202503</v>
      </c>
      <c r="C3871" s="9" t="s">
        <v>17515</v>
      </c>
      <c r="D3871">
        <v>100</v>
      </c>
      <c r="F3871">
        <v>1</v>
      </c>
    </row>
    <row r="3872" spans="1:6" x14ac:dyDescent="0.3">
      <c r="A3872" t="s">
        <v>3871</v>
      </c>
      <c r="B3872">
        <v>202503</v>
      </c>
      <c r="C3872" s="9" t="s">
        <v>17515</v>
      </c>
      <c r="D3872">
        <v>100</v>
      </c>
      <c r="F3872">
        <v>1</v>
      </c>
    </row>
    <row r="3873" spans="1:6" x14ac:dyDescent="0.3">
      <c r="A3873" t="s">
        <v>3872</v>
      </c>
      <c r="B3873">
        <v>202503</v>
      </c>
      <c r="C3873" s="9" t="s">
        <v>17515</v>
      </c>
      <c r="D3873">
        <v>100</v>
      </c>
      <c r="F3873">
        <v>1</v>
      </c>
    </row>
    <row r="3874" spans="1:6" x14ac:dyDescent="0.3">
      <c r="A3874" t="s">
        <v>3873</v>
      </c>
      <c r="B3874">
        <v>202503</v>
      </c>
      <c r="C3874" s="9" t="s">
        <v>17515</v>
      </c>
      <c r="D3874">
        <v>100</v>
      </c>
      <c r="F3874">
        <v>1</v>
      </c>
    </row>
    <row r="3875" spans="1:6" x14ac:dyDescent="0.3">
      <c r="A3875" t="s">
        <v>3874</v>
      </c>
      <c r="B3875">
        <v>202503</v>
      </c>
      <c r="C3875" s="9" t="s">
        <v>17515</v>
      </c>
      <c r="D3875">
        <v>100</v>
      </c>
      <c r="F3875">
        <v>1</v>
      </c>
    </row>
    <row r="3876" spans="1:6" x14ac:dyDescent="0.3">
      <c r="A3876" t="s">
        <v>3875</v>
      </c>
      <c r="B3876">
        <v>202503</v>
      </c>
      <c r="C3876" s="9" t="s">
        <v>17515</v>
      </c>
      <c r="D3876">
        <v>100</v>
      </c>
      <c r="F3876">
        <v>1</v>
      </c>
    </row>
    <row r="3877" spans="1:6" x14ac:dyDescent="0.3">
      <c r="A3877" t="s">
        <v>3876</v>
      </c>
      <c r="B3877">
        <v>202503</v>
      </c>
      <c r="C3877" s="9" t="s">
        <v>17515</v>
      </c>
      <c r="D3877">
        <v>100</v>
      </c>
      <c r="F3877">
        <v>1</v>
      </c>
    </row>
    <row r="3878" spans="1:6" x14ac:dyDescent="0.3">
      <c r="A3878" t="s">
        <v>3877</v>
      </c>
      <c r="B3878">
        <v>202503</v>
      </c>
      <c r="C3878" s="9" t="s">
        <v>17515</v>
      </c>
      <c r="D3878">
        <v>100</v>
      </c>
      <c r="F3878">
        <v>1</v>
      </c>
    </row>
    <row r="3879" spans="1:6" x14ac:dyDescent="0.3">
      <c r="A3879" t="s">
        <v>3878</v>
      </c>
      <c r="B3879">
        <v>202503</v>
      </c>
      <c r="C3879" s="9" t="s">
        <v>17515</v>
      </c>
      <c r="D3879">
        <v>100</v>
      </c>
      <c r="F3879">
        <v>1</v>
      </c>
    </row>
    <row r="3880" spans="1:6" x14ac:dyDescent="0.3">
      <c r="A3880" t="s">
        <v>3879</v>
      </c>
      <c r="B3880">
        <v>202503</v>
      </c>
      <c r="C3880" s="9" t="s">
        <v>17515</v>
      </c>
      <c r="D3880">
        <v>100</v>
      </c>
      <c r="F3880">
        <v>1</v>
      </c>
    </row>
    <row r="3881" spans="1:6" x14ac:dyDescent="0.3">
      <c r="A3881" t="s">
        <v>3880</v>
      </c>
      <c r="B3881">
        <v>202503</v>
      </c>
      <c r="C3881" s="9" t="s">
        <v>17515</v>
      </c>
      <c r="D3881">
        <v>100</v>
      </c>
      <c r="F3881">
        <v>1</v>
      </c>
    </row>
    <row r="3882" spans="1:6" x14ac:dyDescent="0.3">
      <c r="A3882" t="s">
        <v>3881</v>
      </c>
      <c r="B3882">
        <v>202503</v>
      </c>
      <c r="C3882" s="9" t="s">
        <v>17515</v>
      </c>
      <c r="D3882">
        <v>100</v>
      </c>
      <c r="F3882">
        <v>1</v>
      </c>
    </row>
    <row r="3883" spans="1:6" x14ac:dyDescent="0.3">
      <c r="A3883" t="s">
        <v>3882</v>
      </c>
      <c r="B3883">
        <v>202503</v>
      </c>
      <c r="C3883" s="9" t="s">
        <v>17515</v>
      </c>
      <c r="D3883">
        <v>100</v>
      </c>
      <c r="F3883">
        <v>1</v>
      </c>
    </row>
    <row r="3884" spans="1:6" x14ac:dyDescent="0.3">
      <c r="A3884" t="s">
        <v>3883</v>
      </c>
      <c r="B3884">
        <v>202503</v>
      </c>
      <c r="C3884" s="9" t="s">
        <v>17515</v>
      </c>
      <c r="D3884">
        <v>100</v>
      </c>
      <c r="F3884">
        <v>1</v>
      </c>
    </row>
    <row r="3885" spans="1:6" x14ac:dyDescent="0.3">
      <c r="A3885" t="s">
        <v>3884</v>
      </c>
      <c r="B3885">
        <v>202503</v>
      </c>
      <c r="C3885" s="9" t="s">
        <v>17515</v>
      </c>
      <c r="D3885">
        <v>100</v>
      </c>
      <c r="F3885">
        <v>1</v>
      </c>
    </row>
    <row r="3886" spans="1:6" x14ac:dyDescent="0.3">
      <c r="A3886" t="s">
        <v>3885</v>
      </c>
      <c r="B3886">
        <v>202503</v>
      </c>
      <c r="C3886" s="9" t="s">
        <v>17515</v>
      </c>
      <c r="D3886">
        <v>100</v>
      </c>
      <c r="F3886">
        <v>1</v>
      </c>
    </row>
    <row r="3887" spans="1:6" x14ac:dyDescent="0.3">
      <c r="A3887" t="s">
        <v>3886</v>
      </c>
      <c r="B3887">
        <v>202503</v>
      </c>
      <c r="C3887" s="9" t="s">
        <v>17515</v>
      </c>
      <c r="D3887">
        <v>100</v>
      </c>
      <c r="F3887">
        <v>1</v>
      </c>
    </row>
    <row r="3888" spans="1:6" x14ac:dyDescent="0.3">
      <c r="A3888" t="s">
        <v>3887</v>
      </c>
      <c r="B3888">
        <v>202503</v>
      </c>
      <c r="C3888" s="9" t="s">
        <v>17515</v>
      </c>
      <c r="D3888">
        <v>100</v>
      </c>
      <c r="F3888">
        <v>1</v>
      </c>
    </row>
    <row r="3889" spans="1:6" x14ac:dyDescent="0.3">
      <c r="A3889" t="s">
        <v>3888</v>
      </c>
      <c r="B3889">
        <v>202503</v>
      </c>
      <c r="C3889" s="9" t="s">
        <v>17515</v>
      </c>
      <c r="D3889">
        <v>100</v>
      </c>
      <c r="F3889">
        <v>1</v>
      </c>
    </row>
    <row r="3890" spans="1:6" x14ac:dyDescent="0.3">
      <c r="A3890" t="s">
        <v>3889</v>
      </c>
      <c r="B3890">
        <v>202503</v>
      </c>
      <c r="C3890" s="9" t="s">
        <v>17515</v>
      </c>
      <c r="D3890">
        <v>100</v>
      </c>
      <c r="F3890">
        <v>1</v>
      </c>
    </row>
    <row r="3891" spans="1:6" x14ac:dyDescent="0.3">
      <c r="A3891" t="s">
        <v>3890</v>
      </c>
      <c r="B3891">
        <v>202503</v>
      </c>
      <c r="C3891" s="9" t="s">
        <v>17515</v>
      </c>
      <c r="D3891">
        <v>100</v>
      </c>
      <c r="F3891">
        <v>1</v>
      </c>
    </row>
    <row r="3892" spans="1:6" x14ac:dyDescent="0.3">
      <c r="A3892" t="s">
        <v>3891</v>
      </c>
      <c r="B3892">
        <v>202503</v>
      </c>
      <c r="C3892" s="9" t="s">
        <v>17515</v>
      </c>
      <c r="D3892">
        <v>100</v>
      </c>
      <c r="F3892">
        <v>1</v>
      </c>
    </row>
    <row r="3893" spans="1:6" x14ac:dyDescent="0.3">
      <c r="A3893" t="s">
        <v>3892</v>
      </c>
      <c r="B3893">
        <v>202503</v>
      </c>
      <c r="C3893" s="9" t="s">
        <v>17515</v>
      </c>
      <c r="D3893">
        <v>100</v>
      </c>
      <c r="F3893">
        <v>1</v>
      </c>
    </row>
    <row r="3894" spans="1:6" x14ac:dyDescent="0.3">
      <c r="A3894" t="s">
        <v>3893</v>
      </c>
      <c r="B3894">
        <v>202503</v>
      </c>
      <c r="C3894" s="9" t="s">
        <v>17515</v>
      </c>
      <c r="D3894">
        <v>100</v>
      </c>
      <c r="F3894">
        <v>1</v>
      </c>
    </row>
    <row r="3895" spans="1:6" x14ac:dyDescent="0.3">
      <c r="A3895" t="s">
        <v>3894</v>
      </c>
      <c r="B3895">
        <v>202503</v>
      </c>
      <c r="C3895" s="9" t="s">
        <v>17515</v>
      </c>
      <c r="D3895">
        <v>100</v>
      </c>
      <c r="F3895">
        <v>1</v>
      </c>
    </row>
    <row r="3896" spans="1:6" x14ac:dyDescent="0.3">
      <c r="A3896" t="s">
        <v>3895</v>
      </c>
      <c r="B3896">
        <v>202503</v>
      </c>
      <c r="C3896" s="9" t="s">
        <v>17515</v>
      </c>
      <c r="D3896">
        <v>100</v>
      </c>
      <c r="F3896">
        <v>1</v>
      </c>
    </row>
    <row r="3897" spans="1:6" x14ac:dyDescent="0.3">
      <c r="A3897" t="s">
        <v>3896</v>
      </c>
      <c r="B3897">
        <v>202503</v>
      </c>
      <c r="C3897" s="9" t="s">
        <v>17515</v>
      </c>
      <c r="D3897">
        <v>100</v>
      </c>
      <c r="F3897">
        <v>1</v>
      </c>
    </row>
    <row r="3898" spans="1:6" x14ac:dyDescent="0.3">
      <c r="A3898" t="s">
        <v>3897</v>
      </c>
      <c r="B3898">
        <v>202503</v>
      </c>
      <c r="C3898" s="9" t="s">
        <v>17515</v>
      </c>
      <c r="D3898">
        <v>100</v>
      </c>
      <c r="F3898">
        <v>1</v>
      </c>
    </row>
    <row r="3899" spans="1:6" x14ac:dyDescent="0.3">
      <c r="A3899" t="s">
        <v>3898</v>
      </c>
      <c r="B3899">
        <v>202503</v>
      </c>
      <c r="C3899" s="9" t="s">
        <v>17515</v>
      </c>
      <c r="D3899">
        <v>100</v>
      </c>
      <c r="F3899">
        <v>1</v>
      </c>
    </row>
    <row r="3900" spans="1:6" x14ac:dyDescent="0.3">
      <c r="A3900" t="s">
        <v>3899</v>
      </c>
      <c r="B3900">
        <v>202503</v>
      </c>
      <c r="C3900" s="9" t="s">
        <v>17515</v>
      </c>
      <c r="D3900">
        <v>100</v>
      </c>
      <c r="F3900">
        <v>1</v>
      </c>
    </row>
    <row r="3901" spans="1:6" x14ac:dyDescent="0.3">
      <c r="A3901" t="s">
        <v>3900</v>
      </c>
      <c r="B3901">
        <v>202503</v>
      </c>
      <c r="C3901" s="9" t="s">
        <v>17515</v>
      </c>
      <c r="D3901">
        <v>100</v>
      </c>
      <c r="F3901">
        <v>1</v>
      </c>
    </row>
    <row r="3902" spans="1:6" x14ac:dyDescent="0.3">
      <c r="A3902" t="s">
        <v>3901</v>
      </c>
      <c r="B3902">
        <v>202503</v>
      </c>
      <c r="C3902" s="9" t="s">
        <v>17515</v>
      </c>
      <c r="D3902">
        <v>100</v>
      </c>
      <c r="F3902">
        <v>1</v>
      </c>
    </row>
    <row r="3903" spans="1:6" x14ac:dyDescent="0.3">
      <c r="A3903" t="s">
        <v>3902</v>
      </c>
      <c r="B3903">
        <v>202503</v>
      </c>
      <c r="C3903" s="9" t="s">
        <v>17515</v>
      </c>
      <c r="D3903">
        <v>100</v>
      </c>
      <c r="F3903">
        <v>1</v>
      </c>
    </row>
    <row r="3904" spans="1:6" x14ac:dyDescent="0.3">
      <c r="A3904" t="s">
        <v>3903</v>
      </c>
      <c r="B3904">
        <v>202503</v>
      </c>
      <c r="C3904" s="9" t="s">
        <v>17515</v>
      </c>
      <c r="D3904">
        <v>100</v>
      </c>
      <c r="F3904">
        <v>1</v>
      </c>
    </row>
    <row r="3905" spans="1:6" x14ac:dyDescent="0.3">
      <c r="A3905" t="s">
        <v>3904</v>
      </c>
      <c r="B3905">
        <v>202503</v>
      </c>
      <c r="C3905" s="9" t="s">
        <v>17515</v>
      </c>
      <c r="D3905">
        <v>100</v>
      </c>
      <c r="F3905">
        <v>1</v>
      </c>
    </row>
    <row r="3906" spans="1:6" x14ac:dyDescent="0.3">
      <c r="A3906" t="s">
        <v>3905</v>
      </c>
      <c r="B3906">
        <v>202503</v>
      </c>
      <c r="C3906" s="9" t="s">
        <v>17515</v>
      </c>
      <c r="D3906">
        <v>100</v>
      </c>
      <c r="F3906">
        <v>1</v>
      </c>
    </row>
    <row r="3907" spans="1:6" x14ac:dyDescent="0.3">
      <c r="A3907" t="s">
        <v>3906</v>
      </c>
      <c r="B3907">
        <v>202503</v>
      </c>
      <c r="C3907" s="9" t="s">
        <v>17515</v>
      </c>
      <c r="D3907">
        <v>100</v>
      </c>
      <c r="F3907">
        <v>1</v>
      </c>
    </row>
    <row r="3908" spans="1:6" x14ac:dyDescent="0.3">
      <c r="A3908" t="s">
        <v>3907</v>
      </c>
      <c r="B3908">
        <v>202503</v>
      </c>
      <c r="C3908" s="9" t="s">
        <v>17515</v>
      </c>
      <c r="D3908">
        <v>100</v>
      </c>
      <c r="F3908">
        <v>1</v>
      </c>
    </row>
    <row r="3909" spans="1:6" x14ac:dyDescent="0.3">
      <c r="A3909" t="s">
        <v>3908</v>
      </c>
      <c r="B3909">
        <v>202503</v>
      </c>
      <c r="C3909" s="9" t="s">
        <v>17515</v>
      </c>
      <c r="D3909">
        <v>100</v>
      </c>
      <c r="F3909">
        <v>1</v>
      </c>
    </row>
    <row r="3910" spans="1:6" x14ac:dyDescent="0.3">
      <c r="A3910" t="s">
        <v>3909</v>
      </c>
      <c r="B3910">
        <v>202503</v>
      </c>
      <c r="C3910" s="9" t="s">
        <v>17515</v>
      </c>
      <c r="D3910">
        <v>100</v>
      </c>
      <c r="F3910">
        <v>1</v>
      </c>
    </row>
    <row r="3911" spans="1:6" x14ac:dyDescent="0.3">
      <c r="A3911" t="s">
        <v>3910</v>
      </c>
      <c r="B3911">
        <v>202503</v>
      </c>
      <c r="C3911" s="9" t="s">
        <v>17515</v>
      </c>
      <c r="D3911">
        <v>100</v>
      </c>
      <c r="F3911">
        <v>1</v>
      </c>
    </row>
    <row r="3912" spans="1:6" x14ac:dyDescent="0.3">
      <c r="A3912" t="s">
        <v>3911</v>
      </c>
      <c r="B3912">
        <v>202503</v>
      </c>
      <c r="C3912" s="9" t="s">
        <v>17515</v>
      </c>
      <c r="D3912">
        <v>100</v>
      </c>
      <c r="F3912">
        <v>1</v>
      </c>
    </row>
    <row r="3913" spans="1:6" x14ac:dyDescent="0.3">
      <c r="A3913" t="s">
        <v>3912</v>
      </c>
      <c r="B3913">
        <v>202503</v>
      </c>
      <c r="C3913" s="9" t="s">
        <v>17515</v>
      </c>
      <c r="D3913">
        <v>100</v>
      </c>
      <c r="F3913">
        <v>1</v>
      </c>
    </row>
    <row r="3914" spans="1:6" x14ac:dyDescent="0.3">
      <c r="A3914" t="s">
        <v>3913</v>
      </c>
      <c r="B3914">
        <v>202503</v>
      </c>
      <c r="C3914" s="9" t="s">
        <v>17515</v>
      </c>
      <c r="D3914">
        <v>100</v>
      </c>
      <c r="F3914">
        <v>1</v>
      </c>
    </row>
    <row r="3915" spans="1:6" x14ac:dyDescent="0.3">
      <c r="A3915" t="s">
        <v>3914</v>
      </c>
      <c r="B3915">
        <v>202503</v>
      </c>
      <c r="C3915" s="9" t="s">
        <v>17515</v>
      </c>
      <c r="D3915">
        <v>100</v>
      </c>
      <c r="F3915">
        <v>1</v>
      </c>
    </row>
    <row r="3916" spans="1:6" x14ac:dyDescent="0.3">
      <c r="A3916" t="s">
        <v>3915</v>
      </c>
      <c r="B3916">
        <v>202503</v>
      </c>
      <c r="C3916" s="9" t="s">
        <v>17515</v>
      </c>
      <c r="D3916">
        <v>100</v>
      </c>
      <c r="F3916">
        <v>1</v>
      </c>
    </row>
    <row r="3917" spans="1:6" x14ac:dyDescent="0.3">
      <c r="A3917" t="s">
        <v>3916</v>
      </c>
      <c r="B3917">
        <v>202503</v>
      </c>
      <c r="C3917" s="9" t="s">
        <v>17515</v>
      </c>
      <c r="D3917">
        <v>100</v>
      </c>
      <c r="F3917">
        <v>1</v>
      </c>
    </row>
    <row r="3918" spans="1:6" x14ac:dyDescent="0.3">
      <c r="A3918" t="s">
        <v>3917</v>
      </c>
      <c r="B3918">
        <v>202503</v>
      </c>
      <c r="C3918" s="9" t="s">
        <v>17515</v>
      </c>
      <c r="D3918">
        <v>100</v>
      </c>
      <c r="F3918">
        <v>1</v>
      </c>
    </row>
    <row r="3919" spans="1:6" x14ac:dyDescent="0.3">
      <c r="A3919" t="s">
        <v>3918</v>
      </c>
      <c r="B3919">
        <v>202503</v>
      </c>
      <c r="C3919" s="9" t="s">
        <v>17515</v>
      </c>
      <c r="D3919">
        <v>100</v>
      </c>
      <c r="F3919">
        <v>1</v>
      </c>
    </row>
    <row r="3920" spans="1:6" x14ac:dyDescent="0.3">
      <c r="A3920" t="s">
        <v>3919</v>
      </c>
      <c r="B3920">
        <v>202503</v>
      </c>
      <c r="C3920" s="9" t="s">
        <v>17515</v>
      </c>
      <c r="D3920">
        <v>100</v>
      </c>
      <c r="F3920">
        <v>1</v>
      </c>
    </row>
    <row r="3921" spans="1:6" x14ac:dyDescent="0.3">
      <c r="A3921" t="s">
        <v>3920</v>
      </c>
      <c r="B3921">
        <v>202503</v>
      </c>
      <c r="C3921" s="9" t="s">
        <v>17515</v>
      </c>
      <c r="D3921">
        <v>100</v>
      </c>
      <c r="F3921">
        <v>1</v>
      </c>
    </row>
    <row r="3922" spans="1:6" x14ac:dyDescent="0.3">
      <c r="A3922" t="s">
        <v>3921</v>
      </c>
      <c r="B3922">
        <v>202503</v>
      </c>
      <c r="C3922" s="9" t="s">
        <v>17515</v>
      </c>
      <c r="D3922">
        <v>100</v>
      </c>
      <c r="F3922">
        <v>1</v>
      </c>
    </row>
    <row r="3923" spans="1:6" x14ac:dyDescent="0.3">
      <c r="A3923" t="s">
        <v>3922</v>
      </c>
      <c r="B3923">
        <v>202503</v>
      </c>
      <c r="C3923" s="9" t="s">
        <v>17515</v>
      </c>
      <c r="D3923">
        <v>100</v>
      </c>
      <c r="F3923">
        <v>1</v>
      </c>
    </row>
    <row r="3924" spans="1:6" x14ac:dyDescent="0.3">
      <c r="A3924" t="s">
        <v>3923</v>
      </c>
      <c r="B3924">
        <v>202503</v>
      </c>
      <c r="C3924" s="9" t="s">
        <v>17515</v>
      </c>
      <c r="D3924">
        <v>100</v>
      </c>
      <c r="F3924">
        <v>1</v>
      </c>
    </row>
    <row r="3925" spans="1:6" x14ac:dyDescent="0.3">
      <c r="A3925" t="s">
        <v>3924</v>
      </c>
      <c r="B3925">
        <v>202503</v>
      </c>
      <c r="C3925" s="9" t="s">
        <v>17515</v>
      </c>
      <c r="D3925">
        <v>100</v>
      </c>
      <c r="F3925">
        <v>1</v>
      </c>
    </row>
    <row r="3926" spans="1:6" x14ac:dyDescent="0.3">
      <c r="A3926" t="s">
        <v>3925</v>
      </c>
      <c r="B3926">
        <v>202503</v>
      </c>
      <c r="C3926" s="9" t="s">
        <v>17515</v>
      </c>
      <c r="D3926">
        <v>100</v>
      </c>
      <c r="F3926">
        <v>1</v>
      </c>
    </row>
    <row r="3927" spans="1:6" x14ac:dyDescent="0.3">
      <c r="A3927" t="s">
        <v>3926</v>
      </c>
      <c r="B3927">
        <v>202503</v>
      </c>
      <c r="C3927" s="9" t="s">
        <v>17515</v>
      </c>
      <c r="D3927">
        <v>100</v>
      </c>
      <c r="F3927">
        <v>1</v>
      </c>
    </row>
    <row r="3928" spans="1:6" x14ac:dyDescent="0.3">
      <c r="A3928" t="s">
        <v>3927</v>
      </c>
      <c r="B3928">
        <v>202503</v>
      </c>
      <c r="C3928" s="9" t="s">
        <v>17515</v>
      </c>
      <c r="D3928">
        <v>100</v>
      </c>
      <c r="F3928">
        <v>1</v>
      </c>
    </row>
    <row r="3929" spans="1:6" x14ac:dyDescent="0.3">
      <c r="A3929" t="s">
        <v>3928</v>
      </c>
      <c r="B3929">
        <v>202503</v>
      </c>
      <c r="C3929" s="9" t="s">
        <v>17515</v>
      </c>
      <c r="D3929">
        <v>100</v>
      </c>
      <c r="F3929">
        <v>1</v>
      </c>
    </row>
    <row r="3930" spans="1:6" x14ac:dyDescent="0.3">
      <c r="A3930" t="s">
        <v>3929</v>
      </c>
      <c r="B3930">
        <v>202503</v>
      </c>
      <c r="C3930" s="9" t="s">
        <v>17515</v>
      </c>
      <c r="D3930">
        <v>100</v>
      </c>
      <c r="F3930">
        <v>1</v>
      </c>
    </row>
    <row r="3931" spans="1:6" x14ac:dyDescent="0.3">
      <c r="A3931" t="s">
        <v>3930</v>
      </c>
      <c r="B3931">
        <v>202503</v>
      </c>
      <c r="C3931" s="9" t="s">
        <v>17515</v>
      </c>
      <c r="D3931">
        <v>100</v>
      </c>
      <c r="F3931">
        <v>1</v>
      </c>
    </row>
    <row r="3932" spans="1:6" x14ac:dyDescent="0.3">
      <c r="A3932" t="s">
        <v>3931</v>
      </c>
      <c r="B3932">
        <v>202503</v>
      </c>
      <c r="C3932" s="9" t="s">
        <v>17515</v>
      </c>
      <c r="D3932">
        <v>100</v>
      </c>
      <c r="F3932">
        <v>1</v>
      </c>
    </row>
    <row r="3933" spans="1:6" x14ac:dyDescent="0.3">
      <c r="A3933" t="s">
        <v>3932</v>
      </c>
      <c r="B3933">
        <v>202503</v>
      </c>
      <c r="C3933" s="9" t="s">
        <v>17515</v>
      </c>
      <c r="D3933">
        <v>100</v>
      </c>
      <c r="F3933">
        <v>1</v>
      </c>
    </row>
    <row r="3934" spans="1:6" x14ac:dyDescent="0.3">
      <c r="A3934" t="s">
        <v>3933</v>
      </c>
      <c r="B3934">
        <v>202503</v>
      </c>
      <c r="C3934" s="9" t="s">
        <v>17515</v>
      </c>
      <c r="D3934">
        <v>100</v>
      </c>
      <c r="F3934">
        <v>1</v>
      </c>
    </row>
    <row r="3935" spans="1:6" x14ac:dyDescent="0.3">
      <c r="A3935" t="s">
        <v>3934</v>
      </c>
      <c r="B3935">
        <v>202503</v>
      </c>
      <c r="C3935" s="9" t="s">
        <v>17515</v>
      </c>
      <c r="D3935">
        <v>100</v>
      </c>
      <c r="F3935">
        <v>1</v>
      </c>
    </row>
    <row r="3936" spans="1:6" x14ac:dyDescent="0.3">
      <c r="A3936" t="s">
        <v>3935</v>
      </c>
      <c r="B3936">
        <v>202503</v>
      </c>
      <c r="C3936" s="9" t="s">
        <v>17515</v>
      </c>
      <c r="D3936">
        <v>100</v>
      </c>
      <c r="F3936">
        <v>1</v>
      </c>
    </row>
    <row r="3937" spans="1:6" x14ac:dyDescent="0.3">
      <c r="A3937" t="s">
        <v>3936</v>
      </c>
      <c r="B3937">
        <v>202503</v>
      </c>
      <c r="C3937" s="9" t="s">
        <v>17515</v>
      </c>
      <c r="D3937">
        <v>100</v>
      </c>
      <c r="F3937">
        <v>1</v>
      </c>
    </row>
    <row r="3938" spans="1:6" x14ac:dyDescent="0.3">
      <c r="A3938" t="s">
        <v>3937</v>
      </c>
      <c r="B3938">
        <v>202503</v>
      </c>
      <c r="C3938" s="9" t="s">
        <v>17515</v>
      </c>
      <c r="D3938">
        <v>100</v>
      </c>
      <c r="F3938">
        <v>1</v>
      </c>
    </row>
    <row r="3939" spans="1:6" x14ac:dyDescent="0.3">
      <c r="A3939" t="s">
        <v>3938</v>
      </c>
      <c r="B3939">
        <v>202503</v>
      </c>
      <c r="C3939" s="9" t="s">
        <v>17515</v>
      </c>
      <c r="D3939">
        <v>100</v>
      </c>
      <c r="F3939">
        <v>1</v>
      </c>
    </row>
    <row r="3940" spans="1:6" x14ac:dyDescent="0.3">
      <c r="A3940" t="s">
        <v>3939</v>
      </c>
      <c r="B3940">
        <v>202503</v>
      </c>
      <c r="C3940" s="9" t="s">
        <v>17515</v>
      </c>
      <c r="D3940">
        <v>100</v>
      </c>
      <c r="F3940">
        <v>1</v>
      </c>
    </row>
    <row r="3941" spans="1:6" x14ac:dyDescent="0.3">
      <c r="A3941" t="s">
        <v>3940</v>
      </c>
      <c r="B3941">
        <v>202503</v>
      </c>
      <c r="C3941" s="9" t="s">
        <v>17515</v>
      </c>
      <c r="D3941">
        <v>100</v>
      </c>
      <c r="F3941">
        <v>1</v>
      </c>
    </row>
    <row r="3942" spans="1:6" x14ac:dyDescent="0.3">
      <c r="A3942" t="s">
        <v>3941</v>
      </c>
      <c r="B3942">
        <v>202503</v>
      </c>
      <c r="C3942" s="9" t="s">
        <v>17515</v>
      </c>
      <c r="D3942">
        <v>100</v>
      </c>
      <c r="F3942">
        <v>1</v>
      </c>
    </row>
    <row r="3943" spans="1:6" x14ac:dyDescent="0.3">
      <c r="A3943" t="s">
        <v>3942</v>
      </c>
      <c r="B3943">
        <v>202503</v>
      </c>
      <c r="C3943" s="9" t="s">
        <v>17515</v>
      </c>
      <c r="D3943">
        <v>100</v>
      </c>
      <c r="F3943">
        <v>1</v>
      </c>
    </row>
    <row r="3944" spans="1:6" x14ac:dyDescent="0.3">
      <c r="A3944" t="s">
        <v>3943</v>
      </c>
      <c r="B3944">
        <v>202503</v>
      </c>
      <c r="C3944" s="9" t="s">
        <v>17515</v>
      </c>
      <c r="D3944">
        <v>100</v>
      </c>
      <c r="F3944">
        <v>1</v>
      </c>
    </row>
    <row r="3945" spans="1:6" x14ac:dyDescent="0.3">
      <c r="A3945" t="s">
        <v>3944</v>
      </c>
      <c r="B3945">
        <v>202503</v>
      </c>
      <c r="C3945" s="9" t="s">
        <v>17515</v>
      </c>
      <c r="D3945">
        <v>100</v>
      </c>
      <c r="F3945">
        <v>1</v>
      </c>
    </row>
    <row r="3946" spans="1:6" x14ac:dyDescent="0.3">
      <c r="A3946" t="s">
        <v>3945</v>
      </c>
      <c r="B3946">
        <v>202503</v>
      </c>
      <c r="C3946" s="9" t="s">
        <v>17515</v>
      </c>
      <c r="D3946">
        <v>100</v>
      </c>
      <c r="F3946">
        <v>1</v>
      </c>
    </row>
    <row r="3947" spans="1:6" x14ac:dyDescent="0.3">
      <c r="A3947" t="s">
        <v>3946</v>
      </c>
      <c r="B3947">
        <v>202503</v>
      </c>
      <c r="C3947" s="9" t="s">
        <v>17515</v>
      </c>
      <c r="D3947">
        <v>100</v>
      </c>
      <c r="F3947">
        <v>1</v>
      </c>
    </row>
    <row r="3948" spans="1:6" x14ac:dyDescent="0.3">
      <c r="A3948" t="s">
        <v>3947</v>
      </c>
      <c r="B3948">
        <v>202503</v>
      </c>
      <c r="C3948" s="9" t="s">
        <v>17515</v>
      </c>
      <c r="D3948">
        <v>100</v>
      </c>
      <c r="F3948">
        <v>1</v>
      </c>
    </row>
    <row r="3949" spans="1:6" x14ac:dyDescent="0.3">
      <c r="A3949" t="s">
        <v>3948</v>
      </c>
      <c r="B3949">
        <v>202503</v>
      </c>
      <c r="C3949" s="9" t="s">
        <v>17515</v>
      </c>
      <c r="D3949">
        <v>100</v>
      </c>
      <c r="F3949">
        <v>1</v>
      </c>
    </row>
    <row r="3950" spans="1:6" x14ac:dyDescent="0.3">
      <c r="A3950" t="s">
        <v>3949</v>
      </c>
      <c r="B3950">
        <v>202503</v>
      </c>
      <c r="C3950" s="9" t="s">
        <v>17515</v>
      </c>
      <c r="D3950">
        <v>100</v>
      </c>
      <c r="F3950">
        <v>1</v>
      </c>
    </row>
    <row r="3951" spans="1:6" x14ac:dyDescent="0.3">
      <c r="A3951" t="s">
        <v>3950</v>
      </c>
      <c r="B3951">
        <v>202503</v>
      </c>
      <c r="C3951" s="9" t="s">
        <v>17515</v>
      </c>
      <c r="D3951">
        <v>100</v>
      </c>
      <c r="F3951">
        <v>1</v>
      </c>
    </row>
    <row r="3952" spans="1:6" x14ac:dyDescent="0.3">
      <c r="A3952" t="s">
        <v>3951</v>
      </c>
      <c r="B3952">
        <v>202503</v>
      </c>
      <c r="C3952" s="9" t="s">
        <v>17515</v>
      </c>
      <c r="D3952">
        <v>100</v>
      </c>
      <c r="F3952">
        <v>1</v>
      </c>
    </row>
    <row r="3953" spans="1:6" x14ac:dyDescent="0.3">
      <c r="A3953" t="s">
        <v>3952</v>
      </c>
      <c r="B3953">
        <v>202503</v>
      </c>
      <c r="C3953" s="9" t="s">
        <v>17515</v>
      </c>
      <c r="D3953">
        <v>100</v>
      </c>
      <c r="F3953">
        <v>1</v>
      </c>
    </row>
    <row r="3954" spans="1:6" x14ac:dyDescent="0.3">
      <c r="A3954" t="s">
        <v>3953</v>
      </c>
      <c r="B3954">
        <v>202503</v>
      </c>
      <c r="C3954" s="9" t="s">
        <v>17515</v>
      </c>
      <c r="D3954">
        <v>100</v>
      </c>
      <c r="F3954">
        <v>1</v>
      </c>
    </row>
    <row r="3955" spans="1:6" x14ac:dyDescent="0.3">
      <c r="A3955" t="s">
        <v>3954</v>
      </c>
      <c r="B3955">
        <v>202503</v>
      </c>
      <c r="C3955" s="9" t="s">
        <v>17515</v>
      </c>
      <c r="D3955">
        <v>100</v>
      </c>
      <c r="F3955">
        <v>1</v>
      </c>
    </row>
    <row r="3956" spans="1:6" x14ac:dyDescent="0.3">
      <c r="A3956" t="s">
        <v>3955</v>
      </c>
      <c r="B3956">
        <v>202503</v>
      </c>
      <c r="C3956" s="9" t="s">
        <v>17515</v>
      </c>
      <c r="D3956">
        <v>100</v>
      </c>
      <c r="F3956">
        <v>1</v>
      </c>
    </row>
    <row r="3957" spans="1:6" x14ac:dyDescent="0.3">
      <c r="A3957" t="s">
        <v>3956</v>
      </c>
      <c r="B3957">
        <v>202503</v>
      </c>
      <c r="C3957" s="9" t="s">
        <v>17515</v>
      </c>
      <c r="D3957">
        <v>100</v>
      </c>
      <c r="F3957">
        <v>1</v>
      </c>
    </row>
    <row r="3958" spans="1:6" x14ac:dyDescent="0.3">
      <c r="A3958" t="s">
        <v>3957</v>
      </c>
      <c r="B3958">
        <v>202503</v>
      </c>
      <c r="C3958" s="9" t="s">
        <v>17515</v>
      </c>
      <c r="D3958">
        <v>100</v>
      </c>
      <c r="F3958">
        <v>1</v>
      </c>
    </row>
    <row r="3959" spans="1:6" x14ac:dyDescent="0.3">
      <c r="A3959" t="s">
        <v>3958</v>
      </c>
      <c r="B3959">
        <v>202503</v>
      </c>
      <c r="C3959" s="9" t="s">
        <v>17515</v>
      </c>
      <c r="D3959">
        <v>100</v>
      </c>
      <c r="F3959">
        <v>1</v>
      </c>
    </row>
    <row r="3960" spans="1:6" x14ac:dyDescent="0.3">
      <c r="A3960" t="s">
        <v>3959</v>
      </c>
      <c r="B3960">
        <v>202503</v>
      </c>
      <c r="C3960" s="9" t="s">
        <v>17515</v>
      </c>
      <c r="D3960">
        <v>100</v>
      </c>
      <c r="F3960">
        <v>1</v>
      </c>
    </row>
    <row r="3961" spans="1:6" x14ac:dyDescent="0.3">
      <c r="A3961" t="s">
        <v>3960</v>
      </c>
      <c r="B3961">
        <v>202503</v>
      </c>
      <c r="C3961" s="9" t="s">
        <v>17515</v>
      </c>
      <c r="D3961">
        <v>100</v>
      </c>
      <c r="F3961">
        <v>1</v>
      </c>
    </row>
    <row r="3962" spans="1:6" x14ac:dyDescent="0.3">
      <c r="A3962" t="s">
        <v>3961</v>
      </c>
      <c r="B3962">
        <v>202503</v>
      </c>
      <c r="C3962" s="9" t="s">
        <v>17515</v>
      </c>
      <c r="D3962">
        <v>100</v>
      </c>
      <c r="F3962">
        <v>1</v>
      </c>
    </row>
    <row r="3963" spans="1:6" x14ac:dyDescent="0.3">
      <c r="A3963" t="s">
        <v>3962</v>
      </c>
      <c r="B3963">
        <v>202503</v>
      </c>
      <c r="C3963" s="9" t="s">
        <v>17515</v>
      </c>
      <c r="D3963">
        <v>100</v>
      </c>
      <c r="F3963">
        <v>1</v>
      </c>
    </row>
    <row r="3964" spans="1:6" x14ac:dyDescent="0.3">
      <c r="A3964" t="s">
        <v>3963</v>
      </c>
      <c r="B3964">
        <v>202503</v>
      </c>
      <c r="C3964" s="9" t="s">
        <v>17515</v>
      </c>
      <c r="D3964">
        <v>100</v>
      </c>
      <c r="F3964">
        <v>1</v>
      </c>
    </row>
    <row r="3965" spans="1:6" x14ac:dyDescent="0.3">
      <c r="A3965" t="s">
        <v>3964</v>
      </c>
      <c r="B3965">
        <v>202503</v>
      </c>
      <c r="C3965" s="9" t="s">
        <v>17515</v>
      </c>
      <c r="D3965">
        <v>100</v>
      </c>
      <c r="F3965">
        <v>1</v>
      </c>
    </row>
    <row r="3966" spans="1:6" x14ac:dyDescent="0.3">
      <c r="A3966" t="s">
        <v>3965</v>
      </c>
      <c r="B3966">
        <v>202503</v>
      </c>
      <c r="C3966" s="9" t="s">
        <v>17515</v>
      </c>
      <c r="D3966">
        <v>100</v>
      </c>
      <c r="F3966">
        <v>1</v>
      </c>
    </row>
    <row r="3967" spans="1:6" x14ac:dyDescent="0.3">
      <c r="A3967" t="s">
        <v>3966</v>
      </c>
      <c r="B3967">
        <v>202503</v>
      </c>
      <c r="C3967" s="9" t="s">
        <v>17515</v>
      </c>
      <c r="D3967">
        <v>100</v>
      </c>
      <c r="F3967">
        <v>1</v>
      </c>
    </row>
    <row r="3968" spans="1:6" x14ac:dyDescent="0.3">
      <c r="A3968" t="s">
        <v>3967</v>
      </c>
      <c r="B3968">
        <v>202503</v>
      </c>
      <c r="C3968" s="9" t="s">
        <v>17515</v>
      </c>
      <c r="D3968">
        <v>100</v>
      </c>
      <c r="F3968">
        <v>1</v>
      </c>
    </row>
    <row r="3969" spans="1:6" x14ac:dyDescent="0.3">
      <c r="A3969" t="s">
        <v>3968</v>
      </c>
      <c r="B3969">
        <v>202503</v>
      </c>
      <c r="C3969" s="9" t="s">
        <v>17515</v>
      </c>
      <c r="D3969">
        <v>100</v>
      </c>
      <c r="F3969">
        <v>1</v>
      </c>
    </row>
    <row r="3970" spans="1:6" x14ac:dyDescent="0.3">
      <c r="A3970" t="s">
        <v>3969</v>
      </c>
      <c r="B3970">
        <v>202503</v>
      </c>
      <c r="C3970" s="9" t="s">
        <v>17515</v>
      </c>
      <c r="D3970">
        <v>100</v>
      </c>
      <c r="F3970">
        <v>1</v>
      </c>
    </row>
    <row r="3971" spans="1:6" x14ac:dyDescent="0.3">
      <c r="A3971" t="s">
        <v>3970</v>
      </c>
      <c r="B3971">
        <v>202503</v>
      </c>
      <c r="C3971" s="9" t="s">
        <v>17515</v>
      </c>
      <c r="D3971">
        <v>100</v>
      </c>
      <c r="F3971">
        <v>1</v>
      </c>
    </row>
    <row r="3972" spans="1:6" x14ac:dyDescent="0.3">
      <c r="A3972" t="s">
        <v>3971</v>
      </c>
      <c r="B3972">
        <v>202503</v>
      </c>
      <c r="C3972" s="9" t="s">
        <v>17515</v>
      </c>
      <c r="D3972">
        <v>100</v>
      </c>
      <c r="F3972">
        <v>1</v>
      </c>
    </row>
    <row r="3973" spans="1:6" x14ac:dyDescent="0.3">
      <c r="A3973" t="s">
        <v>3972</v>
      </c>
      <c r="B3973">
        <v>202503</v>
      </c>
      <c r="C3973" s="9" t="s">
        <v>17515</v>
      </c>
      <c r="D3973">
        <v>100</v>
      </c>
      <c r="F3973">
        <v>1</v>
      </c>
    </row>
    <row r="3974" spans="1:6" x14ac:dyDescent="0.3">
      <c r="A3974" t="s">
        <v>3973</v>
      </c>
      <c r="B3974">
        <v>202503</v>
      </c>
      <c r="C3974" s="9" t="s">
        <v>17515</v>
      </c>
      <c r="D3974">
        <v>100</v>
      </c>
      <c r="F3974">
        <v>1</v>
      </c>
    </row>
    <row r="3975" spans="1:6" x14ac:dyDescent="0.3">
      <c r="A3975" t="s">
        <v>3974</v>
      </c>
      <c r="B3975">
        <v>202503</v>
      </c>
      <c r="C3975" s="9" t="s">
        <v>17515</v>
      </c>
      <c r="D3975">
        <v>100</v>
      </c>
      <c r="F3975">
        <v>1</v>
      </c>
    </row>
    <row r="3976" spans="1:6" x14ac:dyDescent="0.3">
      <c r="A3976" t="s">
        <v>3975</v>
      </c>
      <c r="B3976">
        <v>202503</v>
      </c>
      <c r="C3976" s="9" t="s">
        <v>17515</v>
      </c>
      <c r="D3976">
        <v>100</v>
      </c>
      <c r="F3976">
        <v>1</v>
      </c>
    </row>
    <row r="3977" spans="1:6" x14ac:dyDescent="0.3">
      <c r="A3977" t="s">
        <v>3976</v>
      </c>
      <c r="B3977">
        <v>202503</v>
      </c>
      <c r="C3977" s="9" t="s">
        <v>17515</v>
      </c>
      <c r="D3977">
        <v>100</v>
      </c>
      <c r="F3977">
        <v>1</v>
      </c>
    </row>
    <row r="3978" spans="1:6" x14ac:dyDescent="0.3">
      <c r="A3978" t="s">
        <v>3977</v>
      </c>
      <c r="B3978">
        <v>202503</v>
      </c>
      <c r="C3978" s="9" t="s">
        <v>17515</v>
      </c>
      <c r="D3978">
        <v>100</v>
      </c>
      <c r="F3978">
        <v>1</v>
      </c>
    </row>
    <row r="3979" spans="1:6" x14ac:dyDescent="0.3">
      <c r="A3979" t="s">
        <v>3978</v>
      </c>
      <c r="B3979">
        <v>202503</v>
      </c>
      <c r="C3979" s="9" t="s">
        <v>17515</v>
      </c>
      <c r="D3979">
        <v>100</v>
      </c>
      <c r="F3979">
        <v>1</v>
      </c>
    </row>
    <row r="3980" spans="1:6" x14ac:dyDescent="0.3">
      <c r="A3980" t="s">
        <v>3979</v>
      </c>
      <c r="B3980">
        <v>202503</v>
      </c>
      <c r="C3980" s="9" t="s">
        <v>17515</v>
      </c>
      <c r="D3980">
        <v>100</v>
      </c>
      <c r="F3980">
        <v>1</v>
      </c>
    </row>
    <row r="3981" spans="1:6" x14ac:dyDescent="0.3">
      <c r="A3981" t="s">
        <v>3980</v>
      </c>
      <c r="B3981">
        <v>202503</v>
      </c>
      <c r="C3981" s="9" t="s">
        <v>17515</v>
      </c>
      <c r="D3981">
        <v>100</v>
      </c>
      <c r="F3981">
        <v>1</v>
      </c>
    </row>
    <row r="3982" spans="1:6" x14ac:dyDescent="0.3">
      <c r="A3982" t="s">
        <v>3981</v>
      </c>
      <c r="B3982">
        <v>202503</v>
      </c>
      <c r="C3982" s="9" t="s">
        <v>17515</v>
      </c>
      <c r="D3982">
        <v>100</v>
      </c>
      <c r="F3982">
        <v>1</v>
      </c>
    </row>
    <row r="3983" spans="1:6" x14ac:dyDescent="0.3">
      <c r="A3983" t="s">
        <v>3982</v>
      </c>
      <c r="B3983">
        <v>202503</v>
      </c>
      <c r="C3983" s="9" t="s">
        <v>17515</v>
      </c>
      <c r="D3983">
        <v>100</v>
      </c>
      <c r="F3983">
        <v>1</v>
      </c>
    </row>
    <row r="3984" spans="1:6" x14ac:dyDescent="0.3">
      <c r="A3984" t="s">
        <v>3983</v>
      </c>
      <c r="B3984">
        <v>202503</v>
      </c>
      <c r="C3984" s="9" t="s">
        <v>17515</v>
      </c>
      <c r="D3984">
        <v>100</v>
      </c>
      <c r="F3984">
        <v>1</v>
      </c>
    </row>
    <row r="3985" spans="1:6" x14ac:dyDescent="0.3">
      <c r="A3985" t="s">
        <v>3984</v>
      </c>
      <c r="B3985">
        <v>202503</v>
      </c>
      <c r="C3985" s="9" t="s">
        <v>17515</v>
      </c>
      <c r="D3985">
        <v>100</v>
      </c>
      <c r="F3985">
        <v>1</v>
      </c>
    </row>
    <row r="3986" spans="1:6" x14ac:dyDescent="0.3">
      <c r="A3986" t="s">
        <v>3985</v>
      </c>
      <c r="B3986">
        <v>202503</v>
      </c>
      <c r="C3986" s="9" t="s">
        <v>17515</v>
      </c>
      <c r="D3986">
        <v>100</v>
      </c>
      <c r="F3986">
        <v>1</v>
      </c>
    </row>
    <row r="3987" spans="1:6" x14ac:dyDescent="0.3">
      <c r="A3987" t="s">
        <v>3986</v>
      </c>
      <c r="B3987">
        <v>202503</v>
      </c>
      <c r="C3987" s="9" t="s">
        <v>17515</v>
      </c>
      <c r="D3987">
        <v>100</v>
      </c>
      <c r="F3987">
        <v>1</v>
      </c>
    </row>
    <row r="3988" spans="1:6" x14ac:dyDescent="0.3">
      <c r="A3988" t="s">
        <v>3987</v>
      </c>
      <c r="B3988">
        <v>202503</v>
      </c>
      <c r="C3988" s="9" t="s">
        <v>17515</v>
      </c>
      <c r="D3988">
        <v>100</v>
      </c>
      <c r="F3988">
        <v>1</v>
      </c>
    </row>
    <row r="3989" spans="1:6" x14ac:dyDescent="0.3">
      <c r="A3989" t="s">
        <v>3988</v>
      </c>
      <c r="B3989">
        <v>202503</v>
      </c>
      <c r="C3989" s="9" t="s">
        <v>17515</v>
      </c>
      <c r="D3989">
        <v>100</v>
      </c>
      <c r="F3989">
        <v>1</v>
      </c>
    </row>
    <row r="3990" spans="1:6" x14ac:dyDescent="0.3">
      <c r="A3990" t="s">
        <v>3989</v>
      </c>
      <c r="B3990">
        <v>202503</v>
      </c>
      <c r="C3990" s="9" t="s">
        <v>17515</v>
      </c>
      <c r="D3990">
        <v>100</v>
      </c>
      <c r="F3990">
        <v>1</v>
      </c>
    </row>
    <row r="3991" spans="1:6" x14ac:dyDescent="0.3">
      <c r="A3991" t="s">
        <v>3990</v>
      </c>
      <c r="B3991">
        <v>202503</v>
      </c>
      <c r="C3991" s="9" t="s">
        <v>17515</v>
      </c>
      <c r="D3991">
        <v>100</v>
      </c>
      <c r="F3991">
        <v>1</v>
      </c>
    </row>
    <row r="3992" spans="1:6" x14ac:dyDescent="0.3">
      <c r="A3992" t="s">
        <v>3991</v>
      </c>
      <c r="B3992">
        <v>202503</v>
      </c>
      <c r="C3992" s="9" t="s">
        <v>17515</v>
      </c>
      <c r="D3992">
        <v>100</v>
      </c>
      <c r="F3992">
        <v>1</v>
      </c>
    </row>
    <row r="3993" spans="1:6" x14ac:dyDescent="0.3">
      <c r="A3993" t="s">
        <v>3992</v>
      </c>
      <c r="B3993">
        <v>202503</v>
      </c>
      <c r="C3993" s="9" t="s">
        <v>17515</v>
      </c>
      <c r="D3993">
        <v>100</v>
      </c>
      <c r="F3993">
        <v>1</v>
      </c>
    </row>
    <row r="3994" spans="1:6" x14ac:dyDescent="0.3">
      <c r="A3994" t="s">
        <v>3993</v>
      </c>
      <c r="B3994">
        <v>202503</v>
      </c>
      <c r="C3994" s="9" t="s">
        <v>17515</v>
      </c>
      <c r="D3994">
        <v>100</v>
      </c>
      <c r="F3994">
        <v>1</v>
      </c>
    </row>
    <row r="3995" spans="1:6" x14ac:dyDescent="0.3">
      <c r="A3995" t="s">
        <v>3994</v>
      </c>
      <c r="B3995">
        <v>202503</v>
      </c>
      <c r="C3995" s="9" t="s">
        <v>17515</v>
      </c>
      <c r="D3995">
        <v>100</v>
      </c>
      <c r="F3995">
        <v>1</v>
      </c>
    </row>
    <row r="3996" spans="1:6" x14ac:dyDescent="0.3">
      <c r="A3996" t="s">
        <v>3995</v>
      </c>
      <c r="B3996">
        <v>202503</v>
      </c>
      <c r="C3996" s="9" t="s">
        <v>17515</v>
      </c>
      <c r="D3996">
        <v>100</v>
      </c>
      <c r="F3996">
        <v>1</v>
      </c>
    </row>
    <row r="3997" spans="1:6" x14ac:dyDescent="0.3">
      <c r="A3997" t="s">
        <v>3996</v>
      </c>
      <c r="B3997">
        <v>202503</v>
      </c>
      <c r="C3997" s="9" t="s">
        <v>17515</v>
      </c>
      <c r="D3997">
        <v>100</v>
      </c>
      <c r="F3997">
        <v>1</v>
      </c>
    </row>
    <row r="3998" spans="1:6" x14ac:dyDescent="0.3">
      <c r="A3998" t="s">
        <v>3997</v>
      </c>
      <c r="B3998">
        <v>202503</v>
      </c>
      <c r="C3998" s="9" t="s">
        <v>17515</v>
      </c>
      <c r="D3998">
        <v>100</v>
      </c>
      <c r="F3998">
        <v>1</v>
      </c>
    </row>
    <row r="3999" spans="1:6" x14ac:dyDescent="0.3">
      <c r="A3999" t="s">
        <v>3998</v>
      </c>
      <c r="B3999">
        <v>202503</v>
      </c>
      <c r="C3999" s="9" t="s">
        <v>17515</v>
      </c>
      <c r="D3999">
        <v>100</v>
      </c>
      <c r="F3999">
        <v>1</v>
      </c>
    </row>
    <row r="4000" spans="1:6" x14ac:dyDescent="0.3">
      <c r="A4000" t="s">
        <v>3999</v>
      </c>
      <c r="B4000">
        <v>202503</v>
      </c>
      <c r="C4000" s="9" t="s">
        <v>17515</v>
      </c>
      <c r="D4000">
        <v>100</v>
      </c>
      <c r="F4000">
        <v>1</v>
      </c>
    </row>
    <row r="4001" spans="1:6" x14ac:dyDescent="0.3">
      <c r="A4001" t="s">
        <v>4000</v>
      </c>
      <c r="B4001">
        <v>202503</v>
      </c>
      <c r="C4001" s="9" t="s">
        <v>17515</v>
      </c>
      <c r="D4001">
        <v>100</v>
      </c>
      <c r="F4001">
        <v>1</v>
      </c>
    </row>
    <row r="4002" spans="1:6" x14ac:dyDescent="0.3">
      <c r="A4002" t="s">
        <v>4001</v>
      </c>
      <c r="B4002">
        <v>202503</v>
      </c>
      <c r="C4002" s="9" t="s">
        <v>17515</v>
      </c>
      <c r="D4002">
        <v>100</v>
      </c>
      <c r="F4002">
        <v>1</v>
      </c>
    </row>
    <row r="4003" spans="1:6" x14ac:dyDescent="0.3">
      <c r="A4003" t="s">
        <v>4002</v>
      </c>
      <c r="B4003">
        <v>202503</v>
      </c>
      <c r="C4003" s="9" t="s">
        <v>17515</v>
      </c>
      <c r="D4003">
        <v>100</v>
      </c>
      <c r="F4003">
        <v>1</v>
      </c>
    </row>
    <row r="4004" spans="1:6" x14ac:dyDescent="0.3">
      <c r="A4004" t="s">
        <v>4003</v>
      </c>
      <c r="B4004">
        <v>202503</v>
      </c>
      <c r="C4004" s="9" t="s">
        <v>17515</v>
      </c>
      <c r="D4004">
        <v>100</v>
      </c>
      <c r="F4004">
        <v>1</v>
      </c>
    </row>
    <row r="4005" spans="1:6" x14ac:dyDescent="0.3">
      <c r="A4005" t="s">
        <v>4004</v>
      </c>
      <c r="B4005">
        <v>202503</v>
      </c>
      <c r="C4005" s="9" t="s">
        <v>17515</v>
      </c>
      <c r="D4005">
        <v>100</v>
      </c>
      <c r="F4005">
        <v>1</v>
      </c>
    </row>
    <row r="4006" spans="1:6" x14ac:dyDescent="0.3">
      <c r="A4006" t="s">
        <v>4005</v>
      </c>
      <c r="B4006">
        <v>202503</v>
      </c>
      <c r="C4006" s="9" t="s">
        <v>17515</v>
      </c>
      <c r="D4006">
        <v>100</v>
      </c>
      <c r="F4006">
        <v>1</v>
      </c>
    </row>
    <row r="4007" spans="1:6" x14ac:dyDescent="0.3">
      <c r="A4007" t="s">
        <v>4006</v>
      </c>
      <c r="B4007">
        <v>202503</v>
      </c>
      <c r="C4007" s="9" t="s">
        <v>17515</v>
      </c>
      <c r="D4007">
        <v>100</v>
      </c>
      <c r="F4007">
        <v>1</v>
      </c>
    </row>
    <row r="4008" spans="1:6" x14ac:dyDescent="0.3">
      <c r="A4008" t="s">
        <v>4007</v>
      </c>
      <c r="B4008">
        <v>202503</v>
      </c>
      <c r="C4008" s="9" t="s">
        <v>17515</v>
      </c>
      <c r="D4008">
        <v>100</v>
      </c>
      <c r="F4008">
        <v>1</v>
      </c>
    </row>
    <row r="4009" spans="1:6" x14ac:dyDescent="0.3">
      <c r="A4009" t="s">
        <v>4008</v>
      </c>
      <c r="B4009">
        <v>202503</v>
      </c>
      <c r="C4009" s="9" t="s">
        <v>17515</v>
      </c>
      <c r="D4009">
        <v>100</v>
      </c>
      <c r="F4009">
        <v>1</v>
      </c>
    </row>
    <row r="4010" spans="1:6" x14ac:dyDescent="0.3">
      <c r="A4010" t="s">
        <v>4009</v>
      </c>
      <c r="B4010">
        <v>202503</v>
      </c>
      <c r="C4010" s="9" t="s">
        <v>17515</v>
      </c>
      <c r="D4010">
        <v>100</v>
      </c>
      <c r="F4010">
        <v>1</v>
      </c>
    </row>
    <row r="4011" spans="1:6" x14ac:dyDescent="0.3">
      <c r="A4011" t="s">
        <v>4010</v>
      </c>
      <c r="B4011">
        <v>202503</v>
      </c>
      <c r="C4011" s="9" t="s">
        <v>17515</v>
      </c>
      <c r="D4011">
        <v>100</v>
      </c>
      <c r="F4011">
        <v>1</v>
      </c>
    </row>
    <row r="4012" spans="1:6" x14ac:dyDescent="0.3">
      <c r="A4012" t="s">
        <v>4011</v>
      </c>
      <c r="B4012">
        <v>202503</v>
      </c>
      <c r="C4012" s="9" t="s">
        <v>17515</v>
      </c>
      <c r="D4012">
        <v>100</v>
      </c>
      <c r="F4012">
        <v>1</v>
      </c>
    </row>
    <row r="4013" spans="1:6" x14ac:dyDescent="0.3">
      <c r="A4013" t="s">
        <v>4012</v>
      </c>
      <c r="B4013">
        <v>202503</v>
      </c>
      <c r="C4013" s="9" t="s">
        <v>17515</v>
      </c>
      <c r="D4013">
        <v>100</v>
      </c>
      <c r="F4013">
        <v>1</v>
      </c>
    </row>
    <row r="4014" spans="1:6" x14ac:dyDescent="0.3">
      <c r="A4014" t="s">
        <v>4013</v>
      </c>
      <c r="B4014">
        <v>202503</v>
      </c>
      <c r="C4014" s="9" t="s">
        <v>17515</v>
      </c>
      <c r="D4014">
        <v>100</v>
      </c>
      <c r="F4014">
        <v>1</v>
      </c>
    </row>
    <row r="4015" spans="1:6" x14ac:dyDescent="0.3">
      <c r="A4015" t="s">
        <v>4014</v>
      </c>
      <c r="B4015">
        <v>202503</v>
      </c>
      <c r="C4015" s="9" t="s">
        <v>17515</v>
      </c>
      <c r="D4015">
        <v>100</v>
      </c>
      <c r="F4015">
        <v>1</v>
      </c>
    </row>
    <row r="4016" spans="1:6" x14ac:dyDescent="0.3">
      <c r="A4016" t="s">
        <v>4015</v>
      </c>
      <c r="B4016">
        <v>202503</v>
      </c>
      <c r="C4016" s="9" t="s">
        <v>17515</v>
      </c>
      <c r="D4016">
        <v>100</v>
      </c>
      <c r="F4016">
        <v>1</v>
      </c>
    </row>
    <row r="4017" spans="1:6" x14ac:dyDescent="0.3">
      <c r="A4017" t="s">
        <v>4016</v>
      </c>
      <c r="B4017">
        <v>202503</v>
      </c>
      <c r="C4017" s="9" t="s">
        <v>17515</v>
      </c>
      <c r="D4017">
        <v>100</v>
      </c>
      <c r="F4017">
        <v>1</v>
      </c>
    </row>
    <row r="4018" spans="1:6" x14ac:dyDescent="0.3">
      <c r="A4018" t="s">
        <v>4017</v>
      </c>
      <c r="B4018">
        <v>202503</v>
      </c>
      <c r="C4018" s="9" t="s">
        <v>17515</v>
      </c>
      <c r="D4018">
        <v>100</v>
      </c>
      <c r="F4018">
        <v>1</v>
      </c>
    </row>
    <row r="4019" spans="1:6" x14ac:dyDescent="0.3">
      <c r="A4019" t="s">
        <v>4018</v>
      </c>
      <c r="B4019">
        <v>202503</v>
      </c>
      <c r="C4019" s="9" t="s">
        <v>17515</v>
      </c>
      <c r="D4019">
        <v>100</v>
      </c>
      <c r="F4019">
        <v>1</v>
      </c>
    </row>
    <row r="4020" spans="1:6" x14ac:dyDescent="0.3">
      <c r="A4020" t="s">
        <v>4019</v>
      </c>
      <c r="B4020">
        <v>202503</v>
      </c>
      <c r="C4020" s="9" t="s">
        <v>17515</v>
      </c>
      <c r="D4020">
        <v>100</v>
      </c>
      <c r="F4020">
        <v>1</v>
      </c>
    </row>
    <row r="4021" spans="1:6" x14ac:dyDescent="0.3">
      <c r="A4021" t="s">
        <v>4020</v>
      </c>
      <c r="B4021">
        <v>202503</v>
      </c>
      <c r="C4021" s="9" t="s">
        <v>17515</v>
      </c>
      <c r="D4021">
        <v>100</v>
      </c>
      <c r="F4021">
        <v>1</v>
      </c>
    </row>
    <row r="4022" spans="1:6" x14ac:dyDescent="0.3">
      <c r="A4022" t="s">
        <v>4021</v>
      </c>
      <c r="B4022">
        <v>202503</v>
      </c>
      <c r="C4022" s="9" t="s">
        <v>17515</v>
      </c>
      <c r="D4022">
        <v>100</v>
      </c>
      <c r="F4022">
        <v>1</v>
      </c>
    </row>
    <row r="4023" spans="1:6" x14ac:dyDescent="0.3">
      <c r="A4023" t="s">
        <v>4022</v>
      </c>
      <c r="B4023">
        <v>202503</v>
      </c>
      <c r="C4023" s="9" t="s">
        <v>17515</v>
      </c>
      <c r="D4023">
        <v>100</v>
      </c>
      <c r="F4023">
        <v>1</v>
      </c>
    </row>
    <row r="4024" spans="1:6" x14ac:dyDescent="0.3">
      <c r="A4024" t="s">
        <v>4023</v>
      </c>
      <c r="B4024">
        <v>202503</v>
      </c>
      <c r="C4024" s="9" t="s">
        <v>17515</v>
      </c>
      <c r="D4024">
        <v>100</v>
      </c>
      <c r="F4024">
        <v>1</v>
      </c>
    </row>
    <row r="4025" spans="1:6" x14ac:dyDescent="0.3">
      <c r="A4025" t="s">
        <v>4024</v>
      </c>
      <c r="B4025">
        <v>202503</v>
      </c>
      <c r="C4025" s="9" t="s">
        <v>17515</v>
      </c>
      <c r="D4025">
        <v>100</v>
      </c>
      <c r="F4025">
        <v>1</v>
      </c>
    </row>
    <row r="4026" spans="1:6" x14ac:dyDescent="0.3">
      <c r="A4026" t="s">
        <v>4025</v>
      </c>
      <c r="B4026">
        <v>202503</v>
      </c>
      <c r="C4026" s="9" t="s">
        <v>17515</v>
      </c>
      <c r="D4026">
        <v>100</v>
      </c>
      <c r="F4026">
        <v>1</v>
      </c>
    </row>
    <row r="4027" spans="1:6" x14ac:dyDescent="0.3">
      <c r="A4027" t="s">
        <v>4026</v>
      </c>
      <c r="B4027">
        <v>202503</v>
      </c>
      <c r="C4027" s="9" t="s">
        <v>17515</v>
      </c>
      <c r="D4027">
        <v>100</v>
      </c>
      <c r="F4027">
        <v>1</v>
      </c>
    </row>
    <row r="4028" spans="1:6" x14ac:dyDescent="0.3">
      <c r="A4028" t="s">
        <v>4027</v>
      </c>
      <c r="B4028">
        <v>202503</v>
      </c>
      <c r="C4028" s="9" t="s">
        <v>17515</v>
      </c>
      <c r="D4028">
        <v>100</v>
      </c>
      <c r="F4028">
        <v>1</v>
      </c>
    </row>
    <row r="4029" spans="1:6" x14ac:dyDescent="0.3">
      <c r="A4029" t="s">
        <v>4028</v>
      </c>
      <c r="B4029">
        <v>202503</v>
      </c>
      <c r="C4029" s="9" t="s">
        <v>17515</v>
      </c>
      <c r="D4029">
        <v>100</v>
      </c>
      <c r="F4029">
        <v>1</v>
      </c>
    </row>
    <row r="4030" spans="1:6" x14ac:dyDescent="0.3">
      <c r="A4030" t="s">
        <v>4029</v>
      </c>
      <c r="B4030">
        <v>202503</v>
      </c>
      <c r="C4030" s="9" t="s">
        <v>17515</v>
      </c>
      <c r="D4030">
        <v>100</v>
      </c>
      <c r="F4030">
        <v>1</v>
      </c>
    </row>
    <row r="4031" spans="1:6" x14ac:dyDescent="0.3">
      <c r="A4031" t="s">
        <v>4030</v>
      </c>
      <c r="B4031">
        <v>202503</v>
      </c>
      <c r="C4031" s="9" t="s">
        <v>17515</v>
      </c>
      <c r="D4031">
        <v>100</v>
      </c>
      <c r="F4031">
        <v>1</v>
      </c>
    </row>
    <row r="4032" spans="1:6" x14ac:dyDescent="0.3">
      <c r="A4032" t="s">
        <v>4031</v>
      </c>
      <c r="B4032">
        <v>202503</v>
      </c>
      <c r="C4032" s="9" t="s">
        <v>17515</v>
      </c>
      <c r="D4032">
        <v>100</v>
      </c>
      <c r="F4032">
        <v>1</v>
      </c>
    </row>
    <row r="4033" spans="1:6" x14ac:dyDescent="0.3">
      <c r="A4033" t="s">
        <v>4032</v>
      </c>
      <c r="B4033">
        <v>202503</v>
      </c>
      <c r="C4033" s="9" t="s">
        <v>17515</v>
      </c>
      <c r="D4033">
        <v>100</v>
      </c>
      <c r="F4033">
        <v>1</v>
      </c>
    </row>
    <row r="4034" spans="1:6" x14ac:dyDescent="0.3">
      <c r="A4034" t="s">
        <v>4033</v>
      </c>
      <c r="B4034">
        <v>202503</v>
      </c>
      <c r="C4034" s="9" t="s">
        <v>17515</v>
      </c>
      <c r="D4034">
        <v>100</v>
      </c>
      <c r="F4034">
        <v>1</v>
      </c>
    </row>
    <row r="4035" spans="1:6" x14ac:dyDescent="0.3">
      <c r="A4035" t="s">
        <v>4034</v>
      </c>
      <c r="B4035">
        <v>202503</v>
      </c>
      <c r="C4035" s="9" t="s">
        <v>17515</v>
      </c>
      <c r="D4035">
        <v>100</v>
      </c>
      <c r="F4035">
        <v>1</v>
      </c>
    </row>
    <row r="4036" spans="1:6" x14ac:dyDescent="0.3">
      <c r="A4036" t="s">
        <v>4035</v>
      </c>
      <c r="B4036">
        <v>202503</v>
      </c>
      <c r="C4036" s="9" t="s">
        <v>17515</v>
      </c>
      <c r="D4036">
        <v>100</v>
      </c>
      <c r="F4036">
        <v>1</v>
      </c>
    </row>
    <row r="4037" spans="1:6" x14ac:dyDescent="0.3">
      <c r="A4037" t="s">
        <v>4036</v>
      </c>
      <c r="B4037">
        <v>202503</v>
      </c>
      <c r="C4037" s="9" t="s">
        <v>17515</v>
      </c>
      <c r="D4037">
        <v>100</v>
      </c>
      <c r="F4037">
        <v>1</v>
      </c>
    </row>
    <row r="4038" spans="1:6" x14ac:dyDescent="0.3">
      <c r="A4038" t="s">
        <v>4037</v>
      </c>
      <c r="B4038">
        <v>202503</v>
      </c>
      <c r="C4038" s="9" t="s">
        <v>17515</v>
      </c>
      <c r="D4038">
        <v>100</v>
      </c>
      <c r="F4038">
        <v>1</v>
      </c>
    </row>
    <row r="4039" spans="1:6" x14ac:dyDescent="0.3">
      <c r="A4039" t="s">
        <v>4038</v>
      </c>
      <c r="B4039">
        <v>202503</v>
      </c>
      <c r="C4039" s="9" t="s">
        <v>17515</v>
      </c>
      <c r="D4039">
        <v>100</v>
      </c>
      <c r="F4039">
        <v>1</v>
      </c>
    </row>
    <row r="4040" spans="1:6" x14ac:dyDescent="0.3">
      <c r="A4040" t="s">
        <v>4039</v>
      </c>
      <c r="B4040">
        <v>202503</v>
      </c>
      <c r="C4040" s="9" t="s">
        <v>17515</v>
      </c>
      <c r="D4040">
        <v>100</v>
      </c>
      <c r="F4040">
        <v>1</v>
      </c>
    </row>
    <row r="4041" spans="1:6" x14ac:dyDescent="0.3">
      <c r="A4041" t="s">
        <v>4040</v>
      </c>
      <c r="B4041">
        <v>202503</v>
      </c>
      <c r="C4041" s="9" t="s">
        <v>17515</v>
      </c>
      <c r="D4041">
        <v>100</v>
      </c>
      <c r="F4041">
        <v>1</v>
      </c>
    </row>
    <row r="4042" spans="1:6" x14ac:dyDescent="0.3">
      <c r="A4042" t="s">
        <v>4041</v>
      </c>
      <c r="B4042">
        <v>202503</v>
      </c>
      <c r="C4042" s="9" t="s">
        <v>17515</v>
      </c>
      <c r="D4042">
        <v>100</v>
      </c>
      <c r="F4042">
        <v>1</v>
      </c>
    </row>
    <row r="4043" spans="1:6" x14ac:dyDescent="0.3">
      <c r="A4043" t="s">
        <v>4042</v>
      </c>
      <c r="B4043">
        <v>202503</v>
      </c>
      <c r="C4043" s="9" t="s">
        <v>17515</v>
      </c>
      <c r="D4043">
        <v>100</v>
      </c>
      <c r="F4043">
        <v>1</v>
      </c>
    </row>
    <row r="4044" spans="1:6" x14ac:dyDescent="0.3">
      <c r="A4044" t="s">
        <v>4043</v>
      </c>
      <c r="B4044">
        <v>202503</v>
      </c>
      <c r="C4044" s="9" t="s">
        <v>17515</v>
      </c>
      <c r="D4044">
        <v>100</v>
      </c>
      <c r="F4044">
        <v>1</v>
      </c>
    </row>
    <row r="4045" spans="1:6" x14ac:dyDescent="0.3">
      <c r="A4045" t="s">
        <v>4044</v>
      </c>
      <c r="B4045">
        <v>202503</v>
      </c>
      <c r="C4045" s="9" t="s">
        <v>17515</v>
      </c>
      <c r="D4045">
        <v>100</v>
      </c>
      <c r="F4045">
        <v>1</v>
      </c>
    </row>
    <row r="4046" spans="1:6" x14ac:dyDescent="0.3">
      <c r="A4046" t="s">
        <v>4045</v>
      </c>
      <c r="B4046">
        <v>202503</v>
      </c>
      <c r="C4046" s="9" t="s">
        <v>17515</v>
      </c>
      <c r="D4046">
        <v>100</v>
      </c>
      <c r="F4046">
        <v>1</v>
      </c>
    </row>
    <row r="4047" spans="1:6" x14ac:dyDescent="0.3">
      <c r="A4047" t="s">
        <v>4046</v>
      </c>
      <c r="B4047">
        <v>202503</v>
      </c>
      <c r="C4047" s="9" t="s">
        <v>17515</v>
      </c>
      <c r="D4047">
        <v>100</v>
      </c>
      <c r="F4047">
        <v>1</v>
      </c>
    </row>
    <row r="4048" spans="1:6" x14ac:dyDescent="0.3">
      <c r="A4048" t="s">
        <v>4047</v>
      </c>
      <c r="B4048">
        <v>202503</v>
      </c>
      <c r="C4048" s="9" t="s">
        <v>17515</v>
      </c>
      <c r="D4048">
        <v>100</v>
      </c>
      <c r="F4048">
        <v>1</v>
      </c>
    </row>
    <row r="4049" spans="1:6" x14ac:dyDescent="0.3">
      <c r="A4049" t="s">
        <v>4048</v>
      </c>
      <c r="B4049">
        <v>202503</v>
      </c>
      <c r="C4049" s="9" t="s">
        <v>17515</v>
      </c>
      <c r="D4049">
        <v>100</v>
      </c>
      <c r="F4049">
        <v>1</v>
      </c>
    </row>
    <row r="4050" spans="1:6" x14ac:dyDescent="0.3">
      <c r="A4050" t="s">
        <v>4049</v>
      </c>
      <c r="B4050">
        <v>202503</v>
      </c>
      <c r="C4050" s="9" t="s">
        <v>17515</v>
      </c>
      <c r="D4050">
        <v>100</v>
      </c>
      <c r="F4050">
        <v>1</v>
      </c>
    </row>
    <row r="4051" spans="1:6" x14ac:dyDescent="0.3">
      <c r="A4051" t="s">
        <v>4050</v>
      </c>
      <c r="B4051">
        <v>202503</v>
      </c>
      <c r="C4051" s="9" t="s">
        <v>17515</v>
      </c>
      <c r="D4051">
        <v>100</v>
      </c>
      <c r="F4051">
        <v>1</v>
      </c>
    </row>
    <row r="4052" spans="1:6" x14ac:dyDescent="0.3">
      <c r="A4052" t="s">
        <v>4051</v>
      </c>
      <c r="B4052">
        <v>202503</v>
      </c>
      <c r="C4052" s="9" t="s">
        <v>17515</v>
      </c>
      <c r="D4052">
        <v>100</v>
      </c>
      <c r="F4052">
        <v>1</v>
      </c>
    </row>
    <row r="4053" spans="1:6" x14ac:dyDescent="0.3">
      <c r="A4053" t="s">
        <v>4052</v>
      </c>
      <c r="B4053">
        <v>202503</v>
      </c>
      <c r="C4053" s="9" t="s">
        <v>17515</v>
      </c>
      <c r="D4053">
        <v>100</v>
      </c>
      <c r="F4053">
        <v>1</v>
      </c>
    </row>
    <row r="4054" spans="1:6" x14ac:dyDescent="0.3">
      <c r="A4054" t="s">
        <v>4053</v>
      </c>
      <c r="B4054">
        <v>202503</v>
      </c>
      <c r="C4054" s="9" t="s">
        <v>17515</v>
      </c>
      <c r="D4054">
        <v>100</v>
      </c>
      <c r="F4054">
        <v>1</v>
      </c>
    </row>
    <row r="4055" spans="1:6" x14ac:dyDescent="0.3">
      <c r="A4055" t="s">
        <v>4054</v>
      </c>
      <c r="B4055">
        <v>202503</v>
      </c>
      <c r="C4055" s="9" t="s">
        <v>17515</v>
      </c>
      <c r="D4055">
        <v>100</v>
      </c>
      <c r="F4055">
        <v>1</v>
      </c>
    </row>
    <row r="4056" spans="1:6" x14ac:dyDescent="0.3">
      <c r="A4056" t="s">
        <v>4055</v>
      </c>
      <c r="B4056">
        <v>202503</v>
      </c>
      <c r="C4056" s="9" t="s">
        <v>17515</v>
      </c>
      <c r="D4056">
        <v>100</v>
      </c>
      <c r="F4056">
        <v>1</v>
      </c>
    </row>
    <row r="4057" spans="1:6" x14ac:dyDescent="0.3">
      <c r="A4057" t="s">
        <v>4056</v>
      </c>
      <c r="B4057">
        <v>202503</v>
      </c>
      <c r="C4057" s="9" t="s">
        <v>17515</v>
      </c>
      <c r="D4057">
        <v>100</v>
      </c>
      <c r="F4057">
        <v>1</v>
      </c>
    </row>
    <row r="4058" spans="1:6" x14ac:dyDescent="0.3">
      <c r="A4058" t="s">
        <v>4057</v>
      </c>
      <c r="B4058">
        <v>202503</v>
      </c>
      <c r="C4058" s="9" t="s">
        <v>17515</v>
      </c>
      <c r="D4058">
        <v>100</v>
      </c>
      <c r="F4058">
        <v>1</v>
      </c>
    </row>
    <row r="4059" spans="1:6" x14ac:dyDescent="0.3">
      <c r="A4059" t="s">
        <v>4058</v>
      </c>
      <c r="B4059">
        <v>202503</v>
      </c>
      <c r="C4059" s="9" t="s">
        <v>17515</v>
      </c>
      <c r="D4059">
        <v>100</v>
      </c>
      <c r="F4059">
        <v>1</v>
      </c>
    </row>
    <row r="4060" spans="1:6" x14ac:dyDescent="0.3">
      <c r="A4060" t="s">
        <v>4059</v>
      </c>
      <c r="B4060">
        <v>202503</v>
      </c>
      <c r="C4060" s="9" t="s">
        <v>17515</v>
      </c>
      <c r="D4060">
        <v>100</v>
      </c>
      <c r="F4060">
        <v>1</v>
      </c>
    </row>
    <row r="4061" spans="1:6" x14ac:dyDescent="0.3">
      <c r="A4061" t="s">
        <v>4060</v>
      </c>
      <c r="B4061">
        <v>202503</v>
      </c>
      <c r="C4061" s="9" t="s">
        <v>17515</v>
      </c>
      <c r="D4061">
        <v>100</v>
      </c>
      <c r="F4061">
        <v>1</v>
      </c>
    </row>
    <row r="4062" spans="1:6" x14ac:dyDescent="0.3">
      <c r="A4062" t="s">
        <v>4061</v>
      </c>
      <c r="B4062">
        <v>202503</v>
      </c>
      <c r="C4062" s="9" t="s">
        <v>17515</v>
      </c>
      <c r="D4062">
        <v>100</v>
      </c>
      <c r="F4062">
        <v>1</v>
      </c>
    </row>
    <row r="4063" spans="1:6" x14ac:dyDescent="0.3">
      <c r="A4063" t="s">
        <v>4062</v>
      </c>
      <c r="B4063">
        <v>202503</v>
      </c>
      <c r="C4063" s="9" t="s">
        <v>17515</v>
      </c>
      <c r="D4063">
        <v>100</v>
      </c>
      <c r="F4063">
        <v>1</v>
      </c>
    </row>
    <row r="4064" spans="1:6" x14ac:dyDescent="0.3">
      <c r="A4064" t="s">
        <v>4063</v>
      </c>
      <c r="B4064">
        <v>202503</v>
      </c>
      <c r="C4064" s="9" t="s">
        <v>17515</v>
      </c>
      <c r="D4064">
        <v>100</v>
      </c>
      <c r="F4064">
        <v>1</v>
      </c>
    </row>
    <row r="4065" spans="1:6" x14ac:dyDescent="0.3">
      <c r="A4065" t="s">
        <v>4064</v>
      </c>
      <c r="B4065">
        <v>202503</v>
      </c>
      <c r="C4065" s="9" t="s">
        <v>17515</v>
      </c>
      <c r="D4065">
        <v>100</v>
      </c>
      <c r="F4065">
        <v>1</v>
      </c>
    </row>
    <row r="4066" spans="1:6" x14ac:dyDescent="0.3">
      <c r="A4066" t="s">
        <v>4065</v>
      </c>
      <c r="B4066">
        <v>202503</v>
      </c>
      <c r="C4066" s="9" t="s">
        <v>17515</v>
      </c>
      <c r="D4066">
        <v>100</v>
      </c>
      <c r="F4066">
        <v>1</v>
      </c>
    </row>
    <row r="4067" spans="1:6" x14ac:dyDescent="0.3">
      <c r="A4067" t="s">
        <v>4066</v>
      </c>
      <c r="B4067">
        <v>202503</v>
      </c>
      <c r="C4067" s="9" t="s">
        <v>17515</v>
      </c>
      <c r="D4067">
        <v>100</v>
      </c>
      <c r="F4067">
        <v>1</v>
      </c>
    </row>
    <row r="4068" spans="1:6" x14ac:dyDescent="0.3">
      <c r="A4068" t="s">
        <v>4067</v>
      </c>
      <c r="B4068">
        <v>202503</v>
      </c>
      <c r="C4068" s="9" t="s">
        <v>17515</v>
      </c>
      <c r="D4068">
        <v>100</v>
      </c>
      <c r="F4068">
        <v>1</v>
      </c>
    </row>
    <row r="4069" spans="1:6" x14ac:dyDescent="0.3">
      <c r="A4069" t="s">
        <v>4068</v>
      </c>
      <c r="B4069">
        <v>202503</v>
      </c>
      <c r="C4069" s="9" t="s">
        <v>17515</v>
      </c>
      <c r="D4069">
        <v>100</v>
      </c>
      <c r="F4069">
        <v>1</v>
      </c>
    </row>
    <row r="4070" spans="1:6" x14ac:dyDescent="0.3">
      <c r="A4070" t="s">
        <v>4069</v>
      </c>
      <c r="B4070">
        <v>202503</v>
      </c>
      <c r="C4070" s="9" t="s">
        <v>17515</v>
      </c>
      <c r="D4070">
        <v>100</v>
      </c>
      <c r="F4070">
        <v>1</v>
      </c>
    </row>
    <row r="4071" spans="1:6" x14ac:dyDescent="0.3">
      <c r="A4071" t="s">
        <v>4070</v>
      </c>
      <c r="B4071">
        <v>202503</v>
      </c>
      <c r="C4071" s="9" t="s">
        <v>17515</v>
      </c>
      <c r="D4071">
        <v>100</v>
      </c>
      <c r="F4071">
        <v>1</v>
      </c>
    </row>
    <row r="4072" spans="1:6" x14ac:dyDescent="0.3">
      <c r="A4072" t="s">
        <v>4071</v>
      </c>
      <c r="B4072">
        <v>202503</v>
      </c>
      <c r="C4072" s="9" t="s">
        <v>17515</v>
      </c>
      <c r="D4072">
        <v>100</v>
      </c>
      <c r="F4072">
        <v>1</v>
      </c>
    </row>
    <row r="4073" spans="1:6" x14ac:dyDescent="0.3">
      <c r="A4073" t="s">
        <v>4072</v>
      </c>
      <c r="B4073">
        <v>202503</v>
      </c>
      <c r="C4073" s="9" t="s">
        <v>17515</v>
      </c>
      <c r="D4073">
        <v>100</v>
      </c>
      <c r="F4073">
        <v>1</v>
      </c>
    </row>
    <row r="4074" spans="1:6" x14ac:dyDescent="0.3">
      <c r="A4074" t="s">
        <v>4073</v>
      </c>
      <c r="B4074">
        <v>202503</v>
      </c>
      <c r="C4074" s="9" t="s">
        <v>17515</v>
      </c>
      <c r="D4074">
        <v>100</v>
      </c>
      <c r="F4074">
        <v>1</v>
      </c>
    </row>
    <row r="4075" spans="1:6" x14ac:dyDescent="0.3">
      <c r="A4075" t="s">
        <v>4074</v>
      </c>
      <c r="B4075">
        <v>202503</v>
      </c>
      <c r="C4075" s="9" t="s">
        <v>17515</v>
      </c>
      <c r="D4075">
        <v>100</v>
      </c>
      <c r="F4075">
        <v>1</v>
      </c>
    </row>
    <row r="4076" spans="1:6" x14ac:dyDescent="0.3">
      <c r="A4076" t="s">
        <v>4075</v>
      </c>
      <c r="B4076">
        <v>202503</v>
      </c>
      <c r="C4076" s="9" t="s">
        <v>17515</v>
      </c>
      <c r="D4076">
        <v>100</v>
      </c>
      <c r="F4076">
        <v>1</v>
      </c>
    </row>
    <row r="4077" spans="1:6" x14ac:dyDescent="0.3">
      <c r="A4077" t="s">
        <v>4076</v>
      </c>
      <c r="B4077">
        <v>202503</v>
      </c>
      <c r="C4077" s="9" t="s">
        <v>17515</v>
      </c>
      <c r="D4077">
        <v>100</v>
      </c>
      <c r="F4077">
        <v>1</v>
      </c>
    </row>
    <row r="4078" spans="1:6" x14ac:dyDescent="0.3">
      <c r="A4078" t="s">
        <v>4077</v>
      </c>
      <c r="B4078">
        <v>202503</v>
      </c>
      <c r="C4078" s="9" t="s">
        <v>17515</v>
      </c>
      <c r="D4078">
        <v>100</v>
      </c>
      <c r="F4078">
        <v>1</v>
      </c>
    </row>
    <row r="4079" spans="1:6" x14ac:dyDescent="0.3">
      <c r="A4079" t="s">
        <v>4078</v>
      </c>
      <c r="B4079">
        <v>202503</v>
      </c>
      <c r="C4079" s="9" t="s">
        <v>17515</v>
      </c>
      <c r="D4079">
        <v>100</v>
      </c>
      <c r="F4079">
        <v>1</v>
      </c>
    </row>
    <row r="4080" spans="1:6" x14ac:dyDescent="0.3">
      <c r="A4080" t="s">
        <v>4079</v>
      </c>
      <c r="B4080">
        <v>202503</v>
      </c>
      <c r="C4080" s="9" t="s">
        <v>17515</v>
      </c>
      <c r="D4080">
        <v>100</v>
      </c>
      <c r="F4080">
        <v>1</v>
      </c>
    </row>
    <row r="4081" spans="1:6" x14ac:dyDescent="0.3">
      <c r="A4081" t="s">
        <v>4080</v>
      </c>
      <c r="B4081">
        <v>202503</v>
      </c>
      <c r="C4081" s="9" t="s">
        <v>17515</v>
      </c>
      <c r="D4081">
        <v>100</v>
      </c>
      <c r="F4081">
        <v>1</v>
      </c>
    </row>
    <row r="4082" spans="1:6" x14ac:dyDescent="0.3">
      <c r="A4082" t="s">
        <v>4081</v>
      </c>
      <c r="B4082">
        <v>202503</v>
      </c>
      <c r="C4082" s="9" t="s">
        <v>17515</v>
      </c>
      <c r="D4082">
        <v>100</v>
      </c>
      <c r="F4082">
        <v>1</v>
      </c>
    </row>
    <row r="4083" spans="1:6" x14ac:dyDescent="0.3">
      <c r="A4083" t="s">
        <v>4082</v>
      </c>
      <c r="B4083">
        <v>202503</v>
      </c>
      <c r="C4083" s="9" t="s">
        <v>17515</v>
      </c>
      <c r="D4083">
        <v>100</v>
      </c>
      <c r="F4083">
        <v>1</v>
      </c>
    </row>
    <row r="4084" spans="1:6" x14ac:dyDescent="0.3">
      <c r="A4084" t="s">
        <v>4083</v>
      </c>
      <c r="B4084">
        <v>202503</v>
      </c>
      <c r="C4084" s="9" t="s">
        <v>17515</v>
      </c>
      <c r="D4084">
        <v>100</v>
      </c>
      <c r="F4084">
        <v>1</v>
      </c>
    </row>
    <row r="4085" spans="1:6" x14ac:dyDescent="0.3">
      <c r="A4085" t="s">
        <v>4084</v>
      </c>
      <c r="B4085">
        <v>202503</v>
      </c>
      <c r="C4085" s="9" t="s">
        <v>17515</v>
      </c>
      <c r="D4085">
        <v>100</v>
      </c>
      <c r="F4085">
        <v>1</v>
      </c>
    </row>
    <row r="4086" spans="1:6" x14ac:dyDescent="0.3">
      <c r="A4086" t="s">
        <v>4085</v>
      </c>
      <c r="B4086">
        <v>202503</v>
      </c>
      <c r="C4086" s="9" t="s">
        <v>17515</v>
      </c>
      <c r="D4086">
        <v>100</v>
      </c>
      <c r="F4086">
        <v>1</v>
      </c>
    </row>
    <row r="4087" spans="1:6" x14ac:dyDescent="0.3">
      <c r="A4087" t="s">
        <v>4086</v>
      </c>
      <c r="B4087">
        <v>202503</v>
      </c>
      <c r="C4087" s="9" t="s">
        <v>17515</v>
      </c>
      <c r="D4087">
        <v>100</v>
      </c>
      <c r="F4087">
        <v>1</v>
      </c>
    </row>
    <row r="4088" spans="1:6" x14ac:dyDescent="0.3">
      <c r="A4088" t="s">
        <v>4087</v>
      </c>
      <c r="B4088">
        <v>202503</v>
      </c>
      <c r="C4088" s="9" t="s">
        <v>17515</v>
      </c>
      <c r="D4088">
        <v>100</v>
      </c>
      <c r="F4088">
        <v>1</v>
      </c>
    </row>
    <row r="4089" spans="1:6" x14ac:dyDescent="0.3">
      <c r="A4089" t="s">
        <v>4088</v>
      </c>
      <c r="B4089">
        <v>202503</v>
      </c>
      <c r="C4089" s="9" t="s">
        <v>17515</v>
      </c>
      <c r="D4089">
        <v>100</v>
      </c>
      <c r="F4089">
        <v>1</v>
      </c>
    </row>
    <row r="4090" spans="1:6" x14ac:dyDescent="0.3">
      <c r="A4090" t="s">
        <v>4089</v>
      </c>
      <c r="B4090">
        <v>202503</v>
      </c>
      <c r="C4090" s="9" t="s">
        <v>17515</v>
      </c>
      <c r="D4090">
        <v>100</v>
      </c>
      <c r="F4090">
        <v>1</v>
      </c>
    </row>
    <row r="4091" spans="1:6" x14ac:dyDescent="0.3">
      <c r="A4091" t="s">
        <v>4090</v>
      </c>
      <c r="B4091">
        <v>202503</v>
      </c>
      <c r="C4091" s="9" t="s">
        <v>17515</v>
      </c>
      <c r="D4091">
        <v>100</v>
      </c>
      <c r="F4091">
        <v>1</v>
      </c>
    </row>
    <row r="4092" spans="1:6" x14ac:dyDescent="0.3">
      <c r="A4092" t="s">
        <v>4091</v>
      </c>
      <c r="B4092">
        <v>202503</v>
      </c>
      <c r="C4092" s="9" t="s">
        <v>17515</v>
      </c>
      <c r="D4092">
        <v>100</v>
      </c>
      <c r="F4092">
        <v>1</v>
      </c>
    </row>
    <row r="4093" spans="1:6" x14ac:dyDescent="0.3">
      <c r="A4093" t="s">
        <v>4092</v>
      </c>
      <c r="B4093">
        <v>202503</v>
      </c>
      <c r="C4093" s="9" t="s">
        <v>17515</v>
      </c>
      <c r="D4093">
        <v>100</v>
      </c>
      <c r="F4093">
        <v>1</v>
      </c>
    </row>
    <row r="4094" spans="1:6" x14ac:dyDescent="0.3">
      <c r="A4094" t="s">
        <v>4093</v>
      </c>
      <c r="B4094">
        <v>202503</v>
      </c>
      <c r="C4094" s="9" t="s">
        <v>17515</v>
      </c>
      <c r="D4094">
        <v>100</v>
      </c>
      <c r="F4094">
        <v>1</v>
      </c>
    </row>
    <row r="4095" spans="1:6" x14ac:dyDescent="0.3">
      <c r="A4095" t="s">
        <v>4094</v>
      </c>
      <c r="B4095">
        <v>202503</v>
      </c>
      <c r="C4095" s="9" t="s">
        <v>17515</v>
      </c>
      <c r="D4095">
        <v>100</v>
      </c>
      <c r="F4095">
        <v>1</v>
      </c>
    </row>
    <row r="4096" spans="1:6" x14ac:dyDescent="0.3">
      <c r="A4096" t="s">
        <v>4095</v>
      </c>
      <c r="B4096">
        <v>202503</v>
      </c>
      <c r="C4096" s="9" t="s">
        <v>17515</v>
      </c>
      <c r="D4096">
        <v>100</v>
      </c>
      <c r="F4096">
        <v>1</v>
      </c>
    </row>
    <row r="4097" spans="1:6" x14ac:dyDescent="0.3">
      <c r="A4097" t="s">
        <v>4096</v>
      </c>
      <c r="B4097">
        <v>202503</v>
      </c>
      <c r="C4097" s="9" t="s">
        <v>17515</v>
      </c>
      <c r="D4097">
        <v>100</v>
      </c>
      <c r="F4097">
        <v>1</v>
      </c>
    </row>
    <row r="4098" spans="1:6" x14ac:dyDescent="0.3">
      <c r="A4098" t="s">
        <v>4097</v>
      </c>
      <c r="B4098">
        <v>202503</v>
      </c>
      <c r="C4098" s="9" t="s">
        <v>17515</v>
      </c>
      <c r="D4098">
        <v>100</v>
      </c>
      <c r="F4098">
        <v>1</v>
      </c>
    </row>
    <row r="4099" spans="1:6" x14ac:dyDescent="0.3">
      <c r="A4099" t="s">
        <v>4098</v>
      </c>
      <c r="B4099">
        <v>202503</v>
      </c>
      <c r="C4099" s="9" t="s">
        <v>17515</v>
      </c>
      <c r="D4099">
        <v>100</v>
      </c>
      <c r="F4099">
        <v>1</v>
      </c>
    </row>
    <row r="4100" spans="1:6" x14ac:dyDescent="0.3">
      <c r="A4100" t="s">
        <v>4099</v>
      </c>
      <c r="B4100">
        <v>202503</v>
      </c>
      <c r="C4100" s="9" t="s">
        <v>17515</v>
      </c>
      <c r="D4100">
        <v>100</v>
      </c>
      <c r="F4100">
        <v>1</v>
      </c>
    </row>
    <row r="4101" spans="1:6" x14ac:dyDescent="0.3">
      <c r="A4101" t="s">
        <v>4100</v>
      </c>
      <c r="B4101">
        <v>202503</v>
      </c>
      <c r="C4101" s="9" t="s">
        <v>17515</v>
      </c>
      <c r="D4101">
        <v>100</v>
      </c>
      <c r="F4101">
        <v>1</v>
      </c>
    </row>
    <row r="4102" spans="1:6" x14ac:dyDescent="0.3">
      <c r="A4102" t="s">
        <v>4101</v>
      </c>
      <c r="B4102">
        <v>202503</v>
      </c>
      <c r="C4102" s="9" t="s">
        <v>17515</v>
      </c>
      <c r="D4102">
        <v>100</v>
      </c>
      <c r="F4102">
        <v>1</v>
      </c>
    </row>
    <row r="4103" spans="1:6" x14ac:dyDescent="0.3">
      <c r="A4103" t="s">
        <v>4102</v>
      </c>
      <c r="B4103">
        <v>202503</v>
      </c>
      <c r="C4103" s="9" t="s">
        <v>17515</v>
      </c>
      <c r="D4103">
        <v>100</v>
      </c>
      <c r="F4103">
        <v>1</v>
      </c>
    </row>
    <row r="4104" spans="1:6" x14ac:dyDescent="0.3">
      <c r="A4104" t="s">
        <v>4103</v>
      </c>
      <c r="B4104">
        <v>202503</v>
      </c>
      <c r="C4104" s="9" t="s">
        <v>17515</v>
      </c>
      <c r="D4104">
        <v>100</v>
      </c>
      <c r="F4104">
        <v>1</v>
      </c>
    </row>
    <row r="4105" spans="1:6" x14ac:dyDescent="0.3">
      <c r="A4105" t="s">
        <v>4104</v>
      </c>
      <c r="B4105">
        <v>202503</v>
      </c>
      <c r="C4105" s="9" t="s">
        <v>17515</v>
      </c>
      <c r="D4105">
        <v>100</v>
      </c>
      <c r="F4105">
        <v>1</v>
      </c>
    </row>
    <row r="4106" spans="1:6" x14ac:dyDescent="0.3">
      <c r="A4106" t="s">
        <v>4105</v>
      </c>
      <c r="B4106">
        <v>202503</v>
      </c>
      <c r="C4106" s="9" t="s">
        <v>17515</v>
      </c>
      <c r="D4106">
        <v>100</v>
      </c>
      <c r="F4106">
        <v>1</v>
      </c>
    </row>
    <row r="4107" spans="1:6" x14ac:dyDescent="0.3">
      <c r="A4107" t="s">
        <v>4106</v>
      </c>
      <c r="B4107">
        <v>202503</v>
      </c>
      <c r="C4107" s="9" t="s">
        <v>17515</v>
      </c>
      <c r="D4107">
        <v>100</v>
      </c>
      <c r="F4107">
        <v>1</v>
      </c>
    </row>
    <row r="4108" spans="1:6" x14ac:dyDescent="0.3">
      <c r="A4108" t="s">
        <v>4107</v>
      </c>
      <c r="B4108">
        <v>202503</v>
      </c>
      <c r="C4108" s="9" t="s">
        <v>17515</v>
      </c>
      <c r="D4108">
        <v>100</v>
      </c>
      <c r="F4108">
        <v>1</v>
      </c>
    </row>
    <row r="4109" spans="1:6" x14ac:dyDescent="0.3">
      <c r="A4109" t="s">
        <v>4108</v>
      </c>
      <c r="B4109">
        <v>202503</v>
      </c>
      <c r="C4109" s="9" t="s">
        <v>17515</v>
      </c>
      <c r="D4109">
        <v>100</v>
      </c>
      <c r="F4109">
        <v>1</v>
      </c>
    </row>
    <row r="4110" spans="1:6" x14ac:dyDescent="0.3">
      <c r="A4110" t="s">
        <v>4109</v>
      </c>
      <c r="B4110">
        <v>202503</v>
      </c>
      <c r="C4110" s="9" t="s">
        <v>17515</v>
      </c>
      <c r="D4110">
        <v>100</v>
      </c>
      <c r="F4110">
        <v>1</v>
      </c>
    </row>
    <row r="4111" spans="1:6" x14ac:dyDescent="0.3">
      <c r="A4111" t="s">
        <v>4110</v>
      </c>
      <c r="B4111">
        <v>202503</v>
      </c>
      <c r="C4111" s="9" t="s">
        <v>17515</v>
      </c>
      <c r="D4111">
        <v>100</v>
      </c>
      <c r="F4111">
        <v>1</v>
      </c>
    </row>
    <row r="4112" spans="1:6" x14ac:dyDescent="0.3">
      <c r="A4112" t="s">
        <v>4111</v>
      </c>
      <c r="B4112">
        <v>202503</v>
      </c>
      <c r="C4112" s="9" t="s">
        <v>17515</v>
      </c>
      <c r="D4112">
        <v>100</v>
      </c>
      <c r="F4112">
        <v>1</v>
      </c>
    </row>
    <row r="4113" spans="1:6" x14ac:dyDescent="0.3">
      <c r="A4113" t="s">
        <v>4112</v>
      </c>
      <c r="B4113">
        <v>202503</v>
      </c>
      <c r="C4113" s="9" t="s">
        <v>17515</v>
      </c>
      <c r="D4113">
        <v>100</v>
      </c>
      <c r="F4113">
        <v>1</v>
      </c>
    </row>
    <row r="4114" spans="1:6" x14ac:dyDescent="0.3">
      <c r="A4114" t="s">
        <v>4113</v>
      </c>
      <c r="B4114">
        <v>202503</v>
      </c>
      <c r="C4114" s="9" t="s">
        <v>17515</v>
      </c>
      <c r="D4114">
        <v>100</v>
      </c>
      <c r="F4114">
        <v>1</v>
      </c>
    </row>
    <row r="4115" spans="1:6" x14ac:dyDescent="0.3">
      <c r="A4115" t="s">
        <v>4114</v>
      </c>
      <c r="B4115">
        <v>202503</v>
      </c>
      <c r="C4115" s="9" t="s">
        <v>17515</v>
      </c>
      <c r="D4115">
        <v>100</v>
      </c>
      <c r="F4115">
        <v>1</v>
      </c>
    </row>
    <row r="4116" spans="1:6" x14ac:dyDescent="0.3">
      <c r="A4116" t="s">
        <v>4115</v>
      </c>
      <c r="B4116">
        <v>202503</v>
      </c>
      <c r="C4116" s="9" t="s">
        <v>17515</v>
      </c>
      <c r="D4116">
        <v>100</v>
      </c>
      <c r="F4116">
        <v>1</v>
      </c>
    </row>
    <row r="4117" spans="1:6" x14ac:dyDescent="0.3">
      <c r="A4117" t="s">
        <v>4116</v>
      </c>
      <c r="B4117">
        <v>202503</v>
      </c>
      <c r="C4117" s="9" t="s">
        <v>17515</v>
      </c>
      <c r="D4117">
        <v>100</v>
      </c>
      <c r="F4117">
        <v>1</v>
      </c>
    </row>
    <row r="4118" spans="1:6" x14ac:dyDescent="0.3">
      <c r="A4118" t="s">
        <v>4117</v>
      </c>
      <c r="B4118">
        <v>202503</v>
      </c>
      <c r="C4118" s="9" t="s">
        <v>17515</v>
      </c>
      <c r="D4118">
        <v>100</v>
      </c>
      <c r="F4118">
        <v>1</v>
      </c>
    </row>
    <row r="4119" spans="1:6" x14ac:dyDescent="0.3">
      <c r="A4119" t="s">
        <v>4118</v>
      </c>
      <c r="B4119">
        <v>202503</v>
      </c>
      <c r="C4119" s="9" t="s">
        <v>17515</v>
      </c>
      <c r="D4119">
        <v>100</v>
      </c>
      <c r="F4119">
        <v>1</v>
      </c>
    </row>
    <row r="4120" spans="1:6" x14ac:dyDescent="0.3">
      <c r="A4120" t="s">
        <v>4119</v>
      </c>
      <c r="B4120">
        <v>202503</v>
      </c>
      <c r="C4120" s="9" t="s">
        <v>17515</v>
      </c>
      <c r="D4120">
        <v>100</v>
      </c>
      <c r="F4120">
        <v>1</v>
      </c>
    </row>
    <row r="4121" spans="1:6" x14ac:dyDescent="0.3">
      <c r="A4121" t="s">
        <v>4120</v>
      </c>
      <c r="B4121">
        <v>202503</v>
      </c>
      <c r="C4121" s="9" t="s">
        <v>17515</v>
      </c>
      <c r="D4121">
        <v>100</v>
      </c>
      <c r="F4121">
        <v>1</v>
      </c>
    </row>
    <row r="4122" spans="1:6" x14ac:dyDescent="0.3">
      <c r="A4122" t="s">
        <v>4121</v>
      </c>
      <c r="B4122">
        <v>202503</v>
      </c>
      <c r="C4122" s="9" t="s">
        <v>17515</v>
      </c>
      <c r="D4122">
        <v>100</v>
      </c>
      <c r="F4122">
        <v>1</v>
      </c>
    </row>
    <row r="4123" spans="1:6" x14ac:dyDescent="0.3">
      <c r="A4123" t="s">
        <v>4122</v>
      </c>
      <c r="B4123">
        <v>202503</v>
      </c>
      <c r="C4123" s="9" t="s">
        <v>17515</v>
      </c>
      <c r="D4123">
        <v>100</v>
      </c>
      <c r="F4123">
        <v>1</v>
      </c>
    </row>
    <row r="4124" spans="1:6" x14ac:dyDescent="0.3">
      <c r="A4124" t="s">
        <v>4123</v>
      </c>
      <c r="B4124">
        <v>202503</v>
      </c>
      <c r="C4124" s="9" t="s">
        <v>17515</v>
      </c>
      <c r="D4124">
        <v>100</v>
      </c>
      <c r="F4124">
        <v>1</v>
      </c>
    </row>
    <row r="4125" spans="1:6" x14ac:dyDescent="0.3">
      <c r="A4125" t="s">
        <v>4124</v>
      </c>
      <c r="B4125">
        <v>202503</v>
      </c>
      <c r="C4125" s="9" t="s">
        <v>17515</v>
      </c>
      <c r="D4125">
        <v>100</v>
      </c>
      <c r="F4125">
        <v>1</v>
      </c>
    </row>
    <row r="4126" spans="1:6" x14ac:dyDescent="0.3">
      <c r="A4126" t="s">
        <v>4125</v>
      </c>
      <c r="B4126">
        <v>202503</v>
      </c>
      <c r="C4126" s="9" t="s">
        <v>17515</v>
      </c>
      <c r="D4126">
        <v>100</v>
      </c>
      <c r="F4126">
        <v>1</v>
      </c>
    </row>
    <row r="4127" spans="1:6" x14ac:dyDescent="0.3">
      <c r="A4127" t="s">
        <v>4126</v>
      </c>
      <c r="B4127">
        <v>202503</v>
      </c>
      <c r="C4127" s="9" t="s">
        <v>17515</v>
      </c>
      <c r="D4127">
        <v>100</v>
      </c>
      <c r="F4127">
        <v>1</v>
      </c>
    </row>
    <row r="4128" spans="1:6" x14ac:dyDescent="0.3">
      <c r="A4128" t="s">
        <v>4127</v>
      </c>
      <c r="B4128">
        <v>202503</v>
      </c>
      <c r="C4128" s="9" t="s">
        <v>17515</v>
      </c>
      <c r="D4128">
        <v>100</v>
      </c>
      <c r="F4128">
        <v>1</v>
      </c>
    </row>
    <row r="4129" spans="1:6" x14ac:dyDescent="0.3">
      <c r="A4129" t="s">
        <v>4128</v>
      </c>
      <c r="B4129">
        <v>202503</v>
      </c>
      <c r="C4129" s="9" t="s">
        <v>17515</v>
      </c>
      <c r="D4129">
        <v>100</v>
      </c>
      <c r="F4129">
        <v>1</v>
      </c>
    </row>
    <row r="4130" spans="1:6" x14ac:dyDescent="0.3">
      <c r="A4130" t="s">
        <v>4129</v>
      </c>
      <c r="B4130">
        <v>202503</v>
      </c>
      <c r="C4130" s="9" t="s">
        <v>17515</v>
      </c>
      <c r="D4130">
        <v>100</v>
      </c>
      <c r="F4130">
        <v>1</v>
      </c>
    </row>
    <row r="4131" spans="1:6" x14ac:dyDescent="0.3">
      <c r="A4131" t="s">
        <v>4130</v>
      </c>
      <c r="B4131">
        <v>202503</v>
      </c>
      <c r="C4131" s="9" t="s">
        <v>17515</v>
      </c>
      <c r="D4131">
        <v>100</v>
      </c>
      <c r="F4131">
        <v>1</v>
      </c>
    </row>
    <row r="4132" spans="1:6" x14ac:dyDescent="0.3">
      <c r="A4132" t="s">
        <v>4131</v>
      </c>
      <c r="B4132">
        <v>202503</v>
      </c>
      <c r="C4132" s="9" t="s">
        <v>17515</v>
      </c>
      <c r="D4132">
        <v>100</v>
      </c>
      <c r="F4132">
        <v>1</v>
      </c>
    </row>
    <row r="4133" spans="1:6" x14ac:dyDescent="0.3">
      <c r="A4133" t="s">
        <v>4132</v>
      </c>
      <c r="B4133">
        <v>202503</v>
      </c>
      <c r="C4133" s="9" t="s">
        <v>17515</v>
      </c>
      <c r="D4133">
        <v>100</v>
      </c>
      <c r="F4133">
        <v>1</v>
      </c>
    </row>
    <row r="4134" spans="1:6" x14ac:dyDescent="0.3">
      <c r="A4134" t="s">
        <v>4133</v>
      </c>
      <c r="B4134">
        <v>202503</v>
      </c>
      <c r="C4134" s="9" t="s">
        <v>17515</v>
      </c>
      <c r="D4134">
        <v>100</v>
      </c>
      <c r="F4134">
        <v>1</v>
      </c>
    </row>
    <row r="4135" spans="1:6" x14ac:dyDescent="0.3">
      <c r="A4135" t="s">
        <v>4134</v>
      </c>
      <c r="B4135">
        <v>202503</v>
      </c>
      <c r="C4135" s="9" t="s">
        <v>17515</v>
      </c>
      <c r="D4135">
        <v>100</v>
      </c>
      <c r="F4135">
        <v>1</v>
      </c>
    </row>
    <row r="4136" spans="1:6" x14ac:dyDescent="0.3">
      <c r="A4136" t="s">
        <v>4135</v>
      </c>
      <c r="B4136">
        <v>202503</v>
      </c>
      <c r="C4136" s="9" t="s">
        <v>17515</v>
      </c>
      <c r="D4136">
        <v>100</v>
      </c>
      <c r="F4136">
        <v>1</v>
      </c>
    </row>
    <row r="4137" spans="1:6" x14ac:dyDescent="0.3">
      <c r="A4137" t="s">
        <v>4136</v>
      </c>
      <c r="B4137">
        <v>202503</v>
      </c>
      <c r="C4137" s="9" t="s">
        <v>17515</v>
      </c>
      <c r="D4137">
        <v>100</v>
      </c>
      <c r="F4137">
        <v>1</v>
      </c>
    </row>
    <row r="4138" spans="1:6" x14ac:dyDescent="0.3">
      <c r="A4138" t="s">
        <v>4137</v>
      </c>
      <c r="B4138">
        <v>202503</v>
      </c>
      <c r="C4138" s="9" t="s">
        <v>17515</v>
      </c>
      <c r="D4138">
        <v>100</v>
      </c>
      <c r="F4138">
        <v>1</v>
      </c>
    </row>
    <row r="4139" spans="1:6" x14ac:dyDescent="0.3">
      <c r="A4139" t="s">
        <v>4138</v>
      </c>
      <c r="B4139">
        <v>202503</v>
      </c>
      <c r="C4139" s="9" t="s">
        <v>17515</v>
      </c>
      <c r="D4139">
        <v>100</v>
      </c>
      <c r="F4139">
        <v>1</v>
      </c>
    </row>
    <row r="4140" spans="1:6" x14ac:dyDescent="0.3">
      <c r="A4140" t="s">
        <v>4139</v>
      </c>
      <c r="B4140">
        <v>202503</v>
      </c>
      <c r="C4140" s="9" t="s">
        <v>17515</v>
      </c>
      <c r="D4140">
        <v>100</v>
      </c>
      <c r="F4140">
        <v>1</v>
      </c>
    </row>
    <row r="4141" spans="1:6" x14ac:dyDescent="0.3">
      <c r="A4141" t="s">
        <v>4140</v>
      </c>
      <c r="B4141">
        <v>202503</v>
      </c>
      <c r="C4141" s="9" t="s">
        <v>17515</v>
      </c>
      <c r="D4141">
        <v>100</v>
      </c>
      <c r="F4141">
        <v>1</v>
      </c>
    </row>
    <row r="4142" spans="1:6" x14ac:dyDescent="0.3">
      <c r="A4142" t="s">
        <v>4141</v>
      </c>
      <c r="B4142">
        <v>202503</v>
      </c>
      <c r="C4142" s="9" t="s">
        <v>17515</v>
      </c>
      <c r="D4142">
        <v>100</v>
      </c>
      <c r="F4142">
        <v>1</v>
      </c>
    </row>
    <row r="4143" spans="1:6" x14ac:dyDescent="0.3">
      <c r="A4143" t="s">
        <v>4142</v>
      </c>
      <c r="B4143">
        <v>202503</v>
      </c>
      <c r="C4143" s="9" t="s">
        <v>17515</v>
      </c>
      <c r="D4143">
        <v>100</v>
      </c>
      <c r="F4143">
        <v>1</v>
      </c>
    </row>
    <row r="4144" spans="1:6" x14ac:dyDescent="0.3">
      <c r="A4144" t="s">
        <v>4143</v>
      </c>
      <c r="B4144">
        <v>202503</v>
      </c>
      <c r="C4144" s="9" t="s">
        <v>17515</v>
      </c>
      <c r="D4144">
        <v>100</v>
      </c>
      <c r="F4144">
        <v>1</v>
      </c>
    </row>
    <row r="4145" spans="1:6" x14ac:dyDescent="0.3">
      <c r="A4145" t="s">
        <v>4144</v>
      </c>
      <c r="B4145">
        <v>202503</v>
      </c>
      <c r="C4145" s="9" t="s">
        <v>17515</v>
      </c>
      <c r="D4145">
        <v>100</v>
      </c>
      <c r="F4145">
        <v>1</v>
      </c>
    </row>
    <row r="4146" spans="1:6" x14ac:dyDescent="0.3">
      <c r="A4146" t="s">
        <v>4145</v>
      </c>
      <c r="B4146">
        <v>202503</v>
      </c>
      <c r="C4146" s="9" t="s">
        <v>17515</v>
      </c>
      <c r="D4146">
        <v>100</v>
      </c>
      <c r="F4146">
        <v>1</v>
      </c>
    </row>
    <row r="4147" spans="1:6" x14ac:dyDescent="0.3">
      <c r="A4147" t="s">
        <v>4146</v>
      </c>
      <c r="B4147">
        <v>202503</v>
      </c>
      <c r="C4147" s="9" t="s">
        <v>17515</v>
      </c>
      <c r="D4147">
        <v>100</v>
      </c>
      <c r="F4147">
        <v>1</v>
      </c>
    </row>
    <row r="4148" spans="1:6" x14ac:dyDescent="0.3">
      <c r="A4148" t="s">
        <v>4147</v>
      </c>
      <c r="B4148">
        <v>202503</v>
      </c>
      <c r="C4148" s="9" t="s">
        <v>17515</v>
      </c>
      <c r="D4148">
        <v>100</v>
      </c>
      <c r="F4148">
        <v>1</v>
      </c>
    </row>
    <row r="4149" spans="1:6" x14ac:dyDescent="0.3">
      <c r="A4149" t="s">
        <v>4148</v>
      </c>
      <c r="B4149">
        <v>202503</v>
      </c>
      <c r="C4149" s="9" t="s">
        <v>17515</v>
      </c>
      <c r="D4149">
        <v>100</v>
      </c>
      <c r="F4149">
        <v>1</v>
      </c>
    </row>
    <row r="4150" spans="1:6" x14ac:dyDescent="0.3">
      <c r="A4150" t="s">
        <v>4149</v>
      </c>
      <c r="B4150">
        <v>202503</v>
      </c>
      <c r="C4150" s="9" t="s">
        <v>17515</v>
      </c>
      <c r="D4150">
        <v>100</v>
      </c>
      <c r="F4150">
        <v>1</v>
      </c>
    </row>
    <row r="4151" spans="1:6" x14ac:dyDescent="0.3">
      <c r="A4151" t="s">
        <v>4150</v>
      </c>
      <c r="B4151">
        <v>202503</v>
      </c>
      <c r="C4151" s="9" t="s">
        <v>17515</v>
      </c>
      <c r="D4151">
        <v>100</v>
      </c>
      <c r="F4151">
        <v>1</v>
      </c>
    </row>
    <row r="4152" spans="1:6" x14ac:dyDescent="0.3">
      <c r="A4152" t="s">
        <v>4151</v>
      </c>
      <c r="B4152">
        <v>202503</v>
      </c>
      <c r="C4152" s="9" t="s">
        <v>17515</v>
      </c>
      <c r="D4152">
        <v>100</v>
      </c>
      <c r="F4152">
        <v>1</v>
      </c>
    </row>
    <row r="4153" spans="1:6" x14ac:dyDescent="0.3">
      <c r="A4153" t="s">
        <v>4152</v>
      </c>
      <c r="B4153">
        <v>202503</v>
      </c>
      <c r="C4153" s="9" t="s">
        <v>17515</v>
      </c>
      <c r="D4153">
        <v>100</v>
      </c>
      <c r="F4153">
        <v>1</v>
      </c>
    </row>
    <row r="4154" spans="1:6" x14ac:dyDescent="0.3">
      <c r="A4154" t="s">
        <v>4153</v>
      </c>
      <c r="B4154">
        <v>202503</v>
      </c>
      <c r="C4154" s="9" t="s">
        <v>17515</v>
      </c>
      <c r="D4154">
        <v>100</v>
      </c>
      <c r="F4154">
        <v>1</v>
      </c>
    </row>
    <row r="4155" spans="1:6" x14ac:dyDescent="0.3">
      <c r="A4155" t="s">
        <v>4154</v>
      </c>
      <c r="B4155">
        <v>202503</v>
      </c>
      <c r="C4155" s="9" t="s">
        <v>17515</v>
      </c>
      <c r="D4155">
        <v>100</v>
      </c>
      <c r="F4155">
        <v>1</v>
      </c>
    </row>
    <row r="4156" spans="1:6" x14ac:dyDescent="0.3">
      <c r="A4156" t="s">
        <v>4155</v>
      </c>
      <c r="B4156">
        <v>202503</v>
      </c>
      <c r="C4156" s="9" t="s">
        <v>17515</v>
      </c>
      <c r="D4156">
        <v>100</v>
      </c>
      <c r="F4156">
        <v>1</v>
      </c>
    </row>
    <row r="4157" spans="1:6" x14ac:dyDescent="0.3">
      <c r="A4157" t="s">
        <v>4156</v>
      </c>
      <c r="B4157">
        <v>202503</v>
      </c>
      <c r="C4157" s="9" t="s">
        <v>17515</v>
      </c>
      <c r="D4157">
        <v>100</v>
      </c>
      <c r="F4157">
        <v>1</v>
      </c>
    </row>
    <row r="4158" spans="1:6" x14ac:dyDescent="0.3">
      <c r="A4158" t="s">
        <v>4157</v>
      </c>
      <c r="B4158">
        <v>202503</v>
      </c>
      <c r="C4158" s="9" t="s">
        <v>17515</v>
      </c>
      <c r="D4158">
        <v>100</v>
      </c>
      <c r="F4158">
        <v>1</v>
      </c>
    </row>
    <row r="4159" spans="1:6" x14ac:dyDescent="0.3">
      <c r="A4159" t="s">
        <v>4158</v>
      </c>
      <c r="B4159">
        <v>202503</v>
      </c>
      <c r="C4159" s="9" t="s">
        <v>17515</v>
      </c>
      <c r="D4159">
        <v>100</v>
      </c>
      <c r="F4159">
        <v>1</v>
      </c>
    </row>
    <row r="4160" spans="1:6" x14ac:dyDescent="0.3">
      <c r="A4160" t="s">
        <v>4159</v>
      </c>
      <c r="B4160">
        <v>202503</v>
      </c>
      <c r="C4160" s="9" t="s">
        <v>17515</v>
      </c>
      <c r="D4160">
        <v>100</v>
      </c>
      <c r="F4160">
        <v>1</v>
      </c>
    </row>
    <row r="4161" spans="1:6" x14ac:dyDescent="0.3">
      <c r="A4161" t="s">
        <v>4160</v>
      </c>
      <c r="B4161">
        <v>202503</v>
      </c>
      <c r="C4161" s="9" t="s">
        <v>17515</v>
      </c>
      <c r="D4161">
        <v>100</v>
      </c>
      <c r="F4161">
        <v>1</v>
      </c>
    </row>
    <row r="4162" spans="1:6" x14ac:dyDescent="0.3">
      <c r="A4162" t="s">
        <v>4161</v>
      </c>
      <c r="B4162">
        <v>202503</v>
      </c>
      <c r="C4162" s="9" t="s">
        <v>17515</v>
      </c>
      <c r="D4162">
        <v>100</v>
      </c>
      <c r="F4162">
        <v>1</v>
      </c>
    </row>
    <row r="4163" spans="1:6" x14ac:dyDescent="0.3">
      <c r="A4163" t="s">
        <v>4162</v>
      </c>
      <c r="B4163">
        <v>202503</v>
      </c>
      <c r="C4163" s="9" t="s">
        <v>17515</v>
      </c>
      <c r="D4163">
        <v>100</v>
      </c>
      <c r="F4163">
        <v>1</v>
      </c>
    </row>
    <row r="4164" spans="1:6" x14ac:dyDescent="0.3">
      <c r="A4164" t="s">
        <v>4163</v>
      </c>
      <c r="B4164">
        <v>202503</v>
      </c>
      <c r="C4164" s="9" t="s">
        <v>17515</v>
      </c>
      <c r="D4164">
        <v>100</v>
      </c>
      <c r="F4164">
        <v>1</v>
      </c>
    </row>
    <row r="4165" spans="1:6" x14ac:dyDescent="0.3">
      <c r="A4165" t="s">
        <v>4164</v>
      </c>
      <c r="B4165">
        <v>202503</v>
      </c>
      <c r="C4165" s="9" t="s">
        <v>17515</v>
      </c>
      <c r="D4165">
        <v>100</v>
      </c>
      <c r="F4165">
        <v>1</v>
      </c>
    </row>
    <row r="4166" spans="1:6" x14ac:dyDescent="0.3">
      <c r="A4166" t="s">
        <v>4165</v>
      </c>
      <c r="B4166">
        <v>202503</v>
      </c>
      <c r="C4166" s="9" t="s">
        <v>17515</v>
      </c>
      <c r="D4166">
        <v>100</v>
      </c>
      <c r="F4166">
        <v>1</v>
      </c>
    </row>
    <row r="4167" spans="1:6" x14ac:dyDescent="0.3">
      <c r="A4167" t="s">
        <v>4166</v>
      </c>
      <c r="B4167">
        <v>202503</v>
      </c>
      <c r="C4167" s="9" t="s">
        <v>17515</v>
      </c>
      <c r="D4167">
        <v>100</v>
      </c>
      <c r="F4167">
        <v>1</v>
      </c>
    </row>
    <row r="4168" spans="1:6" x14ac:dyDescent="0.3">
      <c r="A4168" t="s">
        <v>4167</v>
      </c>
      <c r="B4168">
        <v>202503</v>
      </c>
      <c r="C4168" s="9" t="s">
        <v>17515</v>
      </c>
      <c r="D4168">
        <v>100</v>
      </c>
      <c r="F4168">
        <v>1</v>
      </c>
    </row>
    <row r="4169" spans="1:6" x14ac:dyDescent="0.3">
      <c r="A4169" t="s">
        <v>4168</v>
      </c>
      <c r="B4169">
        <v>202503</v>
      </c>
      <c r="C4169" s="9" t="s">
        <v>17515</v>
      </c>
      <c r="D4169">
        <v>100</v>
      </c>
      <c r="F4169">
        <v>1</v>
      </c>
    </row>
    <row r="4170" spans="1:6" x14ac:dyDescent="0.3">
      <c r="A4170" t="s">
        <v>4169</v>
      </c>
      <c r="B4170">
        <v>202503</v>
      </c>
      <c r="C4170" s="9" t="s">
        <v>17515</v>
      </c>
      <c r="D4170">
        <v>100</v>
      </c>
      <c r="F4170">
        <v>1</v>
      </c>
    </row>
    <row r="4171" spans="1:6" x14ac:dyDescent="0.3">
      <c r="A4171" t="s">
        <v>4170</v>
      </c>
      <c r="B4171">
        <v>202503</v>
      </c>
      <c r="C4171" s="9" t="s">
        <v>17515</v>
      </c>
      <c r="D4171">
        <v>100</v>
      </c>
      <c r="F4171">
        <v>1</v>
      </c>
    </row>
    <row r="4172" spans="1:6" x14ac:dyDescent="0.3">
      <c r="A4172" t="s">
        <v>4171</v>
      </c>
      <c r="B4172">
        <v>202503</v>
      </c>
      <c r="C4172" s="9" t="s">
        <v>17515</v>
      </c>
      <c r="D4172">
        <v>100</v>
      </c>
      <c r="F4172">
        <v>1</v>
      </c>
    </row>
    <row r="4173" spans="1:6" x14ac:dyDescent="0.3">
      <c r="A4173" t="s">
        <v>4172</v>
      </c>
      <c r="B4173">
        <v>202503</v>
      </c>
      <c r="C4173" s="9" t="s">
        <v>17515</v>
      </c>
      <c r="D4173">
        <v>100</v>
      </c>
      <c r="F4173">
        <v>1</v>
      </c>
    </row>
    <row r="4174" spans="1:6" x14ac:dyDescent="0.3">
      <c r="A4174" t="s">
        <v>4173</v>
      </c>
      <c r="B4174">
        <v>202503</v>
      </c>
      <c r="C4174" s="9" t="s">
        <v>17515</v>
      </c>
      <c r="D4174">
        <v>100</v>
      </c>
      <c r="F4174">
        <v>1</v>
      </c>
    </row>
    <row r="4175" spans="1:6" x14ac:dyDescent="0.3">
      <c r="A4175" t="s">
        <v>4174</v>
      </c>
      <c r="B4175">
        <v>202503</v>
      </c>
      <c r="C4175" s="9" t="s">
        <v>17515</v>
      </c>
      <c r="D4175">
        <v>100</v>
      </c>
      <c r="F4175">
        <v>1</v>
      </c>
    </row>
    <row r="4176" spans="1:6" x14ac:dyDescent="0.3">
      <c r="A4176" t="s">
        <v>4175</v>
      </c>
      <c r="B4176">
        <v>202503</v>
      </c>
      <c r="C4176" s="9" t="s">
        <v>17515</v>
      </c>
      <c r="D4176">
        <v>100</v>
      </c>
      <c r="F4176">
        <v>1</v>
      </c>
    </row>
    <row r="4177" spans="1:6" x14ac:dyDescent="0.3">
      <c r="A4177" t="s">
        <v>4176</v>
      </c>
      <c r="B4177">
        <v>202503</v>
      </c>
      <c r="C4177" s="9" t="s">
        <v>17515</v>
      </c>
      <c r="D4177">
        <v>100</v>
      </c>
      <c r="F4177">
        <v>1</v>
      </c>
    </row>
    <row r="4178" spans="1:6" x14ac:dyDescent="0.3">
      <c r="A4178" t="s">
        <v>4177</v>
      </c>
      <c r="B4178">
        <v>202503</v>
      </c>
      <c r="C4178" s="9" t="s">
        <v>17515</v>
      </c>
      <c r="D4178">
        <v>100</v>
      </c>
      <c r="F4178">
        <v>1</v>
      </c>
    </row>
    <row r="4179" spans="1:6" x14ac:dyDescent="0.3">
      <c r="A4179" t="s">
        <v>4178</v>
      </c>
      <c r="B4179">
        <v>202503</v>
      </c>
      <c r="C4179" s="9" t="s">
        <v>17515</v>
      </c>
      <c r="D4179">
        <v>100</v>
      </c>
      <c r="F4179">
        <v>1</v>
      </c>
    </row>
    <row r="4180" spans="1:6" x14ac:dyDescent="0.3">
      <c r="A4180" t="s">
        <v>4179</v>
      </c>
      <c r="B4180">
        <v>202503</v>
      </c>
      <c r="C4180" s="9" t="s">
        <v>17515</v>
      </c>
      <c r="D4180">
        <v>100</v>
      </c>
      <c r="F4180">
        <v>1</v>
      </c>
    </row>
    <row r="4181" spans="1:6" x14ac:dyDescent="0.3">
      <c r="A4181" t="s">
        <v>4180</v>
      </c>
      <c r="B4181">
        <v>202503</v>
      </c>
      <c r="C4181" s="9" t="s">
        <v>17515</v>
      </c>
      <c r="D4181">
        <v>100</v>
      </c>
      <c r="F4181">
        <v>1</v>
      </c>
    </row>
    <row r="4182" spans="1:6" x14ac:dyDescent="0.3">
      <c r="A4182" t="s">
        <v>4181</v>
      </c>
      <c r="B4182">
        <v>202503</v>
      </c>
      <c r="C4182" s="9" t="s">
        <v>17515</v>
      </c>
      <c r="D4182">
        <v>100</v>
      </c>
      <c r="F4182">
        <v>1</v>
      </c>
    </row>
    <row r="4183" spans="1:6" x14ac:dyDescent="0.3">
      <c r="A4183" t="s">
        <v>4182</v>
      </c>
      <c r="B4183">
        <v>202503</v>
      </c>
      <c r="C4183" s="9" t="s">
        <v>17515</v>
      </c>
      <c r="D4183">
        <v>100</v>
      </c>
      <c r="F4183">
        <v>1</v>
      </c>
    </row>
    <row r="4184" spans="1:6" x14ac:dyDescent="0.3">
      <c r="A4184" t="s">
        <v>4183</v>
      </c>
      <c r="B4184">
        <v>202503</v>
      </c>
      <c r="C4184" s="9" t="s">
        <v>17515</v>
      </c>
      <c r="D4184">
        <v>100</v>
      </c>
      <c r="F4184">
        <v>1</v>
      </c>
    </row>
    <row r="4185" spans="1:6" x14ac:dyDescent="0.3">
      <c r="A4185" t="s">
        <v>4184</v>
      </c>
      <c r="B4185">
        <v>202503</v>
      </c>
      <c r="C4185" s="9" t="s">
        <v>17515</v>
      </c>
      <c r="D4185">
        <v>100</v>
      </c>
      <c r="F4185">
        <v>1</v>
      </c>
    </row>
    <row r="4186" spans="1:6" x14ac:dyDescent="0.3">
      <c r="A4186" t="s">
        <v>4185</v>
      </c>
      <c r="B4186">
        <v>202503</v>
      </c>
      <c r="C4186" s="9" t="s">
        <v>17515</v>
      </c>
      <c r="D4186">
        <v>100</v>
      </c>
      <c r="F4186">
        <v>1</v>
      </c>
    </row>
    <row r="4187" spans="1:6" x14ac:dyDescent="0.3">
      <c r="A4187" t="s">
        <v>4186</v>
      </c>
      <c r="B4187">
        <v>202503</v>
      </c>
      <c r="C4187" s="9" t="s">
        <v>17515</v>
      </c>
      <c r="D4187">
        <v>100</v>
      </c>
      <c r="F4187">
        <v>1</v>
      </c>
    </row>
    <row r="4188" spans="1:6" x14ac:dyDescent="0.3">
      <c r="A4188" t="s">
        <v>4187</v>
      </c>
      <c r="B4188">
        <v>202503</v>
      </c>
      <c r="C4188" s="9" t="s">
        <v>17515</v>
      </c>
      <c r="D4188">
        <v>100</v>
      </c>
      <c r="F4188">
        <v>1</v>
      </c>
    </row>
    <row r="4189" spans="1:6" x14ac:dyDescent="0.3">
      <c r="A4189" t="s">
        <v>4188</v>
      </c>
      <c r="B4189">
        <v>202503</v>
      </c>
      <c r="C4189" s="9" t="s">
        <v>17515</v>
      </c>
      <c r="D4189">
        <v>100</v>
      </c>
      <c r="F4189">
        <v>1</v>
      </c>
    </row>
    <row r="4190" spans="1:6" x14ac:dyDescent="0.3">
      <c r="A4190" t="s">
        <v>4189</v>
      </c>
      <c r="B4190">
        <v>202503</v>
      </c>
      <c r="C4190" s="9" t="s">
        <v>17515</v>
      </c>
      <c r="D4190">
        <v>100</v>
      </c>
      <c r="F4190">
        <v>1</v>
      </c>
    </row>
    <row r="4191" spans="1:6" x14ac:dyDescent="0.3">
      <c r="A4191" t="s">
        <v>4190</v>
      </c>
      <c r="B4191">
        <v>202503</v>
      </c>
      <c r="C4191" s="9" t="s">
        <v>17515</v>
      </c>
      <c r="D4191">
        <v>100</v>
      </c>
      <c r="F4191">
        <v>1</v>
      </c>
    </row>
    <row r="4192" spans="1:6" x14ac:dyDescent="0.3">
      <c r="A4192" t="s">
        <v>4191</v>
      </c>
      <c r="B4192">
        <v>202503</v>
      </c>
      <c r="C4192" s="9" t="s">
        <v>17515</v>
      </c>
      <c r="D4192">
        <v>100</v>
      </c>
      <c r="F4192">
        <v>1</v>
      </c>
    </row>
    <row r="4193" spans="1:6" x14ac:dyDescent="0.3">
      <c r="A4193" t="s">
        <v>4192</v>
      </c>
      <c r="B4193">
        <v>202503</v>
      </c>
      <c r="C4193" s="9" t="s">
        <v>17515</v>
      </c>
      <c r="D4193">
        <v>100</v>
      </c>
      <c r="F4193">
        <v>1</v>
      </c>
    </row>
    <row r="4194" spans="1:6" x14ac:dyDescent="0.3">
      <c r="A4194" t="s">
        <v>4193</v>
      </c>
      <c r="B4194">
        <v>202503</v>
      </c>
      <c r="C4194" s="9" t="s">
        <v>17515</v>
      </c>
      <c r="D4194">
        <v>100</v>
      </c>
      <c r="F4194">
        <v>1</v>
      </c>
    </row>
    <row r="4195" spans="1:6" x14ac:dyDescent="0.3">
      <c r="A4195" t="s">
        <v>4194</v>
      </c>
      <c r="B4195">
        <v>202503</v>
      </c>
      <c r="C4195" s="9" t="s">
        <v>17515</v>
      </c>
      <c r="D4195">
        <v>100</v>
      </c>
      <c r="F4195">
        <v>1</v>
      </c>
    </row>
    <row r="4196" spans="1:6" x14ac:dyDescent="0.3">
      <c r="A4196" t="s">
        <v>4195</v>
      </c>
      <c r="B4196">
        <v>202503</v>
      </c>
      <c r="C4196" s="9" t="s">
        <v>17515</v>
      </c>
      <c r="D4196">
        <v>100</v>
      </c>
      <c r="F4196">
        <v>1</v>
      </c>
    </row>
    <row r="4197" spans="1:6" x14ac:dyDescent="0.3">
      <c r="A4197" t="s">
        <v>4196</v>
      </c>
      <c r="B4197">
        <v>202503</v>
      </c>
      <c r="C4197" s="9" t="s">
        <v>17515</v>
      </c>
      <c r="D4197">
        <v>100</v>
      </c>
      <c r="F4197">
        <v>1</v>
      </c>
    </row>
    <row r="4198" spans="1:6" x14ac:dyDescent="0.3">
      <c r="A4198" t="s">
        <v>4197</v>
      </c>
      <c r="B4198">
        <v>202503</v>
      </c>
      <c r="C4198" s="9" t="s">
        <v>17515</v>
      </c>
      <c r="D4198">
        <v>100</v>
      </c>
      <c r="F4198">
        <v>1</v>
      </c>
    </row>
    <row r="4199" spans="1:6" x14ac:dyDescent="0.3">
      <c r="A4199" t="s">
        <v>4198</v>
      </c>
      <c r="B4199">
        <v>202503</v>
      </c>
      <c r="C4199" s="9" t="s">
        <v>17515</v>
      </c>
      <c r="D4199">
        <v>100</v>
      </c>
      <c r="F4199">
        <v>1</v>
      </c>
    </row>
    <row r="4200" spans="1:6" x14ac:dyDescent="0.3">
      <c r="A4200" t="s">
        <v>4199</v>
      </c>
      <c r="B4200">
        <v>202503</v>
      </c>
      <c r="C4200" s="9" t="s">
        <v>17515</v>
      </c>
      <c r="D4200">
        <v>100</v>
      </c>
      <c r="F4200">
        <v>1</v>
      </c>
    </row>
    <row r="4201" spans="1:6" x14ac:dyDescent="0.3">
      <c r="A4201" t="s">
        <v>4200</v>
      </c>
      <c r="B4201">
        <v>202503</v>
      </c>
      <c r="C4201" s="9" t="s">
        <v>17515</v>
      </c>
      <c r="D4201">
        <v>100</v>
      </c>
      <c r="F4201">
        <v>1</v>
      </c>
    </row>
    <row r="4202" spans="1:6" x14ac:dyDescent="0.3">
      <c r="A4202" t="s">
        <v>4201</v>
      </c>
      <c r="B4202">
        <v>202503</v>
      </c>
      <c r="C4202" s="9" t="s">
        <v>17515</v>
      </c>
      <c r="D4202">
        <v>100</v>
      </c>
      <c r="F4202">
        <v>1</v>
      </c>
    </row>
    <row r="4203" spans="1:6" x14ac:dyDescent="0.3">
      <c r="A4203" t="s">
        <v>4202</v>
      </c>
      <c r="B4203">
        <v>202503</v>
      </c>
      <c r="C4203" s="9" t="s">
        <v>17515</v>
      </c>
      <c r="D4203">
        <v>100</v>
      </c>
      <c r="F4203">
        <v>1</v>
      </c>
    </row>
    <row r="4204" spans="1:6" x14ac:dyDescent="0.3">
      <c r="A4204" t="s">
        <v>4203</v>
      </c>
      <c r="B4204">
        <v>202503</v>
      </c>
      <c r="C4204" s="9" t="s">
        <v>17515</v>
      </c>
      <c r="D4204">
        <v>100</v>
      </c>
      <c r="F4204">
        <v>1</v>
      </c>
    </row>
    <row r="4205" spans="1:6" x14ac:dyDescent="0.3">
      <c r="A4205" t="s">
        <v>4204</v>
      </c>
      <c r="B4205">
        <v>202503</v>
      </c>
      <c r="C4205" s="9" t="s">
        <v>17515</v>
      </c>
      <c r="D4205">
        <v>100</v>
      </c>
      <c r="F4205">
        <v>1</v>
      </c>
    </row>
    <row r="4206" spans="1:6" x14ac:dyDescent="0.3">
      <c r="A4206" t="s">
        <v>4205</v>
      </c>
      <c r="B4206">
        <v>202503</v>
      </c>
      <c r="C4206" s="9" t="s">
        <v>17515</v>
      </c>
      <c r="D4206">
        <v>100</v>
      </c>
      <c r="F4206">
        <v>1</v>
      </c>
    </row>
    <row r="4207" spans="1:6" x14ac:dyDescent="0.3">
      <c r="A4207" t="s">
        <v>4206</v>
      </c>
      <c r="B4207">
        <v>202503</v>
      </c>
      <c r="C4207" s="9" t="s">
        <v>17515</v>
      </c>
      <c r="D4207">
        <v>100</v>
      </c>
      <c r="F4207">
        <v>1</v>
      </c>
    </row>
    <row r="4208" spans="1:6" x14ac:dyDescent="0.3">
      <c r="A4208" t="s">
        <v>4207</v>
      </c>
      <c r="B4208">
        <v>202503</v>
      </c>
      <c r="C4208" s="9" t="s">
        <v>17515</v>
      </c>
      <c r="D4208">
        <v>100</v>
      </c>
      <c r="F4208">
        <v>1</v>
      </c>
    </row>
    <row r="4209" spans="1:6" x14ac:dyDescent="0.3">
      <c r="A4209" t="s">
        <v>4208</v>
      </c>
      <c r="B4209">
        <v>202503</v>
      </c>
      <c r="C4209" s="9" t="s">
        <v>17515</v>
      </c>
      <c r="D4209">
        <v>100</v>
      </c>
      <c r="F4209">
        <v>1</v>
      </c>
    </row>
    <row r="4210" spans="1:6" x14ac:dyDescent="0.3">
      <c r="A4210" t="s">
        <v>4209</v>
      </c>
      <c r="B4210">
        <v>202503</v>
      </c>
      <c r="C4210" s="9" t="s">
        <v>17515</v>
      </c>
      <c r="D4210">
        <v>100</v>
      </c>
      <c r="F4210">
        <v>1</v>
      </c>
    </row>
    <row r="4211" spans="1:6" x14ac:dyDescent="0.3">
      <c r="A4211" t="s">
        <v>4210</v>
      </c>
      <c r="B4211">
        <v>202503</v>
      </c>
      <c r="C4211" s="9" t="s">
        <v>17515</v>
      </c>
      <c r="D4211">
        <v>100</v>
      </c>
      <c r="F4211">
        <v>1</v>
      </c>
    </row>
    <row r="4212" spans="1:6" x14ac:dyDescent="0.3">
      <c r="A4212" t="s">
        <v>4211</v>
      </c>
      <c r="B4212">
        <v>202503</v>
      </c>
      <c r="C4212" s="9" t="s">
        <v>17515</v>
      </c>
      <c r="D4212">
        <v>100</v>
      </c>
      <c r="F4212">
        <v>1</v>
      </c>
    </row>
    <row r="4213" spans="1:6" x14ac:dyDescent="0.3">
      <c r="A4213" t="s">
        <v>4212</v>
      </c>
      <c r="B4213">
        <v>202503</v>
      </c>
      <c r="C4213" s="9" t="s">
        <v>17515</v>
      </c>
      <c r="D4213">
        <v>100</v>
      </c>
      <c r="F4213">
        <v>1</v>
      </c>
    </row>
    <row r="4214" spans="1:6" x14ac:dyDescent="0.3">
      <c r="A4214" t="s">
        <v>4213</v>
      </c>
      <c r="B4214">
        <v>202503</v>
      </c>
      <c r="C4214" s="9" t="s">
        <v>17515</v>
      </c>
      <c r="D4214">
        <v>100</v>
      </c>
      <c r="F4214">
        <v>1</v>
      </c>
    </row>
    <row r="4215" spans="1:6" x14ac:dyDescent="0.3">
      <c r="A4215" t="s">
        <v>4214</v>
      </c>
      <c r="B4215">
        <v>202503</v>
      </c>
      <c r="C4215" s="9" t="s">
        <v>17515</v>
      </c>
      <c r="D4215">
        <v>100</v>
      </c>
      <c r="F4215">
        <v>1</v>
      </c>
    </row>
    <row r="4216" spans="1:6" x14ac:dyDescent="0.3">
      <c r="A4216" t="s">
        <v>4215</v>
      </c>
      <c r="B4216">
        <v>202503</v>
      </c>
      <c r="C4216" s="9" t="s">
        <v>17515</v>
      </c>
      <c r="D4216">
        <v>100</v>
      </c>
      <c r="F4216">
        <v>1</v>
      </c>
    </row>
    <row r="4217" spans="1:6" x14ac:dyDescent="0.3">
      <c r="A4217" t="s">
        <v>4216</v>
      </c>
      <c r="B4217">
        <v>202503</v>
      </c>
      <c r="C4217" s="9" t="s">
        <v>17515</v>
      </c>
      <c r="D4217">
        <v>100</v>
      </c>
      <c r="F4217">
        <v>1</v>
      </c>
    </row>
    <row r="4218" spans="1:6" x14ac:dyDescent="0.3">
      <c r="A4218" t="s">
        <v>4217</v>
      </c>
      <c r="B4218">
        <v>202503</v>
      </c>
      <c r="C4218" s="9" t="s">
        <v>17515</v>
      </c>
      <c r="D4218">
        <v>100</v>
      </c>
      <c r="F4218">
        <v>1</v>
      </c>
    </row>
    <row r="4219" spans="1:6" x14ac:dyDescent="0.3">
      <c r="A4219" t="s">
        <v>4218</v>
      </c>
      <c r="B4219">
        <v>202503</v>
      </c>
      <c r="C4219" s="9" t="s">
        <v>17515</v>
      </c>
      <c r="D4219">
        <v>100</v>
      </c>
      <c r="F4219">
        <v>1</v>
      </c>
    </row>
    <row r="4220" spans="1:6" x14ac:dyDescent="0.3">
      <c r="A4220" t="s">
        <v>4219</v>
      </c>
      <c r="B4220">
        <v>202503</v>
      </c>
      <c r="C4220" s="9" t="s">
        <v>17515</v>
      </c>
      <c r="D4220">
        <v>100</v>
      </c>
      <c r="F4220">
        <v>1</v>
      </c>
    </row>
    <row r="4221" spans="1:6" x14ac:dyDescent="0.3">
      <c r="A4221" t="s">
        <v>4220</v>
      </c>
      <c r="B4221">
        <v>202503</v>
      </c>
      <c r="C4221" s="9" t="s">
        <v>17515</v>
      </c>
      <c r="D4221">
        <v>100</v>
      </c>
      <c r="F4221">
        <v>1</v>
      </c>
    </row>
    <row r="4222" spans="1:6" x14ac:dyDescent="0.3">
      <c r="A4222" t="s">
        <v>4221</v>
      </c>
      <c r="B4222">
        <v>202503</v>
      </c>
      <c r="C4222" s="9" t="s">
        <v>17515</v>
      </c>
      <c r="D4222">
        <v>100</v>
      </c>
      <c r="F4222">
        <v>1</v>
      </c>
    </row>
    <row r="4223" spans="1:6" x14ac:dyDescent="0.3">
      <c r="A4223" t="s">
        <v>4222</v>
      </c>
      <c r="B4223">
        <v>202503</v>
      </c>
      <c r="C4223" s="9" t="s">
        <v>17515</v>
      </c>
      <c r="D4223">
        <v>100</v>
      </c>
      <c r="F4223">
        <v>1</v>
      </c>
    </row>
    <row r="4224" spans="1:6" x14ac:dyDescent="0.3">
      <c r="A4224" t="s">
        <v>4223</v>
      </c>
      <c r="B4224">
        <v>202503</v>
      </c>
      <c r="C4224" s="9" t="s">
        <v>17515</v>
      </c>
      <c r="D4224">
        <v>100</v>
      </c>
      <c r="F4224">
        <v>1</v>
      </c>
    </row>
    <row r="4225" spans="1:6" x14ac:dyDescent="0.3">
      <c r="A4225" t="s">
        <v>4224</v>
      </c>
      <c r="B4225">
        <v>202503</v>
      </c>
      <c r="C4225" s="9" t="s">
        <v>17515</v>
      </c>
      <c r="D4225">
        <v>100</v>
      </c>
      <c r="F4225">
        <v>1</v>
      </c>
    </row>
    <row r="4226" spans="1:6" x14ac:dyDescent="0.3">
      <c r="A4226" t="s">
        <v>4225</v>
      </c>
      <c r="B4226">
        <v>202503</v>
      </c>
      <c r="C4226" s="9" t="s">
        <v>17515</v>
      </c>
      <c r="D4226">
        <v>100</v>
      </c>
      <c r="F4226">
        <v>1</v>
      </c>
    </row>
    <row r="4227" spans="1:6" x14ac:dyDescent="0.3">
      <c r="A4227" t="s">
        <v>4226</v>
      </c>
      <c r="B4227">
        <v>202503</v>
      </c>
      <c r="C4227" s="9" t="s">
        <v>17515</v>
      </c>
      <c r="D4227">
        <v>100</v>
      </c>
      <c r="F4227">
        <v>1</v>
      </c>
    </row>
    <row r="4228" spans="1:6" x14ac:dyDescent="0.3">
      <c r="A4228" t="s">
        <v>4227</v>
      </c>
      <c r="B4228">
        <v>202503</v>
      </c>
      <c r="C4228" s="9" t="s">
        <v>17515</v>
      </c>
      <c r="D4228">
        <v>100</v>
      </c>
      <c r="F4228">
        <v>1</v>
      </c>
    </row>
    <row r="4229" spans="1:6" x14ac:dyDescent="0.3">
      <c r="A4229" t="s">
        <v>4228</v>
      </c>
      <c r="B4229">
        <v>202503</v>
      </c>
      <c r="C4229" s="9" t="s">
        <v>17515</v>
      </c>
      <c r="D4229">
        <v>100</v>
      </c>
      <c r="F4229">
        <v>1</v>
      </c>
    </row>
    <row r="4230" spans="1:6" x14ac:dyDescent="0.3">
      <c r="A4230" t="s">
        <v>4229</v>
      </c>
      <c r="B4230">
        <v>202503</v>
      </c>
      <c r="C4230" s="9" t="s">
        <v>17515</v>
      </c>
      <c r="D4230">
        <v>100</v>
      </c>
      <c r="F4230">
        <v>1</v>
      </c>
    </row>
    <row r="4231" spans="1:6" x14ac:dyDescent="0.3">
      <c r="A4231" t="s">
        <v>4230</v>
      </c>
      <c r="B4231">
        <v>202503</v>
      </c>
      <c r="C4231" s="9" t="s">
        <v>17515</v>
      </c>
      <c r="D4231">
        <v>100</v>
      </c>
      <c r="F4231">
        <v>1</v>
      </c>
    </row>
    <row r="4232" spans="1:6" x14ac:dyDescent="0.3">
      <c r="A4232" t="s">
        <v>4231</v>
      </c>
      <c r="B4232">
        <v>202503</v>
      </c>
      <c r="C4232" s="9" t="s">
        <v>17515</v>
      </c>
      <c r="D4232">
        <v>100</v>
      </c>
      <c r="F4232">
        <v>1</v>
      </c>
    </row>
    <row r="4233" spans="1:6" x14ac:dyDescent="0.3">
      <c r="A4233" t="s">
        <v>4232</v>
      </c>
      <c r="B4233">
        <v>202503</v>
      </c>
      <c r="C4233" s="9" t="s">
        <v>17515</v>
      </c>
      <c r="D4233">
        <v>100</v>
      </c>
      <c r="F4233">
        <v>1</v>
      </c>
    </row>
    <row r="4234" spans="1:6" x14ac:dyDescent="0.3">
      <c r="A4234" t="s">
        <v>4233</v>
      </c>
      <c r="B4234">
        <v>202503</v>
      </c>
      <c r="C4234" s="9" t="s">
        <v>17515</v>
      </c>
      <c r="D4234">
        <v>100</v>
      </c>
      <c r="F4234">
        <v>1</v>
      </c>
    </row>
    <row r="4235" spans="1:6" x14ac:dyDescent="0.3">
      <c r="A4235" t="s">
        <v>4234</v>
      </c>
      <c r="B4235">
        <v>202503</v>
      </c>
      <c r="C4235" s="9" t="s">
        <v>17515</v>
      </c>
      <c r="D4235">
        <v>100</v>
      </c>
      <c r="F4235">
        <v>1</v>
      </c>
    </row>
    <row r="4236" spans="1:6" x14ac:dyDescent="0.3">
      <c r="A4236" t="s">
        <v>4235</v>
      </c>
      <c r="B4236">
        <v>202503</v>
      </c>
      <c r="C4236" s="9" t="s">
        <v>17515</v>
      </c>
      <c r="D4236">
        <v>100</v>
      </c>
      <c r="F4236">
        <v>1</v>
      </c>
    </row>
    <row r="4237" spans="1:6" x14ac:dyDescent="0.3">
      <c r="A4237" t="s">
        <v>4236</v>
      </c>
      <c r="B4237">
        <v>202503</v>
      </c>
      <c r="C4237" s="9" t="s">
        <v>17515</v>
      </c>
      <c r="D4237">
        <v>100</v>
      </c>
      <c r="F4237">
        <v>1</v>
      </c>
    </row>
    <row r="4238" spans="1:6" x14ac:dyDescent="0.3">
      <c r="A4238" t="s">
        <v>4237</v>
      </c>
      <c r="B4238">
        <v>202503</v>
      </c>
      <c r="C4238" s="9" t="s">
        <v>17515</v>
      </c>
      <c r="D4238">
        <v>100</v>
      </c>
      <c r="F4238">
        <v>1</v>
      </c>
    </row>
    <row r="4239" spans="1:6" x14ac:dyDescent="0.3">
      <c r="A4239" t="s">
        <v>4238</v>
      </c>
      <c r="B4239">
        <v>202503</v>
      </c>
      <c r="C4239" s="9" t="s">
        <v>17515</v>
      </c>
      <c r="D4239">
        <v>100</v>
      </c>
      <c r="F4239">
        <v>1</v>
      </c>
    </row>
    <row r="4240" spans="1:6" x14ac:dyDescent="0.3">
      <c r="A4240" t="s">
        <v>4239</v>
      </c>
      <c r="B4240">
        <v>202503</v>
      </c>
      <c r="C4240" s="9" t="s">
        <v>17515</v>
      </c>
      <c r="D4240">
        <v>100</v>
      </c>
      <c r="F4240">
        <v>1</v>
      </c>
    </row>
    <row r="4241" spans="1:6" x14ac:dyDescent="0.3">
      <c r="A4241" t="s">
        <v>4240</v>
      </c>
      <c r="B4241">
        <v>202503</v>
      </c>
      <c r="C4241" s="9" t="s">
        <v>17515</v>
      </c>
      <c r="D4241">
        <v>100</v>
      </c>
      <c r="F4241">
        <v>1</v>
      </c>
    </row>
    <row r="4242" spans="1:6" x14ac:dyDescent="0.3">
      <c r="A4242" t="s">
        <v>4241</v>
      </c>
      <c r="B4242">
        <v>202503</v>
      </c>
      <c r="C4242" s="9" t="s">
        <v>17515</v>
      </c>
      <c r="D4242">
        <v>100</v>
      </c>
      <c r="F4242">
        <v>1</v>
      </c>
    </row>
    <row r="4243" spans="1:6" x14ac:dyDescent="0.3">
      <c r="A4243" t="s">
        <v>4242</v>
      </c>
      <c r="B4243">
        <v>202503</v>
      </c>
      <c r="C4243" s="9" t="s">
        <v>17515</v>
      </c>
      <c r="D4243">
        <v>100</v>
      </c>
      <c r="F4243">
        <v>1</v>
      </c>
    </row>
    <row r="4244" spans="1:6" x14ac:dyDescent="0.3">
      <c r="A4244" t="s">
        <v>4243</v>
      </c>
      <c r="B4244">
        <v>202503</v>
      </c>
      <c r="C4244" s="9" t="s">
        <v>17515</v>
      </c>
      <c r="D4244">
        <v>100</v>
      </c>
      <c r="F4244">
        <v>1</v>
      </c>
    </row>
    <row r="4245" spans="1:6" x14ac:dyDescent="0.3">
      <c r="A4245" t="s">
        <v>4244</v>
      </c>
      <c r="B4245">
        <v>202503</v>
      </c>
      <c r="C4245" s="9" t="s">
        <v>17515</v>
      </c>
      <c r="D4245">
        <v>100</v>
      </c>
      <c r="F4245">
        <v>1</v>
      </c>
    </row>
    <row r="4246" spans="1:6" x14ac:dyDescent="0.3">
      <c r="A4246" t="s">
        <v>4245</v>
      </c>
      <c r="B4246">
        <v>202503</v>
      </c>
      <c r="C4246" s="9" t="s">
        <v>17515</v>
      </c>
      <c r="D4246">
        <v>100</v>
      </c>
      <c r="F4246">
        <v>1</v>
      </c>
    </row>
    <row r="4247" spans="1:6" x14ac:dyDescent="0.3">
      <c r="A4247" t="s">
        <v>4246</v>
      </c>
      <c r="B4247">
        <v>202503</v>
      </c>
      <c r="C4247" s="9" t="s">
        <v>17515</v>
      </c>
      <c r="D4247">
        <v>100</v>
      </c>
      <c r="F4247">
        <v>1</v>
      </c>
    </row>
    <row r="4248" spans="1:6" x14ac:dyDescent="0.3">
      <c r="A4248" t="s">
        <v>4247</v>
      </c>
      <c r="B4248">
        <v>202503</v>
      </c>
      <c r="C4248" s="9" t="s">
        <v>17515</v>
      </c>
      <c r="D4248">
        <v>100</v>
      </c>
      <c r="F4248">
        <v>1</v>
      </c>
    </row>
    <row r="4249" spans="1:6" x14ac:dyDescent="0.3">
      <c r="A4249" t="s">
        <v>4248</v>
      </c>
      <c r="B4249">
        <v>202503</v>
      </c>
      <c r="C4249" s="9" t="s">
        <v>17515</v>
      </c>
      <c r="D4249">
        <v>100</v>
      </c>
      <c r="F4249">
        <v>1</v>
      </c>
    </row>
    <row r="4250" spans="1:6" x14ac:dyDescent="0.3">
      <c r="A4250" t="s">
        <v>4249</v>
      </c>
      <c r="B4250">
        <v>202503</v>
      </c>
      <c r="C4250" s="9" t="s">
        <v>17515</v>
      </c>
      <c r="D4250">
        <v>100</v>
      </c>
      <c r="F4250">
        <v>1</v>
      </c>
    </row>
    <row r="4251" spans="1:6" x14ac:dyDescent="0.3">
      <c r="A4251" t="s">
        <v>4250</v>
      </c>
      <c r="B4251">
        <v>202503</v>
      </c>
      <c r="C4251" s="9" t="s">
        <v>17515</v>
      </c>
      <c r="D4251">
        <v>100</v>
      </c>
      <c r="F4251">
        <v>1</v>
      </c>
    </row>
    <row r="4252" spans="1:6" x14ac:dyDescent="0.3">
      <c r="A4252" t="s">
        <v>4251</v>
      </c>
      <c r="B4252">
        <v>202503</v>
      </c>
      <c r="C4252" s="9" t="s">
        <v>17515</v>
      </c>
      <c r="D4252">
        <v>100</v>
      </c>
      <c r="F4252">
        <v>1</v>
      </c>
    </row>
    <row r="4253" spans="1:6" x14ac:dyDescent="0.3">
      <c r="A4253" t="s">
        <v>4252</v>
      </c>
      <c r="B4253">
        <v>202503</v>
      </c>
      <c r="C4253" s="9" t="s">
        <v>17515</v>
      </c>
      <c r="D4253">
        <v>100</v>
      </c>
      <c r="F4253">
        <v>1</v>
      </c>
    </row>
    <row r="4254" spans="1:6" x14ac:dyDescent="0.3">
      <c r="A4254" t="s">
        <v>4253</v>
      </c>
      <c r="B4254">
        <v>202503</v>
      </c>
      <c r="C4254" s="9" t="s">
        <v>17515</v>
      </c>
      <c r="D4254">
        <v>100</v>
      </c>
      <c r="F4254">
        <v>1</v>
      </c>
    </row>
    <row r="4255" spans="1:6" x14ac:dyDescent="0.3">
      <c r="A4255" t="s">
        <v>4254</v>
      </c>
      <c r="B4255">
        <v>202503</v>
      </c>
      <c r="C4255" s="9" t="s">
        <v>17515</v>
      </c>
      <c r="D4255">
        <v>100</v>
      </c>
      <c r="F4255">
        <v>1</v>
      </c>
    </row>
    <row r="4256" spans="1:6" x14ac:dyDescent="0.3">
      <c r="A4256" t="s">
        <v>4255</v>
      </c>
      <c r="B4256">
        <v>202503</v>
      </c>
      <c r="C4256" s="9" t="s">
        <v>17515</v>
      </c>
      <c r="D4256">
        <v>100</v>
      </c>
      <c r="F4256">
        <v>1</v>
      </c>
    </row>
    <row r="4257" spans="1:6" x14ac:dyDescent="0.3">
      <c r="A4257" t="s">
        <v>4256</v>
      </c>
      <c r="B4257">
        <v>202503</v>
      </c>
      <c r="C4257" s="9" t="s">
        <v>17515</v>
      </c>
      <c r="D4257">
        <v>100</v>
      </c>
      <c r="F4257">
        <v>1</v>
      </c>
    </row>
    <row r="4258" spans="1:6" x14ac:dyDescent="0.3">
      <c r="A4258" t="s">
        <v>4257</v>
      </c>
      <c r="B4258">
        <v>202503</v>
      </c>
      <c r="C4258" s="9" t="s">
        <v>17515</v>
      </c>
      <c r="D4258">
        <v>100</v>
      </c>
      <c r="F4258">
        <v>1</v>
      </c>
    </row>
    <row r="4259" spans="1:6" x14ac:dyDescent="0.3">
      <c r="A4259" t="s">
        <v>4258</v>
      </c>
      <c r="B4259">
        <v>202503</v>
      </c>
      <c r="C4259" s="9" t="s">
        <v>17515</v>
      </c>
      <c r="D4259">
        <v>100</v>
      </c>
      <c r="F4259">
        <v>1</v>
      </c>
    </row>
    <row r="4260" spans="1:6" x14ac:dyDescent="0.3">
      <c r="A4260" t="s">
        <v>4259</v>
      </c>
      <c r="B4260">
        <v>202503</v>
      </c>
      <c r="C4260" s="9" t="s">
        <v>17515</v>
      </c>
      <c r="D4260">
        <v>100</v>
      </c>
      <c r="F4260">
        <v>1</v>
      </c>
    </row>
    <row r="4261" spans="1:6" x14ac:dyDescent="0.3">
      <c r="A4261" t="s">
        <v>4260</v>
      </c>
      <c r="B4261">
        <v>202503</v>
      </c>
      <c r="C4261" s="9" t="s">
        <v>17515</v>
      </c>
      <c r="D4261">
        <v>100</v>
      </c>
      <c r="F4261">
        <v>1</v>
      </c>
    </row>
    <row r="4262" spans="1:6" x14ac:dyDescent="0.3">
      <c r="A4262" t="s">
        <v>4261</v>
      </c>
      <c r="B4262">
        <v>202503</v>
      </c>
      <c r="C4262" s="9" t="s">
        <v>17515</v>
      </c>
      <c r="D4262">
        <v>100</v>
      </c>
      <c r="F4262">
        <v>1</v>
      </c>
    </row>
    <row r="4263" spans="1:6" x14ac:dyDescent="0.3">
      <c r="A4263" t="s">
        <v>4262</v>
      </c>
      <c r="B4263">
        <v>202503</v>
      </c>
      <c r="C4263" s="9" t="s">
        <v>17515</v>
      </c>
      <c r="D4263">
        <v>100</v>
      </c>
      <c r="F4263">
        <v>1</v>
      </c>
    </row>
    <row r="4264" spans="1:6" x14ac:dyDescent="0.3">
      <c r="A4264" t="s">
        <v>4263</v>
      </c>
      <c r="B4264">
        <v>202503</v>
      </c>
      <c r="C4264" s="9" t="s">
        <v>17515</v>
      </c>
      <c r="D4264">
        <v>100</v>
      </c>
      <c r="F4264">
        <v>1</v>
      </c>
    </row>
    <row r="4265" spans="1:6" x14ac:dyDescent="0.3">
      <c r="A4265" t="s">
        <v>4264</v>
      </c>
      <c r="B4265">
        <v>202503</v>
      </c>
      <c r="C4265" s="9" t="s">
        <v>17515</v>
      </c>
      <c r="D4265">
        <v>100</v>
      </c>
      <c r="F4265">
        <v>1</v>
      </c>
    </row>
    <row r="4266" spans="1:6" x14ac:dyDescent="0.3">
      <c r="A4266" t="s">
        <v>4265</v>
      </c>
      <c r="B4266">
        <v>202503</v>
      </c>
      <c r="C4266" s="9" t="s">
        <v>17515</v>
      </c>
      <c r="D4266">
        <v>100</v>
      </c>
      <c r="F4266">
        <v>1</v>
      </c>
    </row>
    <row r="4267" spans="1:6" x14ac:dyDescent="0.3">
      <c r="A4267" t="s">
        <v>4266</v>
      </c>
      <c r="B4267">
        <v>202503</v>
      </c>
      <c r="C4267" s="9" t="s">
        <v>17515</v>
      </c>
      <c r="D4267">
        <v>100</v>
      </c>
      <c r="F4267">
        <v>1</v>
      </c>
    </row>
    <row r="4268" spans="1:6" x14ac:dyDescent="0.3">
      <c r="A4268" t="s">
        <v>4267</v>
      </c>
      <c r="B4268">
        <v>202503</v>
      </c>
      <c r="C4268" s="9" t="s">
        <v>17515</v>
      </c>
      <c r="D4268">
        <v>100</v>
      </c>
      <c r="F4268">
        <v>1</v>
      </c>
    </row>
    <row r="4269" spans="1:6" x14ac:dyDescent="0.3">
      <c r="A4269" t="s">
        <v>4268</v>
      </c>
      <c r="B4269">
        <v>202503</v>
      </c>
      <c r="C4269" s="9" t="s">
        <v>17515</v>
      </c>
      <c r="D4269">
        <v>100</v>
      </c>
      <c r="F4269">
        <v>1</v>
      </c>
    </row>
    <row r="4270" spans="1:6" x14ac:dyDescent="0.3">
      <c r="A4270" t="s">
        <v>4269</v>
      </c>
      <c r="B4270">
        <v>202503</v>
      </c>
      <c r="C4270" s="9" t="s">
        <v>17515</v>
      </c>
      <c r="D4270">
        <v>100</v>
      </c>
      <c r="F4270">
        <v>1</v>
      </c>
    </row>
    <row r="4271" spans="1:6" x14ac:dyDescent="0.3">
      <c r="A4271" t="s">
        <v>4270</v>
      </c>
      <c r="B4271">
        <v>202503</v>
      </c>
      <c r="C4271" s="9" t="s">
        <v>17515</v>
      </c>
      <c r="D4271">
        <v>100</v>
      </c>
      <c r="F4271">
        <v>1</v>
      </c>
    </row>
    <row r="4272" spans="1:6" x14ac:dyDescent="0.3">
      <c r="A4272" t="s">
        <v>4271</v>
      </c>
      <c r="B4272">
        <v>202503</v>
      </c>
      <c r="C4272" s="9" t="s">
        <v>17515</v>
      </c>
      <c r="D4272">
        <v>100</v>
      </c>
      <c r="F4272">
        <v>1</v>
      </c>
    </row>
    <row r="4273" spans="1:6" x14ac:dyDescent="0.3">
      <c r="A4273" t="s">
        <v>4272</v>
      </c>
      <c r="B4273">
        <v>202503</v>
      </c>
      <c r="C4273" s="9" t="s">
        <v>17515</v>
      </c>
      <c r="D4273">
        <v>100</v>
      </c>
      <c r="F4273">
        <v>1</v>
      </c>
    </row>
    <row r="4274" spans="1:6" x14ac:dyDescent="0.3">
      <c r="A4274" t="s">
        <v>4273</v>
      </c>
      <c r="B4274">
        <v>202503</v>
      </c>
      <c r="C4274" s="9" t="s">
        <v>17515</v>
      </c>
      <c r="D4274">
        <v>100</v>
      </c>
      <c r="F4274">
        <v>1</v>
      </c>
    </row>
    <row r="4275" spans="1:6" x14ac:dyDescent="0.3">
      <c r="A4275" t="s">
        <v>4274</v>
      </c>
      <c r="B4275">
        <v>202503</v>
      </c>
      <c r="C4275" s="9" t="s">
        <v>17515</v>
      </c>
      <c r="D4275">
        <v>100</v>
      </c>
      <c r="F4275">
        <v>1</v>
      </c>
    </row>
    <row r="4276" spans="1:6" x14ac:dyDescent="0.3">
      <c r="A4276" t="s">
        <v>4275</v>
      </c>
      <c r="B4276">
        <v>202503</v>
      </c>
      <c r="C4276" s="9" t="s">
        <v>17515</v>
      </c>
      <c r="D4276">
        <v>100</v>
      </c>
      <c r="F4276">
        <v>1</v>
      </c>
    </row>
    <row r="4277" spans="1:6" x14ac:dyDescent="0.3">
      <c r="A4277" t="s">
        <v>4276</v>
      </c>
      <c r="B4277">
        <v>202503</v>
      </c>
      <c r="C4277" s="9" t="s">
        <v>17515</v>
      </c>
      <c r="D4277">
        <v>100</v>
      </c>
      <c r="F4277">
        <v>1</v>
      </c>
    </row>
    <row r="4278" spans="1:6" x14ac:dyDescent="0.3">
      <c r="A4278" t="s">
        <v>4277</v>
      </c>
      <c r="B4278">
        <v>202503</v>
      </c>
      <c r="C4278" s="9" t="s">
        <v>17515</v>
      </c>
      <c r="D4278">
        <v>100</v>
      </c>
      <c r="F4278">
        <v>1</v>
      </c>
    </row>
    <row r="4279" spans="1:6" x14ac:dyDescent="0.3">
      <c r="A4279" t="s">
        <v>4278</v>
      </c>
      <c r="B4279">
        <v>202503</v>
      </c>
      <c r="C4279" s="9" t="s">
        <v>17515</v>
      </c>
      <c r="D4279">
        <v>100</v>
      </c>
      <c r="F4279">
        <v>1</v>
      </c>
    </row>
    <row r="4280" spans="1:6" x14ac:dyDescent="0.3">
      <c r="A4280" t="s">
        <v>4279</v>
      </c>
      <c r="B4280">
        <v>202503</v>
      </c>
      <c r="C4280" s="9" t="s">
        <v>17515</v>
      </c>
      <c r="D4280">
        <v>100</v>
      </c>
      <c r="F4280">
        <v>1</v>
      </c>
    </row>
    <row r="4281" spans="1:6" x14ac:dyDescent="0.3">
      <c r="A4281" t="s">
        <v>4280</v>
      </c>
      <c r="B4281">
        <v>202503</v>
      </c>
      <c r="C4281" s="9" t="s">
        <v>17515</v>
      </c>
      <c r="D4281">
        <v>100</v>
      </c>
      <c r="F4281">
        <v>1</v>
      </c>
    </row>
    <row r="4282" spans="1:6" x14ac:dyDescent="0.3">
      <c r="A4282" t="s">
        <v>4281</v>
      </c>
      <c r="B4282">
        <v>202503</v>
      </c>
      <c r="C4282" s="9" t="s">
        <v>17515</v>
      </c>
      <c r="D4282">
        <v>100</v>
      </c>
      <c r="F4282">
        <v>1</v>
      </c>
    </row>
    <row r="4283" spans="1:6" x14ac:dyDescent="0.3">
      <c r="A4283" t="s">
        <v>4282</v>
      </c>
      <c r="B4283">
        <v>202503</v>
      </c>
      <c r="C4283" s="9" t="s">
        <v>17515</v>
      </c>
      <c r="D4283">
        <v>100</v>
      </c>
      <c r="F4283">
        <v>1</v>
      </c>
    </row>
    <row r="4284" spans="1:6" x14ac:dyDescent="0.3">
      <c r="A4284" t="s">
        <v>4283</v>
      </c>
      <c r="B4284">
        <v>202503</v>
      </c>
      <c r="C4284" s="9" t="s">
        <v>17515</v>
      </c>
      <c r="D4284">
        <v>100</v>
      </c>
      <c r="F4284">
        <v>1</v>
      </c>
    </row>
    <row r="4285" spans="1:6" x14ac:dyDescent="0.3">
      <c r="A4285" t="s">
        <v>4284</v>
      </c>
      <c r="B4285">
        <v>202503</v>
      </c>
      <c r="C4285" s="9" t="s">
        <v>17515</v>
      </c>
      <c r="D4285">
        <v>100</v>
      </c>
      <c r="F4285">
        <v>1</v>
      </c>
    </row>
    <row r="4286" spans="1:6" x14ac:dyDescent="0.3">
      <c r="A4286" t="s">
        <v>4285</v>
      </c>
      <c r="B4286">
        <v>202503</v>
      </c>
      <c r="C4286" s="9" t="s">
        <v>17515</v>
      </c>
      <c r="D4286">
        <v>100</v>
      </c>
      <c r="F4286">
        <v>1</v>
      </c>
    </row>
    <row r="4287" spans="1:6" x14ac:dyDescent="0.3">
      <c r="A4287" t="s">
        <v>4286</v>
      </c>
      <c r="B4287">
        <v>202503</v>
      </c>
      <c r="C4287" s="9" t="s">
        <v>17515</v>
      </c>
      <c r="D4287">
        <v>100</v>
      </c>
      <c r="F4287">
        <v>1</v>
      </c>
    </row>
    <row r="4288" spans="1:6" x14ac:dyDescent="0.3">
      <c r="A4288" t="s">
        <v>4287</v>
      </c>
      <c r="B4288">
        <v>202503</v>
      </c>
      <c r="C4288" s="9" t="s">
        <v>17515</v>
      </c>
      <c r="D4288">
        <v>100</v>
      </c>
      <c r="F4288">
        <v>1</v>
      </c>
    </row>
    <row r="4289" spans="1:6" x14ac:dyDescent="0.3">
      <c r="A4289" t="s">
        <v>4288</v>
      </c>
      <c r="B4289">
        <v>202503</v>
      </c>
      <c r="C4289" s="9" t="s">
        <v>17515</v>
      </c>
      <c r="D4289">
        <v>100</v>
      </c>
      <c r="F4289">
        <v>1</v>
      </c>
    </row>
    <row r="4290" spans="1:6" x14ac:dyDescent="0.3">
      <c r="A4290" t="s">
        <v>4289</v>
      </c>
      <c r="B4290">
        <v>202503</v>
      </c>
      <c r="C4290" s="9" t="s">
        <v>17515</v>
      </c>
      <c r="D4290">
        <v>100</v>
      </c>
      <c r="F4290">
        <v>1</v>
      </c>
    </row>
    <row r="4291" spans="1:6" x14ac:dyDescent="0.3">
      <c r="A4291" t="s">
        <v>4290</v>
      </c>
      <c r="B4291">
        <v>202503</v>
      </c>
      <c r="C4291" s="9" t="s">
        <v>17515</v>
      </c>
      <c r="D4291">
        <v>100</v>
      </c>
      <c r="F4291">
        <v>1</v>
      </c>
    </row>
    <row r="4292" spans="1:6" x14ac:dyDescent="0.3">
      <c r="A4292" t="s">
        <v>4291</v>
      </c>
      <c r="B4292">
        <v>202503</v>
      </c>
      <c r="C4292" s="9" t="s">
        <v>17515</v>
      </c>
      <c r="D4292">
        <v>100</v>
      </c>
      <c r="F4292">
        <v>1</v>
      </c>
    </row>
    <row r="4293" spans="1:6" x14ac:dyDescent="0.3">
      <c r="A4293" t="s">
        <v>4292</v>
      </c>
      <c r="B4293">
        <v>202503</v>
      </c>
      <c r="C4293" s="9" t="s">
        <v>17515</v>
      </c>
      <c r="D4293">
        <v>100</v>
      </c>
      <c r="F4293">
        <v>1</v>
      </c>
    </row>
    <row r="4294" spans="1:6" x14ac:dyDescent="0.3">
      <c r="A4294" t="s">
        <v>4293</v>
      </c>
      <c r="B4294">
        <v>202503</v>
      </c>
      <c r="C4294" s="9" t="s">
        <v>17515</v>
      </c>
      <c r="D4294">
        <v>100</v>
      </c>
      <c r="F4294">
        <v>1</v>
      </c>
    </row>
    <row r="4295" spans="1:6" x14ac:dyDescent="0.3">
      <c r="A4295" t="s">
        <v>4294</v>
      </c>
      <c r="B4295">
        <v>202503</v>
      </c>
      <c r="C4295" s="9" t="s">
        <v>17515</v>
      </c>
      <c r="D4295">
        <v>100</v>
      </c>
      <c r="F4295">
        <v>1</v>
      </c>
    </row>
    <row r="4296" spans="1:6" x14ac:dyDescent="0.3">
      <c r="A4296" t="s">
        <v>4295</v>
      </c>
      <c r="B4296">
        <v>202503</v>
      </c>
      <c r="C4296" s="9" t="s">
        <v>17515</v>
      </c>
      <c r="D4296">
        <v>100</v>
      </c>
      <c r="F4296">
        <v>1</v>
      </c>
    </row>
    <row r="4297" spans="1:6" x14ac:dyDescent="0.3">
      <c r="A4297" t="s">
        <v>4296</v>
      </c>
      <c r="B4297">
        <v>202503</v>
      </c>
      <c r="C4297" s="9" t="s">
        <v>17515</v>
      </c>
      <c r="D4297">
        <v>100</v>
      </c>
      <c r="F4297">
        <v>1</v>
      </c>
    </row>
    <row r="4298" spans="1:6" x14ac:dyDescent="0.3">
      <c r="A4298" t="s">
        <v>4297</v>
      </c>
      <c r="B4298">
        <v>202503</v>
      </c>
      <c r="C4298" s="9" t="s">
        <v>17515</v>
      </c>
      <c r="D4298">
        <v>100</v>
      </c>
      <c r="F4298">
        <v>1</v>
      </c>
    </row>
    <row r="4299" spans="1:6" x14ac:dyDescent="0.3">
      <c r="A4299" t="s">
        <v>4298</v>
      </c>
      <c r="B4299">
        <v>202503</v>
      </c>
      <c r="C4299" s="9" t="s">
        <v>17515</v>
      </c>
      <c r="D4299">
        <v>100</v>
      </c>
      <c r="F4299">
        <v>1</v>
      </c>
    </row>
    <row r="4300" spans="1:6" x14ac:dyDescent="0.3">
      <c r="A4300" t="s">
        <v>4299</v>
      </c>
      <c r="B4300">
        <v>202503</v>
      </c>
      <c r="C4300" s="9" t="s">
        <v>17515</v>
      </c>
      <c r="D4300">
        <v>100</v>
      </c>
      <c r="F4300">
        <v>1</v>
      </c>
    </row>
    <row r="4301" spans="1:6" x14ac:dyDescent="0.3">
      <c r="A4301" t="s">
        <v>4300</v>
      </c>
      <c r="B4301">
        <v>202503</v>
      </c>
      <c r="C4301" s="9" t="s">
        <v>17515</v>
      </c>
      <c r="D4301">
        <v>100</v>
      </c>
      <c r="F4301">
        <v>1</v>
      </c>
    </row>
    <row r="4302" spans="1:6" x14ac:dyDescent="0.3">
      <c r="A4302" t="s">
        <v>4301</v>
      </c>
      <c r="B4302">
        <v>202503</v>
      </c>
      <c r="C4302" s="9" t="s">
        <v>17515</v>
      </c>
      <c r="D4302">
        <v>100</v>
      </c>
      <c r="F4302">
        <v>1</v>
      </c>
    </row>
    <row r="4303" spans="1:6" x14ac:dyDescent="0.3">
      <c r="A4303" t="s">
        <v>4302</v>
      </c>
      <c r="B4303">
        <v>202503</v>
      </c>
      <c r="C4303" s="9" t="s">
        <v>17515</v>
      </c>
      <c r="D4303">
        <v>100</v>
      </c>
      <c r="F4303">
        <v>1</v>
      </c>
    </row>
    <row r="4304" spans="1:6" x14ac:dyDescent="0.3">
      <c r="A4304" t="s">
        <v>4303</v>
      </c>
      <c r="B4304">
        <v>202503</v>
      </c>
      <c r="C4304" s="9" t="s">
        <v>17515</v>
      </c>
      <c r="D4304">
        <v>100</v>
      </c>
      <c r="F4304">
        <v>1</v>
      </c>
    </row>
    <row r="4305" spans="1:6" x14ac:dyDescent="0.3">
      <c r="A4305" t="s">
        <v>4304</v>
      </c>
      <c r="B4305">
        <v>202503</v>
      </c>
      <c r="C4305" s="9" t="s">
        <v>17515</v>
      </c>
      <c r="D4305">
        <v>100</v>
      </c>
      <c r="F4305">
        <v>1</v>
      </c>
    </row>
    <row r="4306" spans="1:6" x14ac:dyDescent="0.3">
      <c r="A4306" t="s">
        <v>4305</v>
      </c>
      <c r="B4306">
        <v>202503</v>
      </c>
      <c r="C4306" s="9" t="s">
        <v>17515</v>
      </c>
      <c r="D4306">
        <v>100</v>
      </c>
      <c r="F4306">
        <v>1</v>
      </c>
    </row>
    <row r="4307" spans="1:6" x14ac:dyDescent="0.3">
      <c r="A4307" t="s">
        <v>4306</v>
      </c>
      <c r="B4307">
        <v>202503</v>
      </c>
      <c r="C4307" s="9" t="s">
        <v>17515</v>
      </c>
      <c r="D4307">
        <v>100</v>
      </c>
      <c r="F4307">
        <v>1</v>
      </c>
    </row>
    <row r="4308" spans="1:6" x14ac:dyDescent="0.3">
      <c r="A4308" t="s">
        <v>4307</v>
      </c>
      <c r="B4308">
        <v>202503</v>
      </c>
      <c r="C4308" s="9" t="s">
        <v>17515</v>
      </c>
      <c r="D4308">
        <v>100</v>
      </c>
      <c r="F4308">
        <v>1</v>
      </c>
    </row>
    <row r="4309" spans="1:6" x14ac:dyDescent="0.3">
      <c r="A4309" t="s">
        <v>4308</v>
      </c>
      <c r="B4309">
        <v>202503</v>
      </c>
      <c r="C4309" s="9" t="s">
        <v>17515</v>
      </c>
      <c r="D4309">
        <v>100</v>
      </c>
      <c r="F4309">
        <v>1</v>
      </c>
    </row>
    <row r="4310" spans="1:6" x14ac:dyDescent="0.3">
      <c r="A4310" t="s">
        <v>4309</v>
      </c>
      <c r="B4310">
        <v>202503</v>
      </c>
      <c r="C4310" s="9" t="s">
        <v>17515</v>
      </c>
      <c r="D4310">
        <v>100</v>
      </c>
      <c r="F4310">
        <v>1</v>
      </c>
    </row>
    <row r="4311" spans="1:6" x14ac:dyDescent="0.3">
      <c r="A4311" t="s">
        <v>4310</v>
      </c>
      <c r="B4311">
        <v>202503</v>
      </c>
      <c r="C4311" s="9" t="s">
        <v>17515</v>
      </c>
      <c r="D4311">
        <v>100</v>
      </c>
      <c r="F4311">
        <v>1</v>
      </c>
    </row>
    <row r="4312" spans="1:6" x14ac:dyDescent="0.3">
      <c r="A4312" t="s">
        <v>4311</v>
      </c>
      <c r="B4312">
        <v>202503</v>
      </c>
      <c r="C4312" s="9" t="s">
        <v>17515</v>
      </c>
      <c r="D4312">
        <v>100</v>
      </c>
      <c r="F4312">
        <v>1</v>
      </c>
    </row>
    <row r="4313" spans="1:6" x14ac:dyDescent="0.3">
      <c r="A4313" t="s">
        <v>4312</v>
      </c>
      <c r="B4313">
        <v>202503</v>
      </c>
      <c r="C4313" s="9" t="s">
        <v>17515</v>
      </c>
      <c r="D4313">
        <v>100</v>
      </c>
      <c r="F4313">
        <v>1</v>
      </c>
    </row>
    <row r="4314" spans="1:6" x14ac:dyDescent="0.3">
      <c r="A4314" t="s">
        <v>4313</v>
      </c>
      <c r="B4314">
        <v>202503</v>
      </c>
      <c r="C4314" s="9" t="s">
        <v>17515</v>
      </c>
      <c r="D4314">
        <v>100</v>
      </c>
      <c r="F4314">
        <v>1</v>
      </c>
    </row>
    <row r="4315" spans="1:6" x14ac:dyDescent="0.3">
      <c r="A4315" t="s">
        <v>4314</v>
      </c>
      <c r="B4315">
        <v>202503</v>
      </c>
      <c r="C4315" s="9" t="s">
        <v>17515</v>
      </c>
      <c r="D4315">
        <v>100</v>
      </c>
      <c r="F4315">
        <v>1</v>
      </c>
    </row>
    <row r="4316" spans="1:6" x14ac:dyDescent="0.3">
      <c r="A4316" t="s">
        <v>4315</v>
      </c>
      <c r="B4316">
        <v>202503</v>
      </c>
      <c r="C4316" s="9" t="s">
        <v>17515</v>
      </c>
      <c r="D4316">
        <v>100</v>
      </c>
      <c r="F4316">
        <v>1</v>
      </c>
    </row>
    <row r="4317" spans="1:6" x14ac:dyDescent="0.3">
      <c r="A4317" t="s">
        <v>4316</v>
      </c>
      <c r="B4317">
        <v>202503</v>
      </c>
      <c r="C4317" s="9" t="s">
        <v>17515</v>
      </c>
      <c r="D4317">
        <v>100</v>
      </c>
      <c r="F4317">
        <v>1</v>
      </c>
    </row>
    <row r="4318" spans="1:6" x14ac:dyDescent="0.3">
      <c r="A4318" t="s">
        <v>4317</v>
      </c>
      <c r="B4318">
        <v>202503</v>
      </c>
      <c r="C4318" s="9" t="s">
        <v>17515</v>
      </c>
      <c r="D4318">
        <v>100</v>
      </c>
      <c r="F4318">
        <v>1</v>
      </c>
    </row>
    <row r="4319" spans="1:6" x14ac:dyDescent="0.3">
      <c r="A4319" t="s">
        <v>4318</v>
      </c>
      <c r="B4319">
        <v>202503</v>
      </c>
      <c r="C4319" s="9" t="s">
        <v>17515</v>
      </c>
      <c r="D4319">
        <v>100</v>
      </c>
      <c r="F4319">
        <v>1</v>
      </c>
    </row>
    <row r="4320" spans="1:6" x14ac:dyDescent="0.3">
      <c r="A4320" t="s">
        <v>4319</v>
      </c>
      <c r="B4320">
        <v>202503</v>
      </c>
      <c r="C4320" s="9" t="s">
        <v>17515</v>
      </c>
      <c r="D4320">
        <v>100</v>
      </c>
      <c r="F4320">
        <v>1</v>
      </c>
    </row>
    <row r="4321" spans="1:6" x14ac:dyDescent="0.3">
      <c r="A4321" t="s">
        <v>4320</v>
      </c>
      <c r="B4321">
        <v>202503</v>
      </c>
      <c r="C4321" s="9" t="s">
        <v>17515</v>
      </c>
      <c r="D4321">
        <v>100</v>
      </c>
      <c r="F4321">
        <v>1</v>
      </c>
    </row>
    <row r="4322" spans="1:6" x14ac:dyDescent="0.3">
      <c r="A4322" t="s">
        <v>4321</v>
      </c>
      <c r="B4322">
        <v>202503</v>
      </c>
      <c r="C4322" s="9" t="s">
        <v>17515</v>
      </c>
      <c r="D4322">
        <v>100</v>
      </c>
      <c r="F4322">
        <v>1</v>
      </c>
    </row>
    <row r="4323" spans="1:6" x14ac:dyDescent="0.3">
      <c r="A4323" t="s">
        <v>4322</v>
      </c>
      <c r="B4323">
        <v>202503</v>
      </c>
      <c r="C4323" s="9" t="s">
        <v>17515</v>
      </c>
      <c r="D4323">
        <v>100</v>
      </c>
      <c r="F4323">
        <v>1</v>
      </c>
    </row>
    <row r="4324" spans="1:6" x14ac:dyDescent="0.3">
      <c r="A4324" t="s">
        <v>4323</v>
      </c>
      <c r="B4324">
        <v>202503</v>
      </c>
      <c r="C4324" s="9" t="s">
        <v>17515</v>
      </c>
      <c r="D4324">
        <v>100</v>
      </c>
      <c r="F4324">
        <v>1</v>
      </c>
    </row>
    <row r="4325" spans="1:6" x14ac:dyDescent="0.3">
      <c r="A4325" t="s">
        <v>4324</v>
      </c>
      <c r="B4325">
        <v>202503</v>
      </c>
      <c r="C4325" s="9" t="s">
        <v>17515</v>
      </c>
      <c r="D4325">
        <v>100</v>
      </c>
      <c r="F4325">
        <v>1</v>
      </c>
    </row>
    <row r="4326" spans="1:6" x14ac:dyDescent="0.3">
      <c r="A4326" t="s">
        <v>4325</v>
      </c>
      <c r="B4326">
        <v>202503</v>
      </c>
      <c r="C4326" s="9" t="s">
        <v>17515</v>
      </c>
      <c r="D4326">
        <v>100</v>
      </c>
      <c r="F4326">
        <v>1</v>
      </c>
    </row>
    <row r="4327" spans="1:6" x14ac:dyDescent="0.3">
      <c r="A4327" t="s">
        <v>4326</v>
      </c>
      <c r="B4327">
        <v>202503</v>
      </c>
      <c r="C4327" s="9" t="s">
        <v>17515</v>
      </c>
      <c r="D4327">
        <v>100</v>
      </c>
      <c r="F4327">
        <v>1</v>
      </c>
    </row>
    <row r="4328" spans="1:6" x14ac:dyDescent="0.3">
      <c r="A4328" t="s">
        <v>4327</v>
      </c>
      <c r="B4328">
        <v>202503</v>
      </c>
      <c r="C4328" s="9" t="s">
        <v>17515</v>
      </c>
      <c r="D4328">
        <v>100</v>
      </c>
      <c r="F4328">
        <v>1</v>
      </c>
    </row>
    <row r="4329" spans="1:6" x14ac:dyDescent="0.3">
      <c r="A4329" t="s">
        <v>4328</v>
      </c>
      <c r="B4329">
        <v>202503</v>
      </c>
      <c r="C4329" s="9" t="s">
        <v>17515</v>
      </c>
      <c r="D4329">
        <v>100</v>
      </c>
      <c r="F4329">
        <v>1</v>
      </c>
    </row>
    <row r="4330" spans="1:6" x14ac:dyDescent="0.3">
      <c r="A4330" t="s">
        <v>4329</v>
      </c>
      <c r="B4330">
        <v>202503</v>
      </c>
      <c r="C4330" s="9" t="s">
        <v>17515</v>
      </c>
      <c r="D4330">
        <v>100</v>
      </c>
      <c r="F4330">
        <v>1</v>
      </c>
    </row>
    <row r="4331" spans="1:6" x14ac:dyDescent="0.3">
      <c r="A4331" t="s">
        <v>4330</v>
      </c>
      <c r="B4331">
        <v>202503</v>
      </c>
      <c r="C4331" s="9" t="s">
        <v>17515</v>
      </c>
      <c r="D4331">
        <v>100</v>
      </c>
      <c r="F4331">
        <v>1</v>
      </c>
    </row>
    <row r="4332" spans="1:6" x14ac:dyDescent="0.3">
      <c r="A4332" t="s">
        <v>4331</v>
      </c>
      <c r="B4332">
        <v>202503</v>
      </c>
      <c r="C4332" s="9" t="s">
        <v>17515</v>
      </c>
      <c r="D4332">
        <v>100</v>
      </c>
      <c r="F4332">
        <v>1</v>
      </c>
    </row>
    <row r="4333" spans="1:6" x14ac:dyDescent="0.3">
      <c r="A4333" t="s">
        <v>4332</v>
      </c>
      <c r="B4333">
        <v>202503</v>
      </c>
      <c r="C4333" s="9" t="s">
        <v>17515</v>
      </c>
      <c r="D4333">
        <v>100</v>
      </c>
      <c r="F4333">
        <v>1</v>
      </c>
    </row>
    <row r="4334" spans="1:6" x14ac:dyDescent="0.3">
      <c r="A4334" t="s">
        <v>4333</v>
      </c>
      <c r="B4334">
        <v>202503</v>
      </c>
      <c r="C4334" s="9" t="s">
        <v>17515</v>
      </c>
      <c r="D4334">
        <v>100</v>
      </c>
      <c r="F4334">
        <v>1</v>
      </c>
    </row>
    <row r="4335" spans="1:6" x14ac:dyDescent="0.3">
      <c r="A4335" t="s">
        <v>4334</v>
      </c>
      <c r="B4335">
        <v>202503</v>
      </c>
      <c r="C4335" s="9" t="s">
        <v>17515</v>
      </c>
      <c r="D4335">
        <v>100</v>
      </c>
      <c r="F4335">
        <v>1</v>
      </c>
    </row>
    <row r="4336" spans="1:6" x14ac:dyDescent="0.3">
      <c r="A4336" t="s">
        <v>4335</v>
      </c>
      <c r="B4336">
        <v>202503</v>
      </c>
      <c r="C4336" s="9" t="s">
        <v>17515</v>
      </c>
      <c r="D4336">
        <v>100</v>
      </c>
      <c r="F4336">
        <v>1</v>
      </c>
    </row>
    <row r="4337" spans="1:6" x14ac:dyDescent="0.3">
      <c r="A4337" t="s">
        <v>4336</v>
      </c>
      <c r="B4337">
        <v>202503</v>
      </c>
      <c r="C4337" s="9" t="s">
        <v>17515</v>
      </c>
      <c r="D4337">
        <v>100</v>
      </c>
      <c r="F4337">
        <v>1</v>
      </c>
    </row>
    <row r="4338" spans="1:6" x14ac:dyDescent="0.3">
      <c r="A4338" t="s">
        <v>4337</v>
      </c>
      <c r="B4338">
        <v>202503</v>
      </c>
      <c r="C4338" s="9" t="s">
        <v>17515</v>
      </c>
      <c r="D4338">
        <v>100</v>
      </c>
      <c r="F4338">
        <v>1</v>
      </c>
    </row>
    <row r="4339" spans="1:6" x14ac:dyDescent="0.3">
      <c r="A4339" t="s">
        <v>4338</v>
      </c>
      <c r="B4339">
        <v>202503</v>
      </c>
      <c r="C4339" s="9" t="s">
        <v>17515</v>
      </c>
      <c r="D4339">
        <v>100</v>
      </c>
      <c r="F4339">
        <v>1</v>
      </c>
    </row>
    <row r="4340" spans="1:6" x14ac:dyDescent="0.3">
      <c r="A4340" t="s">
        <v>4339</v>
      </c>
      <c r="B4340">
        <v>202503</v>
      </c>
      <c r="C4340" s="9" t="s">
        <v>17515</v>
      </c>
      <c r="D4340">
        <v>100</v>
      </c>
      <c r="F4340">
        <v>1</v>
      </c>
    </row>
    <row r="4341" spans="1:6" x14ac:dyDescent="0.3">
      <c r="A4341" t="s">
        <v>4340</v>
      </c>
      <c r="B4341">
        <v>202503</v>
      </c>
      <c r="C4341" s="9" t="s">
        <v>17515</v>
      </c>
      <c r="D4341">
        <v>100</v>
      </c>
      <c r="F4341">
        <v>1</v>
      </c>
    </row>
    <row r="4342" spans="1:6" x14ac:dyDescent="0.3">
      <c r="A4342" t="s">
        <v>4341</v>
      </c>
      <c r="B4342">
        <v>202503</v>
      </c>
      <c r="C4342" s="9" t="s">
        <v>17515</v>
      </c>
      <c r="D4342">
        <v>100</v>
      </c>
      <c r="F4342">
        <v>1</v>
      </c>
    </row>
    <row r="4343" spans="1:6" x14ac:dyDescent="0.3">
      <c r="A4343" t="s">
        <v>4342</v>
      </c>
      <c r="B4343">
        <v>202503</v>
      </c>
      <c r="C4343" s="9" t="s">
        <v>17515</v>
      </c>
      <c r="D4343">
        <v>100</v>
      </c>
      <c r="F4343">
        <v>1</v>
      </c>
    </row>
    <row r="4344" spans="1:6" x14ac:dyDescent="0.3">
      <c r="A4344" t="s">
        <v>4343</v>
      </c>
      <c r="B4344">
        <v>202503</v>
      </c>
      <c r="C4344" s="9" t="s">
        <v>17515</v>
      </c>
      <c r="D4344">
        <v>100</v>
      </c>
      <c r="F4344">
        <v>1</v>
      </c>
    </row>
    <row r="4345" spans="1:6" x14ac:dyDescent="0.3">
      <c r="A4345" t="s">
        <v>4344</v>
      </c>
      <c r="B4345">
        <v>202503</v>
      </c>
      <c r="C4345" s="9" t="s">
        <v>17515</v>
      </c>
      <c r="D4345">
        <v>100</v>
      </c>
      <c r="F4345">
        <v>1</v>
      </c>
    </row>
    <row r="4346" spans="1:6" x14ac:dyDescent="0.3">
      <c r="A4346" t="s">
        <v>4345</v>
      </c>
      <c r="B4346">
        <v>202503</v>
      </c>
      <c r="C4346" s="9" t="s">
        <v>17515</v>
      </c>
      <c r="D4346">
        <v>100</v>
      </c>
      <c r="F4346">
        <v>1</v>
      </c>
    </row>
    <row r="4347" spans="1:6" x14ac:dyDescent="0.3">
      <c r="A4347" t="s">
        <v>4346</v>
      </c>
      <c r="B4347">
        <v>202503</v>
      </c>
      <c r="C4347" s="9" t="s">
        <v>17515</v>
      </c>
      <c r="D4347">
        <v>100</v>
      </c>
      <c r="F4347">
        <v>1</v>
      </c>
    </row>
    <row r="4348" spans="1:6" x14ac:dyDescent="0.3">
      <c r="A4348" t="s">
        <v>4347</v>
      </c>
      <c r="B4348">
        <v>202503</v>
      </c>
      <c r="C4348" s="9" t="s">
        <v>17515</v>
      </c>
      <c r="D4348">
        <v>100</v>
      </c>
      <c r="F4348">
        <v>1</v>
      </c>
    </row>
    <row r="4349" spans="1:6" x14ac:dyDescent="0.3">
      <c r="A4349" t="s">
        <v>4348</v>
      </c>
      <c r="B4349">
        <v>202503</v>
      </c>
      <c r="C4349" s="9" t="s">
        <v>17515</v>
      </c>
      <c r="D4349">
        <v>100</v>
      </c>
      <c r="F4349">
        <v>1</v>
      </c>
    </row>
    <row r="4350" spans="1:6" x14ac:dyDescent="0.3">
      <c r="A4350" t="s">
        <v>4349</v>
      </c>
      <c r="B4350">
        <v>202503</v>
      </c>
      <c r="C4350" s="9" t="s">
        <v>17515</v>
      </c>
      <c r="D4350">
        <v>100</v>
      </c>
      <c r="F4350">
        <v>1</v>
      </c>
    </row>
    <row r="4351" spans="1:6" x14ac:dyDescent="0.3">
      <c r="A4351" t="s">
        <v>4350</v>
      </c>
      <c r="B4351">
        <v>202503</v>
      </c>
      <c r="C4351" s="9" t="s">
        <v>17515</v>
      </c>
      <c r="D4351">
        <v>100</v>
      </c>
      <c r="F4351">
        <v>1</v>
      </c>
    </row>
    <row r="4352" spans="1:6" x14ac:dyDescent="0.3">
      <c r="A4352" t="s">
        <v>4351</v>
      </c>
      <c r="B4352">
        <v>202503</v>
      </c>
      <c r="C4352" s="9" t="s">
        <v>17515</v>
      </c>
      <c r="D4352">
        <v>100</v>
      </c>
      <c r="F4352">
        <v>1</v>
      </c>
    </row>
    <row r="4353" spans="1:6" x14ac:dyDescent="0.3">
      <c r="A4353" t="s">
        <v>4352</v>
      </c>
      <c r="B4353">
        <v>202503</v>
      </c>
      <c r="C4353" s="9" t="s">
        <v>17515</v>
      </c>
      <c r="D4353">
        <v>100</v>
      </c>
      <c r="F4353">
        <v>1</v>
      </c>
    </row>
    <row r="4354" spans="1:6" x14ac:dyDescent="0.3">
      <c r="A4354" t="s">
        <v>4353</v>
      </c>
      <c r="B4354">
        <v>202503</v>
      </c>
      <c r="C4354" s="9" t="s">
        <v>17515</v>
      </c>
      <c r="D4354">
        <v>100</v>
      </c>
      <c r="F4354">
        <v>1</v>
      </c>
    </row>
    <row r="4355" spans="1:6" x14ac:dyDescent="0.3">
      <c r="A4355" t="s">
        <v>4354</v>
      </c>
      <c r="B4355">
        <v>202503</v>
      </c>
      <c r="C4355" s="9" t="s">
        <v>17515</v>
      </c>
      <c r="D4355">
        <v>100</v>
      </c>
      <c r="F4355">
        <v>1</v>
      </c>
    </row>
    <row r="4356" spans="1:6" x14ac:dyDescent="0.3">
      <c r="A4356" t="s">
        <v>4355</v>
      </c>
      <c r="B4356">
        <v>202503</v>
      </c>
      <c r="C4356" s="9" t="s">
        <v>17515</v>
      </c>
      <c r="D4356">
        <v>100</v>
      </c>
      <c r="F4356">
        <v>1</v>
      </c>
    </row>
    <row r="4357" spans="1:6" x14ac:dyDescent="0.3">
      <c r="A4357" t="s">
        <v>4356</v>
      </c>
      <c r="B4357">
        <v>202503</v>
      </c>
      <c r="C4357" s="9" t="s">
        <v>17515</v>
      </c>
      <c r="D4357">
        <v>100</v>
      </c>
      <c r="F4357">
        <v>1</v>
      </c>
    </row>
    <row r="4358" spans="1:6" x14ac:dyDescent="0.3">
      <c r="A4358" t="s">
        <v>4357</v>
      </c>
      <c r="B4358">
        <v>202503</v>
      </c>
      <c r="C4358" s="9" t="s">
        <v>17515</v>
      </c>
      <c r="D4358">
        <v>100</v>
      </c>
      <c r="F4358">
        <v>1</v>
      </c>
    </row>
    <row r="4359" spans="1:6" x14ac:dyDescent="0.3">
      <c r="A4359" t="s">
        <v>4358</v>
      </c>
      <c r="B4359">
        <v>202503</v>
      </c>
      <c r="C4359" s="9" t="s">
        <v>17515</v>
      </c>
      <c r="D4359">
        <v>100</v>
      </c>
      <c r="F4359">
        <v>1</v>
      </c>
    </row>
    <row r="4360" spans="1:6" x14ac:dyDescent="0.3">
      <c r="A4360" t="s">
        <v>4359</v>
      </c>
      <c r="B4360">
        <v>202503</v>
      </c>
      <c r="C4360" s="9" t="s">
        <v>17515</v>
      </c>
      <c r="D4360">
        <v>100</v>
      </c>
      <c r="F4360">
        <v>1</v>
      </c>
    </row>
    <row r="4361" spans="1:6" x14ac:dyDescent="0.3">
      <c r="A4361" t="s">
        <v>4360</v>
      </c>
      <c r="B4361">
        <v>202503</v>
      </c>
      <c r="C4361" s="9" t="s">
        <v>17515</v>
      </c>
      <c r="D4361">
        <v>100</v>
      </c>
      <c r="F4361">
        <v>1</v>
      </c>
    </row>
    <row r="4362" spans="1:6" x14ac:dyDescent="0.3">
      <c r="A4362" t="s">
        <v>4361</v>
      </c>
      <c r="B4362">
        <v>202503</v>
      </c>
      <c r="C4362" s="9" t="s">
        <v>17515</v>
      </c>
      <c r="D4362">
        <v>100</v>
      </c>
      <c r="F4362">
        <v>1</v>
      </c>
    </row>
    <row r="4363" spans="1:6" x14ac:dyDescent="0.3">
      <c r="A4363" t="s">
        <v>4362</v>
      </c>
      <c r="B4363">
        <v>202503</v>
      </c>
      <c r="C4363" s="9" t="s">
        <v>17515</v>
      </c>
      <c r="D4363">
        <v>100</v>
      </c>
      <c r="F4363">
        <v>1</v>
      </c>
    </row>
    <row r="4364" spans="1:6" x14ac:dyDescent="0.3">
      <c r="A4364" t="s">
        <v>4363</v>
      </c>
      <c r="B4364">
        <v>202503</v>
      </c>
      <c r="C4364" s="9" t="s">
        <v>17515</v>
      </c>
      <c r="D4364">
        <v>100</v>
      </c>
      <c r="F4364">
        <v>1</v>
      </c>
    </row>
    <row r="4365" spans="1:6" x14ac:dyDescent="0.3">
      <c r="A4365" t="s">
        <v>4364</v>
      </c>
      <c r="B4365">
        <v>202503</v>
      </c>
      <c r="C4365" s="9" t="s">
        <v>17515</v>
      </c>
      <c r="D4365">
        <v>100</v>
      </c>
      <c r="F4365">
        <v>1</v>
      </c>
    </row>
    <row r="4366" spans="1:6" x14ac:dyDescent="0.3">
      <c r="A4366" t="s">
        <v>4365</v>
      </c>
      <c r="B4366">
        <v>202503</v>
      </c>
      <c r="C4366" s="9" t="s">
        <v>17515</v>
      </c>
      <c r="D4366">
        <v>100</v>
      </c>
      <c r="F4366">
        <v>1</v>
      </c>
    </row>
    <row r="4367" spans="1:6" x14ac:dyDescent="0.3">
      <c r="A4367" t="s">
        <v>4366</v>
      </c>
      <c r="B4367">
        <v>202503</v>
      </c>
      <c r="C4367" s="9" t="s">
        <v>17515</v>
      </c>
      <c r="D4367">
        <v>100</v>
      </c>
      <c r="F4367">
        <v>1</v>
      </c>
    </row>
    <row r="4368" spans="1:6" x14ac:dyDescent="0.3">
      <c r="A4368" t="s">
        <v>4367</v>
      </c>
      <c r="B4368">
        <v>202503</v>
      </c>
      <c r="C4368" s="9" t="s">
        <v>17515</v>
      </c>
      <c r="D4368">
        <v>100</v>
      </c>
      <c r="F4368">
        <v>1</v>
      </c>
    </row>
    <row r="4369" spans="1:6" x14ac:dyDescent="0.3">
      <c r="A4369" t="s">
        <v>4368</v>
      </c>
      <c r="B4369">
        <v>202503</v>
      </c>
      <c r="C4369" s="9" t="s">
        <v>17515</v>
      </c>
      <c r="D4369">
        <v>100</v>
      </c>
      <c r="F4369">
        <v>1</v>
      </c>
    </row>
    <row r="4370" spans="1:6" x14ac:dyDescent="0.3">
      <c r="A4370" t="s">
        <v>4369</v>
      </c>
      <c r="B4370">
        <v>202503</v>
      </c>
      <c r="C4370" s="9" t="s">
        <v>17515</v>
      </c>
      <c r="D4370">
        <v>100</v>
      </c>
      <c r="F4370">
        <v>1</v>
      </c>
    </row>
    <row r="4371" spans="1:6" x14ac:dyDescent="0.3">
      <c r="A4371" t="s">
        <v>4370</v>
      </c>
      <c r="B4371">
        <v>202503</v>
      </c>
      <c r="C4371" s="9" t="s">
        <v>17515</v>
      </c>
      <c r="D4371">
        <v>100</v>
      </c>
      <c r="F4371">
        <v>1</v>
      </c>
    </row>
    <row r="4372" spans="1:6" x14ac:dyDescent="0.3">
      <c r="A4372" t="s">
        <v>4371</v>
      </c>
      <c r="B4372">
        <v>202503</v>
      </c>
      <c r="C4372" s="9" t="s">
        <v>17515</v>
      </c>
      <c r="D4372">
        <v>100</v>
      </c>
      <c r="F4372">
        <v>1</v>
      </c>
    </row>
    <row r="4373" spans="1:6" x14ac:dyDescent="0.3">
      <c r="A4373" t="s">
        <v>4372</v>
      </c>
      <c r="B4373">
        <v>202503</v>
      </c>
      <c r="C4373" s="9" t="s">
        <v>17515</v>
      </c>
      <c r="D4373">
        <v>100</v>
      </c>
      <c r="F4373">
        <v>1</v>
      </c>
    </row>
    <row r="4374" spans="1:6" x14ac:dyDescent="0.3">
      <c r="A4374" t="s">
        <v>4373</v>
      </c>
      <c r="B4374">
        <v>202503</v>
      </c>
      <c r="C4374" s="9" t="s">
        <v>17515</v>
      </c>
      <c r="D4374">
        <v>100</v>
      </c>
      <c r="F4374">
        <v>1</v>
      </c>
    </row>
    <row r="4375" spans="1:6" x14ac:dyDescent="0.3">
      <c r="A4375" t="s">
        <v>4374</v>
      </c>
      <c r="B4375">
        <v>202503</v>
      </c>
      <c r="C4375" s="9" t="s">
        <v>17515</v>
      </c>
      <c r="D4375">
        <v>100</v>
      </c>
      <c r="F4375">
        <v>1</v>
      </c>
    </row>
    <row r="4376" spans="1:6" x14ac:dyDescent="0.3">
      <c r="A4376" t="s">
        <v>4375</v>
      </c>
      <c r="B4376">
        <v>202503</v>
      </c>
      <c r="C4376" s="9" t="s">
        <v>17515</v>
      </c>
      <c r="D4376">
        <v>100</v>
      </c>
      <c r="F4376">
        <v>1</v>
      </c>
    </row>
    <row r="4377" spans="1:6" x14ac:dyDescent="0.3">
      <c r="A4377" t="s">
        <v>4376</v>
      </c>
      <c r="B4377">
        <v>202503</v>
      </c>
      <c r="C4377" s="9" t="s">
        <v>17515</v>
      </c>
      <c r="D4377">
        <v>100</v>
      </c>
      <c r="F4377">
        <v>1</v>
      </c>
    </row>
    <row r="4378" spans="1:6" x14ac:dyDescent="0.3">
      <c r="A4378" t="s">
        <v>4377</v>
      </c>
      <c r="B4378">
        <v>202503</v>
      </c>
      <c r="C4378" s="9" t="s">
        <v>17515</v>
      </c>
      <c r="D4378">
        <v>100</v>
      </c>
      <c r="F4378">
        <v>1</v>
      </c>
    </row>
    <row r="4379" spans="1:6" x14ac:dyDescent="0.3">
      <c r="A4379" t="s">
        <v>4378</v>
      </c>
      <c r="B4379">
        <v>202503</v>
      </c>
      <c r="C4379" s="9" t="s">
        <v>17515</v>
      </c>
      <c r="D4379">
        <v>100</v>
      </c>
      <c r="F4379">
        <v>1</v>
      </c>
    </row>
    <row r="4380" spans="1:6" x14ac:dyDescent="0.3">
      <c r="A4380" t="s">
        <v>4379</v>
      </c>
      <c r="B4380">
        <v>202503</v>
      </c>
      <c r="C4380" s="9" t="s">
        <v>17515</v>
      </c>
      <c r="D4380">
        <v>100</v>
      </c>
      <c r="F4380">
        <v>1</v>
      </c>
    </row>
    <row r="4381" spans="1:6" x14ac:dyDescent="0.3">
      <c r="A4381" t="s">
        <v>4380</v>
      </c>
      <c r="B4381">
        <v>202503</v>
      </c>
      <c r="C4381" s="9" t="s">
        <v>17515</v>
      </c>
      <c r="D4381">
        <v>100</v>
      </c>
      <c r="F4381">
        <v>1</v>
      </c>
    </row>
    <row r="4382" spans="1:6" x14ac:dyDescent="0.3">
      <c r="A4382" t="s">
        <v>4381</v>
      </c>
      <c r="B4382">
        <v>202503</v>
      </c>
      <c r="C4382" s="9" t="s">
        <v>17515</v>
      </c>
      <c r="D4382">
        <v>100</v>
      </c>
      <c r="F4382">
        <v>1</v>
      </c>
    </row>
    <row r="4383" spans="1:6" x14ac:dyDescent="0.3">
      <c r="A4383" t="s">
        <v>4382</v>
      </c>
      <c r="B4383">
        <v>202503</v>
      </c>
      <c r="C4383" s="9" t="s">
        <v>17515</v>
      </c>
      <c r="D4383">
        <v>100</v>
      </c>
      <c r="F4383">
        <v>1</v>
      </c>
    </row>
    <row r="4384" spans="1:6" x14ac:dyDescent="0.3">
      <c r="A4384" t="s">
        <v>4383</v>
      </c>
      <c r="B4384">
        <v>202503</v>
      </c>
      <c r="C4384" s="9" t="s">
        <v>17515</v>
      </c>
      <c r="D4384">
        <v>100</v>
      </c>
      <c r="F4384">
        <v>1</v>
      </c>
    </row>
    <row r="4385" spans="1:6" x14ac:dyDescent="0.3">
      <c r="A4385" t="s">
        <v>4384</v>
      </c>
      <c r="B4385">
        <v>202503</v>
      </c>
      <c r="C4385" s="9" t="s">
        <v>17515</v>
      </c>
      <c r="D4385">
        <v>100</v>
      </c>
      <c r="F4385">
        <v>1</v>
      </c>
    </row>
    <row r="4386" spans="1:6" x14ac:dyDescent="0.3">
      <c r="A4386" t="s">
        <v>4385</v>
      </c>
      <c r="B4386">
        <v>202503</v>
      </c>
      <c r="C4386" s="9" t="s">
        <v>17515</v>
      </c>
      <c r="D4386">
        <v>100</v>
      </c>
      <c r="F4386">
        <v>1</v>
      </c>
    </row>
    <row r="4387" spans="1:6" x14ac:dyDescent="0.3">
      <c r="A4387" t="s">
        <v>4386</v>
      </c>
      <c r="B4387">
        <v>202503</v>
      </c>
      <c r="C4387" s="9" t="s">
        <v>17515</v>
      </c>
      <c r="D4387">
        <v>100</v>
      </c>
      <c r="F4387">
        <v>1</v>
      </c>
    </row>
    <row r="4388" spans="1:6" x14ac:dyDescent="0.3">
      <c r="A4388" t="s">
        <v>4387</v>
      </c>
      <c r="B4388">
        <v>202503</v>
      </c>
      <c r="C4388" s="9" t="s">
        <v>17515</v>
      </c>
      <c r="D4388">
        <v>100</v>
      </c>
      <c r="F4388">
        <v>1</v>
      </c>
    </row>
    <row r="4389" spans="1:6" x14ac:dyDescent="0.3">
      <c r="A4389" t="s">
        <v>4388</v>
      </c>
      <c r="B4389">
        <v>202503</v>
      </c>
      <c r="C4389" s="9" t="s">
        <v>17515</v>
      </c>
      <c r="D4389">
        <v>100</v>
      </c>
      <c r="F4389">
        <v>1</v>
      </c>
    </row>
    <row r="4390" spans="1:6" x14ac:dyDescent="0.3">
      <c r="A4390" t="s">
        <v>4389</v>
      </c>
      <c r="B4390">
        <v>202503</v>
      </c>
      <c r="C4390" s="9" t="s">
        <v>17515</v>
      </c>
      <c r="D4390">
        <v>100</v>
      </c>
      <c r="F4390">
        <v>1</v>
      </c>
    </row>
    <row r="4391" spans="1:6" x14ac:dyDescent="0.3">
      <c r="A4391" t="s">
        <v>4390</v>
      </c>
      <c r="B4391">
        <v>202503</v>
      </c>
      <c r="C4391" s="9" t="s">
        <v>17515</v>
      </c>
      <c r="D4391">
        <v>100</v>
      </c>
      <c r="F4391">
        <v>1</v>
      </c>
    </row>
    <row r="4392" spans="1:6" x14ac:dyDescent="0.3">
      <c r="A4392" t="s">
        <v>4391</v>
      </c>
      <c r="B4392">
        <v>202503</v>
      </c>
      <c r="C4392" s="9" t="s">
        <v>17515</v>
      </c>
      <c r="D4392">
        <v>100</v>
      </c>
      <c r="F4392">
        <v>1</v>
      </c>
    </row>
    <row r="4393" spans="1:6" x14ac:dyDescent="0.3">
      <c r="A4393" t="s">
        <v>4392</v>
      </c>
      <c r="B4393">
        <v>202503</v>
      </c>
      <c r="C4393" s="9" t="s">
        <v>17515</v>
      </c>
      <c r="D4393">
        <v>100</v>
      </c>
      <c r="F4393">
        <v>1</v>
      </c>
    </row>
    <row r="4394" spans="1:6" x14ac:dyDescent="0.3">
      <c r="A4394" t="s">
        <v>4393</v>
      </c>
      <c r="B4394">
        <v>202503</v>
      </c>
      <c r="C4394" s="9" t="s">
        <v>17515</v>
      </c>
      <c r="D4394">
        <v>100</v>
      </c>
      <c r="F4394">
        <v>1</v>
      </c>
    </row>
    <row r="4395" spans="1:6" x14ac:dyDescent="0.3">
      <c r="A4395" t="s">
        <v>4394</v>
      </c>
      <c r="B4395">
        <v>202503</v>
      </c>
      <c r="C4395" s="9" t="s">
        <v>17515</v>
      </c>
      <c r="D4395">
        <v>100</v>
      </c>
      <c r="F4395">
        <v>1</v>
      </c>
    </row>
    <row r="4396" spans="1:6" x14ac:dyDescent="0.3">
      <c r="A4396" t="s">
        <v>4395</v>
      </c>
      <c r="B4396">
        <v>202503</v>
      </c>
      <c r="C4396" s="9" t="s">
        <v>17515</v>
      </c>
      <c r="D4396">
        <v>100</v>
      </c>
      <c r="F4396">
        <v>1</v>
      </c>
    </row>
    <row r="4397" spans="1:6" x14ac:dyDescent="0.3">
      <c r="A4397" t="s">
        <v>4396</v>
      </c>
      <c r="B4397">
        <v>202503</v>
      </c>
      <c r="C4397" s="9" t="s">
        <v>17515</v>
      </c>
      <c r="D4397">
        <v>100</v>
      </c>
      <c r="F4397">
        <v>1</v>
      </c>
    </row>
    <row r="4398" spans="1:6" x14ac:dyDescent="0.3">
      <c r="A4398" t="s">
        <v>4397</v>
      </c>
      <c r="B4398">
        <v>202503</v>
      </c>
      <c r="C4398" s="9" t="s">
        <v>17515</v>
      </c>
      <c r="D4398">
        <v>100</v>
      </c>
      <c r="F4398">
        <v>1</v>
      </c>
    </row>
    <row r="4399" spans="1:6" x14ac:dyDescent="0.3">
      <c r="A4399" t="s">
        <v>4398</v>
      </c>
      <c r="B4399">
        <v>202503</v>
      </c>
      <c r="C4399" s="9" t="s">
        <v>17515</v>
      </c>
      <c r="D4399">
        <v>100</v>
      </c>
      <c r="F4399">
        <v>1</v>
      </c>
    </row>
    <row r="4400" spans="1:6" x14ac:dyDescent="0.3">
      <c r="A4400" t="s">
        <v>4399</v>
      </c>
      <c r="B4400">
        <v>202503</v>
      </c>
      <c r="C4400" s="9" t="s">
        <v>17515</v>
      </c>
      <c r="D4400">
        <v>100</v>
      </c>
      <c r="F4400">
        <v>1</v>
      </c>
    </row>
    <row r="4401" spans="1:6" x14ac:dyDescent="0.3">
      <c r="A4401" t="s">
        <v>4400</v>
      </c>
      <c r="B4401">
        <v>202503</v>
      </c>
      <c r="C4401" s="9" t="s">
        <v>17515</v>
      </c>
      <c r="D4401">
        <v>100</v>
      </c>
      <c r="F4401">
        <v>1</v>
      </c>
    </row>
    <row r="4402" spans="1:6" x14ac:dyDescent="0.3">
      <c r="A4402" t="s">
        <v>4401</v>
      </c>
      <c r="B4402">
        <v>202503</v>
      </c>
      <c r="C4402" s="9" t="s">
        <v>17515</v>
      </c>
      <c r="D4402">
        <v>100</v>
      </c>
      <c r="F4402">
        <v>1</v>
      </c>
    </row>
    <row r="4403" spans="1:6" x14ac:dyDescent="0.3">
      <c r="A4403" t="s">
        <v>4402</v>
      </c>
      <c r="B4403">
        <v>202503</v>
      </c>
      <c r="C4403" s="9" t="s">
        <v>17515</v>
      </c>
      <c r="D4403">
        <v>100</v>
      </c>
      <c r="F4403">
        <v>1</v>
      </c>
    </row>
    <row r="4404" spans="1:6" x14ac:dyDescent="0.3">
      <c r="A4404" t="s">
        <v>4403</v>
      </c>
      <c r="B4404">
        <v>202503</v>
      </c>
      <c r="C4404" s="9" t="s">
        <v>17515</v>
      </c>
      <c r="D4404">
        <v>100</v>
      </c>
      <c r="F4404">
        <v>1</v>
      </c>
    </row>
    <row r="4405" spans="1:6" x14ac:dyDescent="0.3">
      <c r="A4405" t="s">
        <v>4404</v>
      </c>
      <c r="B4405">
        <v>202503</v>
      </c>
      <c r="C4405" s="9" t="s">
        <v>17515</v>
      </c>
      <c r="D4405">
        <v>100</v>
      </c>
      <c r="F4405">
        <v>1</v>
      </c>
    </row>
    <row r="4406" spans="1:6" x14ac:dyDescent="0.3">
      <c r="A4406" t="s">
        <v>4405</v>
      </c>
      <c r="B4406">
        <v>202503</v>
      </c>
      <c r="C4406" s="9" t="s">
        <v>17515</v>
      </c>
      <c r="D4406">
        <v>100</v>
      </c>
      <c r="F4406">
        <v>1</v>
      </c>
    </row>
    <row r="4407" spans="1:6" x14ac:dyDescent="0.3">
      <c r="A4407" t="s">
        <v>4406</v>
      </c>
      <c r="B4407">
        <v>202503</v>
      </c>
      <c r="C4407" s="9" t="s">
        <v>17515</v>
      </c>
      <c r="D4407">
        <v>100</v>
      </c>
      <c r="F4407">
        <v>1</v>
      </c>
    </row>
    <row r="4408" spans="1:6" x14ac:dyDescent="0.3">
      <c r="A4408" t="s">
        <v>4407</v>
      </c>
      <c r="B4408">
        <v>202503</v>
      </c>
      <c r="C4408" s="9" t="s">
        <v>17515</v>
      </c>
      <c r="D4408">
        <v>100</v>
      </c>
      <c r="F4408">
        <v>1</v>
      </c>
    </row>
    <row r="4409" spans="1:6" x14ac:dyDescent="0.3">
      <c r="A4409" t="s">
        <v>4408</v>
      </c>
      <c r="B4409">
        <v>202503</v>
      </c>
      <c r="C4409" s="9" t="s">
        <v>17515</v>
      </c>
      <c r="D4409">
        <v>100</v>
      </c>
      <c r="F4409">
        <v>1</v>
      </c>
    </row>
    <row r="4410" spans="1:6" x14ac:dyDescent="0.3">
      <c r="A4410" t="s">
        <v>4409</v>
      </c>
      <c r="B4410">
        <v>202503</v>
      </c>
      <c r="C4410" s="9" t="s">
        <v>17515</v>
      </c>
      <c r="D4410">
        <v>100</v>
      </c>
      <c r="F4410">
        <v>1</v>
      </c>
    </row>
    <row r="4411" spans="1:6" x14ac:dyDescent="0.3">
      <c r="A4411" t="s">
        <v>4410</v>
      </c>
      <c r="B4411">
        <v>202503</v>
      </c>
      <c r="C4411" s="9" t="s">
        <v>17515</v>
      </c>
      <c r="D4411">
        <v>100</v>
      </c>
      <c r="F4411">
        <v>1</v>
      </c>
    </row>
    <row r="4412" spans="1:6" x14ac:dyDescent="0.3">
      <c r="A4412" t="s">
        <v>4411</v>
      </c>
      <c r="B4412">
        <v>202503</v>
      </c>
      <c r="C4412" s="9" t="s">
        <v>17515</v>
      </c>
      <c r="D4412">
        <v>100</v>
      </c>
      <c r="F4412">
        <v>1</v>
      </c>
    </row>
    <row r="4413" spans="1:6" x14ac:dyDescent="0.3">
      <c r="A4413" t="s">
        <v>4412</v>
      </c>
      <c r="B4413">
        <v>202503</v>
      </c>
      <c r="C4413" s="9" t="s">
        <v>17515</v>
      </c>
      <c r="D4413">
        <v>100</v>
      </c>
      <c r="F4413">
        <v>1</v>
      </c>
    </row>
    <row r="4414" spans="1:6" x14ac:dyDescent="0.3">
      <c r="A4414" t="s">
        <v>4413</v>
      </c>
      <c r="B4414">
        <v>202503</v>
      </c>
      <c r="C4414" s="9" t="s">
        <v>17515</v>
      </c>
      <c r="D4414">
        <v>100</v>
      </c>
      <c r="F4414">
        <v>1</v>
      </c>
    </row>
    <row r="4415" spans="1:6" x14ac:dyDescent="0.3">
      <c r="A4415" t="s">
        <v>4414</v>
      </c>
      <c r="B4415">
        <v>202503</v>
      </c>
      <c r="C4415" s="9" t="s">
        <v>17515</v>
      </c>
      <c r="D4415">
        <v>100</v>
      </c>
      <c r="F4415">
        <v>1</v>
      </c>
    </row>
    <row r="4416" spans="1:6" x14ac:dyDescent="0.3">
      <c r="A4416" t="s">
        <v>4415</v>
      </c>
      <c r="B4416">
        <v>202503</v>
      </c>
      <c r="C4416" s="9" t="s">
        <v>17515</v>
      </c>
      <c r="D4416">
        <v>100</v>
      </c>
      <c r="F4416">
        <v>1</v>
      </c>
    </row>
    <row r="4417" spans="1:6" x14ac:dyDescent="0.3">
      <c r="A4417" t="s">
        <v>4416</v>
      </c>
      <c r="B4417">
        <v>202503</v>
      </c>
      <c r="C4417" s="9" t="s">
        <v>17515</v>
      </c>
      <c r="D4417">
        <v>100</v>
      </c>
      <c r="F4417">
        <v>1</v>
      </c>
    </row>
    <row r="4418" spans="1:6" x14ac:dyDescent="0.3">
      <c r="A4418" t="s">
        <v>4417</v>
      </c>
      <c r="B4418">
        <v>202503</v>
      </c>
      <c r="C4418" s="9" t="s">
        <v>17515</v>
      </c>
      <c r="D4418">
        <v>100</v>
      </c>
      <c r="F4418">
        <v>1</v>
      </c>
    </row>
    <row r="4419" spans="1:6" x14ac:dyDescent="0.3">
      <c r="A4419" t="s">
        <v>4418</v>
      </c>
      <c r="B4419">
        <v>202503</v>
      </c>
      <c r="C4419" s="9" t="s">
        <v>17515</v>
      </c>
      <c r="D4419">
        <v>100</v>
      </c>
      <c r="F4419">
        <v>1</v>
      </c>
    </row>
    <row r="4420" spans="1:6" x14ac:dyDescent="0.3">
      <c r="A4420" t="s">
        <v>4419</v>
      </c>
      <c r="B4420">
        <v>202503</v>
      </c>
      <c r="C4420" s="9" t="s">
        <v>17515</v>
      </c>
      <c r="D4420">
        <v>100</v>
      </c>
      <c r="F4420">
        <v>1</v>
      </c>
    </row>
    <row r="4421" spans="1:6" x14ac:dyDescent="0.3">
      <c r="A4421" t="s">
        <v>4420</v>
      </c>
      <c r="B4421">
        <v>202503</v>
      </c>
      <c r="C4421" s="9" t="s">
        <v>17515</v>
      </c>
      <c r="D4421">
        <v>100</v>
      </c>
      <c r="F4421">
        <v>1</v>
      </c>
    </row>
    <row r="4422" spans="1:6" x14ac:dyDescent="0.3">
      <c r="A4422" t="s">
        <v>4421</v>
      </c>
      <c r="B4422">
        <v>202503</v>
      </c>
      <c r="C4422" s="9" t="s">
        <v>17515</v>
      </c>
      <c r="D4422">
        <v>100</v>
      </c>
      <c r="F4422">
        <v>1</v>
      </c>
    </row>
    <row r="4423" spans="1:6" x14ac:dyDescent="0.3">
      <c r="A4423" t="s">
        <v>4422</v>
      </c>
      <c r="B4423">
        <v>202503</v>
      </c>
      <c r="C4423" s="9" t="s">
        <v>17515</v>
      </c>
      <c r="D4423">
        <v>100</v>
      </c>
      <c r="F4423">
        <v>1</v>
      </c>
    </row>
    <row r="4424" spans="1:6" x14ac:dyDescent="0.3">
      <c r="A4424" t="s">
        <v>4423</v>
      </c>
      <c r="B4424">
        <v>202503</v>
      </c>
      <c r="C4424" s="9" t="s">
        <v>17515</v>
      </c>
      <c r="D4424">
        <v>100</v>
      </c>
      <c r="F4424">
        <v>1</v>
      </c>
    </row>
    <row r="4425" spans="1:6" x14ac:dyDescent="0.3">
      <c r="A4425" t="s">
        <v>4424</v>
      </c>
      <c r="B4425">
        <v>202503</v>
      </c>
      <c r="C4425" s="9" t="s">
        <v>17515</v>
      </c>
      <c r="D4425">
        <v>100</v>
      </c>
      <c r="F4425">
        <v>1</v>
      </c>
    </row>
    <row r="4426" spans="1:6" x14ac:dyDescent="0.3">
      <c r="A4426" t="s">
        <v>4425</v>
      </c>
      <c r="B4426">
        <v>202503</v>
      </c>
      <c r="C4426" s="9" t="s">
        <v>17515</v>
      </c>
      <c r="D4426">
        <v>100</v>
      </c>
      <c r="F4426">
        <v>1</v>
      </c>
    </row>
    <row r="4427" spans="1:6" x14ac:dyDescent="0.3">
      <c r="A4427" t="s">
        <v>4426</v>
      </c>
      <c r="B4427">
        <v>202503</v>
      </c>
      <c r="C4427" s="9" t="s">
        <v>17515</v>
      </c>
      <c r="D4427">
        <v>100</v>
      </c>
      <c r="F4427">
        <v>1</v>
      </c>
    </row>
    <row r="4428" spans="1:6" x14ac:dyDescent="0.3">
      <c r="A4428" t="s">
        <v>4427</v>
      </c>
      <c r="B4428">
        <v>202503</v>
      </c>
      <c r="C4428" s="9" t="s">
        <v>17515</v>
      </c>
      <c r="D4428">
        <v>100</v>
      </c>
      <c r="F4428">
        <v>1</v>
      </c>
    </row>
    <row r="4429" spans="1:6" x14ac:dyDescent="0.3">
      <c r="A4429" t="s">
        <v>4428</v>
      </c>
      <c r="B4429">
        <v>202503</v>
      </c>
      <c r="C4429" s="9" t="s">
        <v>17515</v>
      </c>
      <c r="D4429">
        <v>100</v>
      </c>
      <c r="F4429">
        <v>1</v>
      </c>
    </row>
    <row r="4430" spans="1:6" x14ac:dyDescent="0.3">
      <c r="A4430" t="s">
        <v>4429</v>
      </c>
      <c r="B4430">
        <v>202503</v>
      </c>
      <c r="C4430" s="9" t="s">
        <v>17515</v>
      </c>
      <c r="D4430">
        <v>100</v>
      </c>
      <c r="F4430">
        <v>1</v>
      </c>
    </row>
    <row r="4431" spans="1:6" x14ac:dyDescent="0.3">
      <c r="A4431" t="s">
        <v>4430</v>
      </c>
      <c r="B4431">
        <v>202503</v>
      </c>
      <c r="C4431" s="9" t="s">
        <v>17515</v>
      </c>
      <c r="D4431">
        <v>100</v>
      </c>
      <c r="F4431">
        <v>1</v>
      </c>
    </row>
    <row r="4432" spans="1:6" x14ac:dyDescent="0.3">
      <c r="A4432" t="s">
        <v>4431</v>
      </c>
      <c r="B4432">
        <v>202503</v>
      </c>
      <c r="C4432" s="9" t="s">
        <v>17515</v>
      </c>
      <c r="D4432">
        <v>100</v>
      </c>
      <c r="F4432">
        <v>1</v>
      </c>
    </row>
    <row r="4433" spans="1:6" x14ac:dyDescent="0.3">
      <c r="A4433" t="s">
        <v>4432</v>
      </c>
      <c r="B4433">
        <v>202503</v>
      </c>
      <c r="C4433" s="9" t="s">
        <v>17515</v>
      </c>
      <c r="D4433">
        <v>100</v>
      </c>
      <c r="F4433">
        <v>1</v>
      </c>
    </row>
    <row r="4434" spans="1:6" x14ac:dyDescent="0.3">
      <c r="A4434" t="s">
        <v>4433</v>
      </c>
      <c r="B4434">
        <v>202503</v>
      </c>
      <c r="C4434" s="9" t="s">
        <v>17515</v>
      </c>
      <c r="D4434">
        <v>100</v>
      </c>
      <c r="F4434">
        <v>1</v>
      </c>
    </row>
    <row r="4435" spans="1:6" x14ac:dyDescent="0.3">
      <c r="A4435" t="s">
        <v>4434</v>
      </c>
      <c r="B4435">
        <v>202503</v>
      </c>
      <c r="C4435" s="9" t="s">
        <v>17515</v>
      </c>
      <c r="D4435">
        <v>100</v>
      </c>
      <c r="F4435">
        <v>1</v>
      </c>
    </row>
    <row r="4436" spans="1:6" x14ac:dyDescent="0.3">
      <c r="A4436" t="s">
        <v>4435</v>
      </c>
      <c r="B4436">
        <v>202503</v>
      </c>
      <c r="C4436" s="9" t="s">
        <v>17515</v>
      </c>
      <c r="D4436">
        <v>100</v>
      </c>
      <c r="F4436">
        <v>1</v>
      </c>
    </row>
    <row r="4437" spans="1:6" x14ac:dyDescent="0.3">
      <c r="A4437" t="s">
        <v>4436</v>
      </c>
      <c r="B4437">
        <v>202503</v>
      </c>
      <c r="C4437" s="9" t="s">
        <v>17515</v>
      </c>
      <c r="D4437">
        <v>100</v>
      </c>
      <c r="F4437">
        <v>1</v>
      </c>
    </row>
    <row r="4438" spans="1:6" x14ac:dyDescent="0.3">
      <c r="A4438" t="s">
        <v>4437</v>
      </c>
      <c r="B4438">
        <v>202503</v>
      </c>
      <c r="C4438" s="9" t="s">
        <v>17515</v>
      </c>
      <c r="D4438">
        <v>100</v>
      </c>
      <c r="F4438">
        <v>1</v>
      </c>
    </row>
    <row r="4439" spans="1:6" x14ac:dyDescent="0.3">
      <c r="A4439" t="s">
        <v>4438</v>
      </c>
      <c r="B4439">
        <v>202503</v>
      </c>
      <c r="C4439" s="9" t="s">
        <v>17515</v>
      </c>
      <c r="D4439">
        <v>100</v>
      </c>
      <c r="F4439">
        <v>1</v>
      </c>
    </row>
    <row r="4440" spans="1:6" x14ac:dyDescent="0.3">
      <c r="A4440" t="s">
        <v>4439</v>
      </c>
      <c r="B4440">
        <v>202503</v>
      </c>
      <c r="C4440" s="9" t="s">
        <v>17515</v>
      </c>
      <c r="D4440">
        <v>100</v>
      </c>
      <c r="F4440">
        <v>1</v>
      </c>
    </row>
    <row r="4441" spans="1:6" x14ac:dyDescent="0.3">
      <c r="A4441" t="s">
        <v>4440</v>
      </c>
      <c r="B4441">
        <v>202503</v>
      </c>
      <c r="C4441" s="9" t="s">
        <v>17515</v>
      </c>
      <c r="D4441">
        <v>100</v>
      </c>
      <c r="F4441">
        <v>1</v>
      </c>
    </row>
    <row r="4442" spans="1:6" x14ac:dyDescent="0.3">
      <c r="A4442" t="s">
        <v>4441</v>
      </c>
      <c r="B4442">
        <v>202503</v>
      </c>
      <c r="C4442" s="9" t="s">
        <v>17515</v>
      </c>
      <c r="D4442">
        <v>100</v>
      </c>
      <c r="F4442">
        <v>1</v>
      </c>
    </row>
    <row r="4443" spans="1:6" x14ac:dyDescent="0.3">
      <c r="A4443" t="s">
        <v>4442</v>
      </c>
      <c r="B4443">
        <v>202503</v>
      </c>
      <c r="C4443" s="9" t="s">
        <v>17515</v>
      </c>
      <c r="D4443">
        <v>100</v>
      </c>
      <c r="F4443">
        <v>1</v>
      </c>
    </row>
    <row r="4444" spans="1:6" x14ac:dyDescent="0.3">
      <c r="A4444" t="s">
        <v>4443</v>
      </c>
      <c r="B4444">
        <v>202503</v>
      </c>
      <c r="C4444" s="9" t="s">
        <v>17515</v>
      </c>
      <c r="D4444">
        <v>100</v>
      </c>
      <c r="F4444">
        <v>1</v>
      </c>
    </row>
    <row r="4445" spans="1:6" x14ac:dyDescent="0.3">
      <c r="A4445" t="s">
        <v>4444</v>
      </c>
      <c r="B4445">
        <v>202503</v>
      </c>
      <c r="C4445" s="9" t="s">
        <v>17515</v>
      </c>
      <c r="D4445">
        <v>100</v>
      </c>
      <c r="F4445">
        <v>1</v>
      </c>
    </row>
    <row r="4446" spans="1:6" x14ac:dyDescent="0.3">
      <c r="A4446" t="s">
        <v>4445</v>
      </c>
      <c r="B4446">
        <v>202503</v>
      </c>
      <c r="C4446" s="9" t="s">
        <v>17515</v>
      </c>
      <c r="D4446">
        <v>100</v>
      </c>
      <c r="F4446">
        <v>1</v>
      </c>
    </row>
    <row r="4447" spans="1:6" x14ac:dyDescent="0.3">
      <c r="A4447" t="s">
        <v>4446</v>
      </c>
      <c r="B4447">
        <v>202503</v>
      </c>
      <c r="C4447" s="9" t="s">
        <v>17515</v>
      </c>
      <c r="D4447">
        <v>100</v>
      </c>
      <c r="F4447">
        <v>1</v>
      </c>
    </row>
    <row r="4448" spans="1:6" x14ac:dyDescent="0.3">
      <c r="A4448" t="s">
        <v>4447</v>
      </c>
      <c r="B4448">
        <v>202503</v>
      </c>
      <c r="C4448" s="9" t="s">
        <v>17515</v>
      </c>
      <c r="D4448">
        <v>100</v>
      </c>
      <c r="F4448">
        <v>1</v>
      </c>
    </row>
    <row r="4449" spans="1:6" x14ac:dyDescent="0.3">
      <c r="A4449" t="s">
        <v>4448</v>
      </c>
      <c r="B4449">
        <v>202503</v>
      </c>
      <c r="C4449" s="9" t="s">
        <v>17515</v>
      </c>
      <c r="D4449">
        <v>100</v>
      </c>
      <c r="F4449">
        <v>1</v>
      </c>
    </row>
    <row r="4450" spans="1:6" x14ac:dyDescent="0.3">
      <c r="A4450" t="s">
        <v>4449</v>
      </c>
      <c r="B4450">
        <v>202503</v>
      </c>
      <c r="C4450" s="9" t="s">
        <v>17515</v>
      </c>
      <c r="D4450">
        <v>100</v>
      </c>
      <c r="F4450">
        <v>1</v>
      </c>
    </row>
    <row r="4451" spans="1:6" x14ac:dyDescent="0.3">
      <c r="A4451" t="s">
        <v>4450</v>
      </c>
      <c r="B4451">
        <v>202503</v>
      </c>
      <c r="C4451" s="9" t="s">
        <v>17515</v>
      </c>
      <c r="D4451">
        <v>100</v>
      </c>
      <c r="F4451">
        <v>1</v>
      </c>
    </row>
    <row r="4452" spans="1:6" x14ac:dyDescent="0.3">
      <c r="A4452" t="s">
        <v>4451</v>
      </c>
      <c r="B4452">
        <v>202503</v>
      </c>
      <c r="C4452" s="9" t="s">
        <v>17515</v>
      </c>
      <c r="D4452">
        <v>100</v>
      </c>
      <c r="F4452">
        <v>1</v>
      </c>
    </row>
    <row r="4453" spans="1:6" x14ac:dyDescent="0.3">
      <c r="A4453" t="s">
        <v>4452</v>
      </c>
      <c r="B4453">
        <v>202503</v>
      </c>
      <c r="C4453" s="9" t="s">
        <v>17515</v>
      </c>
      <c r="D4453">
        <v>100</v>
      </c>
      <c r="F4453">
        <v>1</v>
      </c>
    </row>
    <row r="4454" spans="1:6" x14ac:dyDescent="0.3">
      <c r="A4454" t="s">
        <v>4453</v>
      </c>
      <c r="B4454">
        <v>202503</v>
      </c>
      <c r="C4454" s="9" t="s">
        <v>17515</v>
      </c>
      <c r="D4454">
        <v>100</v>
      </c>
      <c r="F4454">
        <v>1</v>
      </c>
    </row>
    <row r="4455" spans="1:6" x14ac:dyDescent="0.3">
      <c r="A4455" t="s">
        <v>4454</v>
      </c>
      <c r="B4455">
        <v>202503</v>
      </c>
      <c r="C4455" s="9" t="s">
        <v>17515</v>
      </c>
      <c r="D4455">
        <v>100</v>
      </c>
      <c r="F4455">
        <v>1</v>
      </c>
    </row>
    <row r="4456" spans="1:6" x14ac:dyDescent="0.3">
      <c r="A4456" t="s">
        <v>4455</v>
      </c>
      <c r="B4456">
        <v>202503</v>
      </c>
      <c r="C4456" s="9" t="s">
        <v>17515</v>
      </c>
      <c r="D4456">
        <v>100</v>
      </c>
      <c r="F4456">
        <v>1</v>
      </c>
    </row>
    <row r="4457" spans="1:6" x14ac:dyDescent="0.3">
      <c r="A4457" t="s">
        <v>4456</v>
      </c>
      <c r="B4457">
        <v>202503</v>
      </c>
      <c r="C4457" s="9" t="s">
        <v>17515</v>
      </c>
      <c r="D4457">
        <v>100</v>
      </c>
      <c r="F4457">
        <v>1</v>
      </c>
    </row>
    <row r="4458" spans="1:6" x14ac:dyDescent="0.3">
      <c r="A4458" t="s">
        <v>4457</v>
      </c>
      <c r="B4458">
        <v>202503</v>
      </c>
      <c r="C4458" s="9" t="s">
        <v>17515</v>
      </c>
      <c r="D4458">
        <v>100</v>
      </c>
      <c r="F4458">
        <v>1</v>
      </c>
    </row>
    <row r="4459" spans="1:6" x14ac:dyDescent="0.3">
      <c r="A4459" t="s">
        <v>4458</v>
      </c>
      <c r="B4459">
        <v>202503</v>
      </c>
      <c r="C4459" s="9" t="s">
        <v>17515</v>
      </c>
      <c r="D4459">
        <v>100</v>
      </c>
      <c r="F4459">
        <v>1</v>
      </c>
    </row>
    <row r="4460" spans="1:6" x14ac:dyDescent="0.3">
      <c r="A4460" t="s">
        <v>4459</v>
      </c>
      <c r="B4460">
        <v>202503</v>
      </c>
      <c r="C4460" s="9" t="s">
        <v>17515</v>
      </c>
      <c r="D4460">
        <v>100</v>
      </c>
      <c r="F4460">
        <v>1</v>
      </c>
    </row>
    <row r="4461" spans="1:6" x14ac:dyDescent="0.3">
      <c r="A4461" t="s">
        <v>4460</v>
      </c>
      <c r="B4461">
        <v>202503</v>
      </c>
      <c r="C4461" s="9" t="s">
        <v>17515</v>
      </c>
      <c r="D4461">
        <v>100</v>
      </c>
      <c r="F4461">
        <v>1</v>
      </c>
    </row>
    <row r="4462" spans="1:6" x14ac:dyDescent="0.3">
      <c r="A4462" t="s">
        <v>4461</v>
      </c>
      <c r="B4462">
        <v>202503</v>
      </c>
      <c r="C4462" s="9" t="s">
        <v>17515</v>
      </c>
      <c r="D4462">
        <v>100</v>
      </c>
      <c r="F4462">
        <v>1</v>
      </c>
    </row>
    <row r="4463" spans="1:6" x14ac:dyDescent="0.3">
      <c r="A4463" t="s">
        <v>4462</v>
      </c>
      <c r="B4463">
        <v>202503</v>
      </c>
      <c r="C4463" s="9" t="s">
        <v>17515</v>
      </c>
      <c r="D4463">
        <v>100</v>
      </c>
      <c r="F4463">
        <v>1</v>
      </c>
    </row>
    <row r="4464" spans="1:6" x14ac:dyDescent="0.3">
      <c r="A4464" t="s">
        <v>4463</v>
      </c>
      <c r="B4464">
        <v>202503</v>
      </c>
      <c r="C4464" s="9" t="s">
        <v>17515</v>
      </c>
      <c r="D4464">
        <v>100</v>
      </c>
      <c r="F4464">
        <v>1</v>
      </c>
    </row>
    <row r="4465" spans="1:6" x14ac:dyDescent="0.3">
      <c r="A4465" t="s">
        <v>4464</v>
      </c>
      <c r="B4465">
        <v>202503</v>
      </c>
      <c r="C4465" s="9" t="s">
        <v>17515</v>
      </c>
      <c r="D4465">
        <v>100</v>
      </c>
      <c r="F4465">
        <v>1</v>
      </c>
    </row>
    <row r="4466" spans="1:6" x14ac:dyDescent="0.3">
      <c r="A4466" t="s">
        <v>4465</v>
      </c>
      <c r="B4466">
        <v>202503</v>
      </c>
      <c r="C4466" s="9" t="s">
        <v>17515</v>
      </c>
      <c r="D4466">
        <v>100</v>
      </c>
      <c r="F4466">
        <v>1</v>
      </c>
    </row>
    <row r="4467" spans="1:6" x14ac:dyDescent="0.3">
      <c r="A4467" t="s">
        <v>4466</v>
      </c>
      <c r="B4467">
        <v>202503</v>
      </c>
      <c r="C4467" s="9" t="s">
        <v>17515</v>
      </c>
      <c r="D4467">
        <v>100</v>
      </c>
      <c r="F4467">
        <v>1</v>
      </c>
    </row>
    <row r="4468" spans="1:6" x14ac:dyDescent="0.3">
      <c r="A4468" t="s">
        <v>4467</v>
      </c>
      <c r="B4468">
        <v>202503</v>
      </c>
      <c r="C4468" s="9" t="s">
        <v>17515</v>
      </c>
      <c r="D4468">
        <v>100</v>
      </c>
      <c r="F4468">
        <v>1</v>
      </c>
    </row>
    <row r="4469" spans="1:6" x14ac:dyDescent="0.3">
      <c r="A4469" t="s">
        <v>4468</v>
      </c>
      <c r="B4469">
        <v>202503</v>
      </c>
      <c r="C4469" s="9" t="s">
        <v>17515</v>
      </c>
      <c r="D4469">
        <v>100</v>
      </c>
      <c r="F4469">
        <v>1</v>
      </c>
    </row>
    <row r="4470" spans="1:6" x14ac:dyDescent="0.3">
      <c r="A4470" t="s">
        <v>4469</v>
      </c>
      <c r="B4470">
        <v>202503</v>
      </c>
      <c r="C4470" s="9" t="s">
        <v>17515</v>
      </c>
      <c r="D4470">
        <v>100</v>
      </c>
      <c r="F4470">
        <v>1</v>
      </c>
    </row>
    <row r="4471" spans="1:6" x14ac:dyDescent="0.3">
      <c r="A4471" t="s">
        <v>4470</v>
      </c>
      <c r="B4471">
        <v>202503</v>
      </c>
      <c r="C4471" s="9" t="s">
        <v>17515</v>
      </c>
      <c r="D4471">
        <v>100</v>
      </c>
      <c r="F4471">
        <v>1</v>
      </c>
    </row>
    <row r="4472" spans="1:6" x14ac:dyDescent="0.3">
      <c r="A4472" t="s">
        <v>4471</v>
      </c>
      <c r="B4472">
        <v>202503</v>
      </c>
      <c r="C4472" s="9" t="s">
        <v>17515</v>
      </c>
      <c r="D4472">
        <v>100</v>
      </c>
      <c r="F4472">
        <v>1</v>
      </c>
    </row>
    <row r="4473" spans="1:6" x14ac:dyDescent="0.3">
      <c r="A4473" t="s">
        <v>4472</v>
      </c>
      <c r="B4473">
        <v>202503</v>
      </c>
      <c r="C4473" s="9" t="s">
        <v>17515</v>
      </c>
      <c r="D4473">
        <v>100</v>
      </c>
      <c r="F4473">
        <v>1</v>
      </c>
    </row>
    <row r="4474" spans="1:6" x14ac:dyDescent="0.3">
      <c r="A4474" t="s">
        <v>4473</v>
      </c>
      <c r="B4474">
        <v>202503</v>
      </c>
      <c r="C4474" s="9" t="s">
        <v>17515</v>
      </c>
      <c r="D4474">
        <v>100</v>
      </c>
      <c r="F4474">
        <v>1</v>
      </c>
    </row>
    <row r="4475" spans="1:6" x14ac:dyDescent="0.3">
      <c r="A4475" t="s">
        <v>4474</v>
      </c>
      <c r="B4475">
        <v>202503</v>
      </c>
      <c r="C4475" s="9" t="s">
        <v>17515</v>
      </c>
      <c r="D4475">
        <v>100</v>
      </c>
      <c r="F4475">
        <v>1</v>
      </c>
    </row>
    <row r="4476" spans="1:6" x14ac:dyDescent="0.3">
      <c r="A4476" t="s">
        <v>4475</v>
      </c>
      <c r="B4476">
        <v>202503</v>
      </c>
      <c r="C4476" s="9" t="s">
        <v>17515</v>
      </c>
      <c r="D4476">
        <v>100</v>
      </c>
      <c r="F4476">
        <v>1</v>
      </c>
    </row>
    <row r="4477" spans="1:6" x14ac:dyDescent="0.3">
      <c r="A4477" t="s">
        <v>4476</v>
      </c>
      <c r="B4477">
        <v>202503</v>
      </c>
      <c r="C4477" s="9" t="s">
        <v>17515</v>
      </c>
      <c r="D4477">
        <v>100</v>
      </c>
      <c r="F4477">
        <v>1</v>
      </c>
    </row>
    <row r="4478" spans="1:6" x14ac:dyDescent="0.3">
      <c r="A4478" t="s">
        <v>4477</v>
      </c>
      <c r="B4478">
        <v>202503</v>
      </c>
      <c r="C4478" s="9" t="s">
        <v>17515</v>
      </c>
      <c r="D4478">
        <v>100</v>
      </c>
      <c r="F4478">
        <v>1</v>
      </c>
    </row>
    <row r="4479" spans="1:6" x14ac:dyDescent="0.3">
      <c r="A4479" t="s">
        <v>4478</v>
      </c>
      <c r="B4479">
        <v>202503</v>
      </c>
      <c r="C4479" s="9" t="s">
        <v>17515</v>
      </c>
      <c r="D4479">
        <v>100</v>
      </c>
      <c r="F4479">
        <v>1</v>
      </c>
    </row>
    <row r="4480" spans="1:6" x14ac:dyDescent="0.3">
      <c r="A4480" t="s">
        <v>4479</v>
      </c>
      <c r="B4480">
        <v>202503</v>
      </c>
      <c r="C4480" s="9" t="s">
        <v>17515</v>
      </c>
      <c r="D4480">
        <v>100</v>
      </c>
      <c r="F4480">
        <v>1</v>
      </c>
    </row>
    <row r="4481" spans="1:6" x14ac:dyDescent="0.3">
      <c r="A4481" t="s">
        <v>4480</v>
      </c>
      <c r="B4481">
        <v>202503</v>
      </c>
      <c r="C4481" s="9" t="s">
        <v>17515</v>
      </c>
      <c r="D4481">
        <v>100</v>
      </c>
      <c r="F4481">
        <v>1</v>
      </c>
    </row>
    <row r="4482" spans="1:6" x14ac:dyDescent="0.3">
      <c r="A4482" t="s">
        <v>4481</v>
      </c>
      <c r="B4482">
        <v>202503</v>
      </c>
      <c r="C4482" s="9" t="s">
        <v>17515</v>
      </c>
      <c r="D4482">
        <v>100</v>
      </c>
      <c r="F4482">
        <v>1</v>
      </c>
    </row>
    <row r="4483" spans="1:6" x14ac:dyDescent="0.3">
      <c r="A4483" t="s">
        <v>4482</v>
      </c>
      <c r="B4483">
        <v>202503</v>
      </c>
      <c r="C4483" s="9" t="s">
        <v>17515</v>
      </c>
      <c r="D4483">
        <v>100</v>
      </c>
      <c r="F4483">
        <v>1</v>
      </c>
    </row>
    <row r="4484" spans="1:6" x14ac:dyDescent="0.3">
      <c r="A4484" t="s">
        <v>4483</v>
      </c>
      <c r="B4484">
        <v>202503</v>
      </c>
      <c r="C4484" s="9" t="s">
        <v>17515</v>
      </c>
      <c r="D4484">
        <v>100</v>
      </c>
      <c r="F4484">
        <v>1</v>
      </c>
    </row>
    <row r="4485" spans="1:6" x14ac:dyDescent="0.3">
      <c r="A4485" t="s">
        <v>4484</v>
      </c>
      <c r="B4485">
        <v>202503</v>
      </c>
      <c r="C4485" s="9" t="s">
        <v>17515</v>
      </c>
      <c r="D4485">
        <v>100</v>
      </c>
      <c r="F4485">
        <v>1</v>
      </c>
    </row>
    <row r="4486" spans="1:6" x14ac:dyDescent="0.3">
      <c r="A4486" t="s">
        <v>4485</v>
      </c>
      <c r="B4486">
        <v>202503</v>
      </c>
      <c r="C4486" s="9" t="s">
        <v>17515</v>
      </c>
      <c r="D4486">
        <v>100</v>
      </c>
      <c r="F4486">
        <v>1</v>
      </c>
    </row>
    <row r="4487" spans="1:6" x14ac:dyDescent="0.3">
      <c r="A4487" t="s">
        <v>4486</v>
      </c>
      <c r="B4487">
        <v>202503</v>
      </c>
      <c r="C4487" s="9" t="s">
        <v>17515</v>
      </c>
      <c r="D4487">
        <v>100</v>
      </c>
      <c r="F4487">
        <v>1</v>
      </c>
    </row>
    <row r="4488" spans="1:6" x14ac:dyDescent="0.3">
      <c r="A4488" t="s">
        <v>4487</v>
      </c>
      <c r="B4488">
        <v>202503</v>
      </c>
      <c r="C4488" s="9" t="s">
        <v>17515</v>
      </c>
      <c r="D4488">
        <v>100</v>
      </c>
      <c r="F4488">
        <v>1</v>
      </c>
    </row>
    <row r="4489" spans="1:6" x14ac:dyDescent="0.3">
      <c r="A4489" t="s">
        <v>4488</v>
      </c>
      <c r="B4489">
        <v>202503</v>
      </c>
      <c r="C4489" s="9" t="s">
        <v>17515</v>
      </c>
      <c r="D4489">
        <v>100</v>
      </c>
      <c r="F4489">
        <v>1</v>
      </c>
    </row>
    <row r="4490" spans="1:6" x14ac:dyDescent="0.3">
      <c r="A4490" t="s">
        <v>4489</v>
      </c>
      <c r="B4490">
        <v>202503</v>
      </c>
      <c r="C4490" s="9" t="s">
        <v>17515</v>
      </c>
      <c r="D4490">
        <v>100</v>
      </c>
      <c r="F4490">
        <v>1</v>
      </c>
    </row>
    <row r="4491" spans="1:6" x14ac:dyDescent="0.3">
      <c r="A4491" t="s">
        <v>4490</v>
      </c>
      <c r="B4491">
        <v>202503</v>
      </c>
      <c r="C4491" s="9" t="s">
        <v>17515</v>
      </c>
      <c r="D4491">
        <v>100</v>
      </c>
      <c r="F4491">
        <v>1</v>
      </c>
    </row>
    <row r="4492" spans="1:6" x14ac:dyDescent="0.3">
      <c r="A4492" t="s">
        <v>4491</v>
      </c>
      <c r="B4492">
        <v>202503</v>
      </c>
      <c r="C4492" s="9" t="s">
        <v>17515</v>
      </c>
      <c r="D4492">
        <v>100</v>
      </c>
      <c r="F4492">
        <v>1</v>
      </c>
    </row>
    <row r="4493" spans="1:6" x14ac:dyDescent="0.3">
      <c r="A4493" t="s">
        <v>4492</v>
      </c>
      <c r="B4493">
        <v>202503</v>
      </c>
      <c r="C4493" s="9" t="s">
        <v>17515</v>
      </c>
      <c r="D4493">
        <v>100</v>
      </c>
      <c r="F4493">
        <v>1</v>
      </c>
    </row>
    <row r="4494" spans="1:6" x14ac:dyDescent="0.3">
      <c r="A4494" t="s">
        <v>4493</v>
      </c>
      <c r="B4494">
        <v>202503</v>
      </c>
      <c r="C4494" s="9" t="s">
        <v>17515</v>
      </c>
      <c r="D4494">
        <v>100</v>
      </c>
      <c r="F4494">
        <v>1</v>
      </c>
    </row>
    <row r="4495" spans="1:6" x14ac:dyDescent="0.3">
      <c r="A4495" t="s">
        <v>4494</v>
      </c>
      <c r="B4495">
        <v>202503</v>
      </c>
      <c r="C4495" s="9" t="s">
        <v>17515</v>
      </c>
      <c r="D4495">
        <v>100</v>
      </c>
      <c r="F4495">
        <v>1</v>
      </c>
    </row>
    <row r="4496" spans="1:6" x14ac:dyDescent="0.3">
      <c r="A4496" t="s">
        <v>4495</v>
      </c>
      <c r="B4496">
        <v>202503</v>
      </c>
      <c r="C4496" s="9" t="s">
        <v>17515</v>
      </c>
      <c r="D4496">
        <v>100</v>
      </c>
      <c r="F4496">
        <v>1</v>
      </c>
    </row>
    <row r="4497" spans="1:6" x14ac:dyDescent="0.3">
      <c r="A4497" t="s">
        <v>4496</v>
      </c>
      <c r="B4497">
        <v>202503</v>
      </c>
      <c r="C4497" s="9" t="s">
        <v>17515</v>
      </c>
      <c r="D4497">
        <v>100</v>
      </c>
      <c r="F4497">
        <v>1</v>
      </c>
    </row>
    <row r="4498" spans="1:6" x14ac:dyDescent="0.3">
      <c r="A4498" t="s">
        <v>4497</v>
      </c>
      <c r="B4498">
        <v>202503</v>
      </c>
      <c r="C4498" s="9" t="s">
        <v>17515</v>
      </c>
      <c r="D4498">
        <v>100</v>
      </c>
      <c r="F4498">
        <v>1</v>
      </c>
    </row>
    <row r="4499" spans="1:6" x14ac:dyDescent="0.3">
      <c r="A4499" t="s">
        <v>4498</v>
      </c>
      <c r="B4499">
        <v>202503</v>
      </c>
      <c r="C4499" s="9" t="s">
        <v>17515</v>
      </c>
      <c r="D4499">
        <v>100</v>
      </c>
      <c r="F4499">
        <v>1</v>
      </c>
    </row>
    <row r="4500" spans="1:6" x14ac:dyDescent="0.3">
      <c r="A4500" t="s">
        <v>4499</v>
      </c>
      <c r="B4500">
        <v>202503</v>
      </c>
      <c r="C4500" s="9" t="s">
        <v>17515</v>
      </c>
      <c r="D4500">
        <v>100</v>
      </c>
      <c r="F4500">
        <v>1</v>
      </c>
    </row>
    <row r="4501" spans="1:6" x14ac:dyDescent="0.3">
      <c r="A4501" t="s">
        <v>4500</v>
      </c>
      <c r="B4501">
        <v>202503</v>
      </c>
      <c r="C4501" s="9" t="s">
        <v>17515</v>
      </c>
      <c r="D4501">
        <v>100</v>
      </c>
      <c r="F4501">
        <v>1</v>
      </c>
    </row>
    <row r="4502" spans="1:6" x14ac:dyDescent="0.3">
      <c r="A4502" t="s">
        <v>4501</v>
      </c>
      <c r="B4502">
        <v>202503</v>
      </c>
      <c r="C4502" s="9" t="s">
        <v>17515</v>
      </c>
      <c r="D4502">
        <v>100</v>
      </c>
      <c r="F4502">
        <v>1</v>
      </c>
    </row>
    <row r="4503" spans="1:6" x14ac:dyDescent="0.3">
      <c r="A4503" t="s">
        <v>4502</v>
      </c>
      <c r="B4503">
        <v>202503</v>
      </c>
      <c r="C4503" s="9" t="s">
        <v>17515</v>
      </c>
      <c r="D4503">
        <v>100</v>
      </c>
      <c r="F4503">
        <v>1</v>
      </c>
    </row>
    <row r="4504" spans="1:6" x14ac:dyDescent="0.3">
      <c r="A4504" t="s">
        <v>4503</v>
      </c>
      <c r="B4504">
        <v>202503</v>
      </c>
      <c r="C4504" s="9" t="s">
        <v>17515</v>
      </c>
      <c r="D4504">
        <v>100</v>
      </c>
      <c r="F4504">
        <v>1</v>
      </c>
    </row>
    <row r="4505" spans="1:6" x14ac:dyDescent="0.3">
      <c r="A4505" t="s">
        <v>4504</v>
      </c>
      <c r="B4505">
        <v>202503</v>
      </c>
      <c r="C4505" s="9" t="s">
        <v>17515</v>
      </c>
      <c r="D4505">
        <v>100</v>
      </c>
      <c r="F4505">
        <v>1</v>
      </c>
    </row>
    <row r="4506" spans="1:6" x14ac:dyDescent="0.3">
      <c r="A4506" t="s">
        <v>4505</v>
      </c>
      <c r="B4506">
        <v>202503</v>
      </c>
      <c r="C4506" s="9" t="s">
        <v>17515</v>
      </c>
      <c r="D4506">
        <v>100</v>
      </c>
      <c r="F4506">
        <v>1</v>
      </c>
    </row>
    <row r="4507" spans="1:6" x14ac:dyDescent="0.3">
      <c r="A4507" t="s">
        <v>4506</v>
      </c>
      <c r="B4507">
        <v>202503</v>
      </c>
      <c r="C4507" s="9" t="s">
        <v>17515</v>
      </c>
      <c r="D4507">
        <v>100</v>
      </c>
      <c r="F4507">
        <v>1</v>
      </c>
    </row>
    <row r="4508" spans="1:6" x14ac:dyDescent="0.3">
      <c r="A4508" t="s">
        <v>4507</v>
      </c>
      <c r="B4508">
        <v>202503</v>
      </c>
      <c r="C4508" s="9" t="s">
        <v>17515</v>
      </c>
      <c r="D4508">
        <v>100</v>
      </c>
      <c r="F4508">
        <v>1</v>
      </c>
    </row>
    <row r="4509" spans="1:6" x14ac:dyDescent="0.3">
      <c r="A4509" t="s">
        <v>4508</v>
      </c>
      <c r="B4509">
        <v>202503</v>
      </c>
      <c r="C4509" s="9" t="s">
        <v>17515</v>
      </c>
      <c r="D4509">
        <v>100</v>
      </c>
      <c r="F4509">
        <v>1</v>
      </c>
    </row>
    <row r="4510" spans="1:6" x14ac:dyDescent="0.3">
      <c r="A4510" t="s">
        <v>4509</v>
      </c>
      <c r="B4510">
        <v>202503</v>
      </c>
      <c r="C4510" s="9" t="s">
        <v>17515</v>
      </c>
      <c r="D4510">
        <v>100</v>
      </c>
      <c r="F4510">
        <v>1</v>
      </c>
    </row>
    <row r="4511" spans="1:6" x14ac:dyDescent="0.3">
      <c r="A4511" t="s">
        <v>4510</v>
      </c>
      <c r="B4511">
        <v>202503</v>
      </c>
      <c r="C4511" s="9" t="s">
        <v>17515</v>
      </c>
      <c r="D4511">
        <v>100</v>
      </c>
      <c r="F4511">
        <v>1</v>
      </c>
    </row>
    <row r="4512" spans="1:6" x14ac:dyDescent="0.3">
      <c r="A4512" t="s">
        <v>4511</v>
      </c>
      <c r="B4512">
        <v>202503</v>
      </c>
      <c r="C4512" s="9" t="s">
        <v>17515</v>
      </c>
      <c r="D4512">
        <v>100</v>
      </c>
      <c r="F4512">
        <v>1</v>
      </c>
    </row>
    <row r="4513" spans="1:6" x14ac:dyDescent="0.3">
      <c r="A4513" t="s">
        <v>4512</v>
      </c>
      <c r="B4513">
        <v>202503</v>
      </c>
      <c r="C4513" s="9" t="s">
        <v>17515</v>
      </c>
      <c r="D4513">
        <v>100</v>
      </c>
      <c r="F4513">
        <v>1</v>
      </c>
    </row>
    <row r="4514" spans="1:6" x14ac:dyDescent="0.3">
      <c r="A4514" t="s">
        <v>4513</v>
      </c>
      <c r="B4514">
        <v>202503</v>
      </c>
      <c r="C4514" s="9" t="s">
        <v>17515</v>
      </c>
      <c r="D4514">
        <v>100</v>
      </c>
      <c r="F4514">
        <v>1</v>
      </c>
    </row>
    <row r="4515" spans="1:6" x14ac:dyDescent="0.3">
      <c r="A4515" t="s">
        <v>4514</v>
      </c>
      <c r="B4515">
        <v>202503</v>
      </c>
      <c r="C4515" s="9" t="s">
        <v>17515</v>
      </c>
      <c r="D4515">
        <v>100</v>
      </c>
      <c r="F4515">
        <v>1</v>
      </c>
    </row>
    <row r="4516" spans="1:6" x14ac:dyDescent="0.3">
      <c r="A4516" t="s">
        <v>4515</v>
      </c>
      <c r="B4516">
        <v>202503</v>
      </c>
      <c r="C4516" s="9" t="s">
        <v>17515</v>
      </c>
      <c r="D4516">
        <v>100</v>
      </c>
      <c r="F4516">
        <v>1</v>
      </c>
    </row>
    <row r="4517" spans="1:6" x14ac:dyDescent="0.3">
      <c r="A4517" t="s">
        <v>4516</v>
      </c>
      <c r="B4517">
        <v>202503</v>
      </c>
      <c r="C4517" s="9" t="s">
        <v>17515</v>
      </c>
      <c r="D4517">
        <v>100</v>
      </c>
      <c r="F4517">
        <v>1</v>
      </c>
    </row>
    <row r="4518" spans="1:6" x14ac:dyDescent="0.3">
      <c r="A4518" t="s">
        <v>4517</v>
      </c>
      <c r="B4518">
        <v>202503</v>
      </c>
      <c r="C4518" s="9" t="s">
        <v>17515</v>
      </c>
      <c r="D4518">
        <v>100</v>
      </c>
      <c r="F4518">
        <v>1</v>
      </c>
    </row>
    <row r="4519" spans="1:6" x14ac:dyDescent="0.3">
      <c r="A4519" t="s">
        <v>4518</v>
      </c>
      <c r="B4519">
        <v>202503</v>
      </c>
      <c r="C4519" s="9" t="s">
        <v>17515</v>
      </c>
      <c r="D4519">
        <v>100</v>
      </c>
      <c r="F4519">
        <v>1</v>
      </c>
    </row>
    <row r="4520" spans="1:6" x14ac:dyDescent="0.3">
      <c r="A4520" t="s">
        <v>4519</v>
      </c>
      <c r="B4520">
        <v>202503</v>
      </c>
      <c r="C4520" s="9" t="s">
        <v>17515</v>
      </c>
      <c r="D4520">
        <v>100</v>
      </c>
      <c r="F4520">
        <v>1</v>
      </c>
    </row>
    <row r="4521" spans="1:6" x14ac:dyDescent="0.3">
      <c r="A4521" t="s">
        <v>4520</v>
      </c>
      <c r="B4521">
        <v>202503</v>
      </c>
      <c r="C4521" s="9" t="s">
        <v>17515</v>
      </c>
      <c r="D4521">
        <v>100</v>
      </c>
      <c r="F4521">
        <v>1</v>
      </c>
    </row>
    <row r="4522" spans="1:6" x14ac:dyDescent="0.3">
      <c r="A4522" t="s">
        <v>4521</v>
      </c>
      <c r="B4522">
        <v>202503</v>
      </c>
      <c r="C4522" s="9" t="s">
        <v>17515</v>
      </c>
      <c r="D4522">
        <v>100</v>
      </c>
      <c r="F4522">
        <v>1</v>
      </c>
    </row>
    <row r="4523" spans="1:6" x14ac:dyDescent="0.3">
      <c r="A4523" t="s">
        <v>4522</v>
      </c>
      <c r="B4523">
        <v>202503</v>
      </c>
      <c r="C4523" s="9" t="s">
        <v>17515</v>
      </c>
      <c r="D4523">
        <v>100</v>
      </c>
      <c r="F4523">
        <v>1</v>
      </c>
    </row>
    <row r="4524" spans="1:6" x14ac:dyDescent="0.3">
      <c r="A4524" t="s">
        <v>4523</v>
      </c>
      <c r="B4524">
        <v>202503</v>
      </c>
      <c r="C4524" s="9" t="s">
        <v>17515</v>
      </c>
      <c r="D4524">
        <v>100</v>
      </c>
      <c r="F4524">
        <v>1</v>
      </c>
    </row>
    <row r="4525" spans="1:6" x14ac:dyDescent="0.3">
      <c r="A4525" t="s">
        <v>4524</v>
      </c>
      <c r="B4525">
        <v>202503</v>
      </c>
      <c r="C4525" s="9" t="s">
        <v>17515</v>
      </c>
      <c r="D4525">
        <v>100</v>
      </c>
      <c r="F4525">
        <v>1</v>
      </c>
    </row>
    <row r="4526" spans="1:6" x14ac:dyDescent="0.3">
      <c r="A4526" t="s">
        <v>4525</v>
      </c>
      <c r="B4526">
        <v>202503</v>
      </c>
      <c r="C4526" s="9" t="s">
        <v>17515</v>
      </c>
      <c r="D4526">
        <v>100</v>
      </c>
      <c r="F4526">
        <v>1</v>
      </c>
    </row>
    <row r="4527" spans="1:6" x14ac:dyDescent="0.3">
      <c r="A4527" t="s">
        <v>4526</v>
      </c>
      <c r="B4527">
        <v>202503</v>
      </c>
      <c r="C4527" s="9" t="s">
        <v>17515</v>
      </c>
      <c r="D4527">
        <v>100</v>
      </c>
      <c r="F4527">
        <v>1</v>
      </c>
    </row>
    <row r="4528" spans="1:6" x14ac:dyDescent="0.3">
      <c r="A4528" t="s">
        <v>4527</v>
      </c>
      <c r="B4528">
        <v>202503</v>
      </c>
      <c r="C4528" s="9" t="s">
        <v>17515</v>
      </c>
      <c r="D4528">
        <v>100</v>
      </c>
      <c r="F4528">
        <v>1</v>
      </c>
    </row>
    <row r="4529" spans="1:6" x14ac:dyDescent="0.3">
      <c r="A4529" t="s">
        <v>4528</v>
      </c>
      <c r="B4529">
        <v>202503</v>
      </c>
      <c r="C4529" s="9" t="s">
        <v>17515</v>
      </c>
      <c r="D4529">
        <v>100</v>
      </c>
      <c r="F4529">
        <v>1</v>
      </c>
    </row>
    <row r="4530" spans="1:6" x14ac:dyDescent="0.3">
      <c r="A4530" t="s">
        <v>4529</v>
      </c>
      <c r="B4530">
        <v>202503</v>
      </c>
      <c r="C4530" s="9" t="s">
        <v>17515</v>
      </c>
      <c r="D4530">
        <v>100</v>
      </c>
      <c r="F4530">
        <v>1</v>
      </c>
    </row>
    <row r="4531" spans="1:6" x14ac:dyDescent="0.3">
      <c r="A4531" t="s">
        <v>4530</v>
      </c>
      <c r="B4531">
        <v>202503</v>
      </c>
      <c r="C4531" s="9" t="s">
        <v>17515</v>
      </c>
      <c r="D4531">
        <v>100</v>
      </c>
      <c r="F4531">
        <v>1</v>
      </c>
    </row>
    <row r="4532" spans="1:6" x14ac:dyDescent="0.3">
      <c r="A4532" t="s">
        <v>4531</v>
      </c>
      <c r="B4532">
        <v>202503</v>
      </c>
      <c r="C4532" s="9" t="s">
        <v>17515</v>
      </c>
      <c r="D4532">
        <v>100</v>
      </c>
      <c r="F4532">
        <v>1</v>
      </c>
    </row>
    <row r="4533" spans="1:6" x14ac:dyDescent="0.3">
      <c r="A4533" t="s">
        <v>4532</v>
      </c>
      <c r="B4533">
        <v>202503</v>
      </c>
      <c r="C4533" s="9" t="s">
        <v>17515</v>
      </c>
      <c r="D4533">
        <v>100</v>
      </c>
      <c r="F4533">
        <v>1</v>
      </c>
    </row>
    <row r="4534" spans="1:6" x14ac:dyDescent="0.3">
      <c r="A4534" t="s">
        <v>4533</v>
      </c>
      <c r="B4534">
        <v>202503</v>
      </c>
      <c r="C4534" s="9" t="s">
        <v>17515</v>
      </c>
      <c r="D4534">
        <v>100</v>
      </c>
      <c r="F4534">
        <v>1</v>
      </c>
    </row>
    <row r="4535" spans="1:6" x14ac:dyDescent="0.3">
      <c r="A4535" t="s">
        <v>4534</v>
      </c>
      <c r="B4535">
        <v>202503</v>
      </c>
      <c r="C4535" s="9" t="s">
        <v>17515</v>
      </c>
      <c r="D4535">
        <v>100</v>
      </c>
      <c r="F4535">
        <v>1</v>
      </c>
    </row>
    <row r="4536" spans="1:6" x14ac:dyDescent="0.3">
      <c r="A4536" t="s">
        <v>4535</v>
      </c>
      <c r="B4536">
        <v>202503</v>
      </c>
      <c r="C4536" s="9" t="s">
        <v>17515</v>
      </c>
      <c r="D4536">
        <v>100</v>
      </c>
      <c r="F4536">
        <v>1</v>
      </c>
    </row>
    <row r="4537" spans="1:6" x14ac:dyDescent="0.3">
      <c r="A4537" t="s">
        <v>4536</v>
      </c>
      <c r="B4537">
        <v>202503</v>
      </c>
      <c r="C4537" s="9" t="s">
        <v>17515</v>
      </c>
      <c r="D4537">
        <v>100</v>
      </c>
      <c r="F4537">
        <v>1</v>
      </c>
    </row>
    <row r="4538" spans="1:6" x14ac:dyDescent="0.3">
      <c r="A4538" t="s">
        <v>4537</v>
      </c>
      <c r="B4538">
        <v>202503</v>
      </c>
      <c r="C4538" s="9" t="s">
        <v>17515</v>
      </c>
      <c r="D4538">
        <v>100</v>
      </c>
      <c r="F4538">
        <v>1</v>
      </c>
    </row>
    <row r="4539" spans="1:6" x14ac:dyDescent="0.3">
      <c r="A4539" t="s">
        <v>4538</v>
      </c>
      <c r="B4539">
        <v>202503</v>
      </c>
      <c r="C4539" s="9" t="s">
        <v>17515</v>
      </c>
      <c r="D4539">
        <v>100</v>
      </c>
      <c r="F4539">
        <v>1</v>
      </c>
    </row>
    <row r="4540" spans="1:6" x14ac:dyDescent="0.3">
      <c r="A4540" t="s">
        <v>4539</v>
      </c>
      <c r="B4540">
        <v>202503</v>
      </c>
      <c r="C4540" s="9" t="s">
        <v>17515</v>
      </c>
      <c r="D4540">
        <v>100</v>
      </c>
      <c r="F4540">
        <v>1</v>
      </c>
    </row>
    <row r="4541" spans="1:6" x14ac:dyDescent="0.3">
      <c r="A4541" t="s">
        <v>4540</v>
      </c>
      <c r="B4541">
        <v>202503</v>
      </c>
      <c r="C4541" s="9" t="s">
        <v>17515</v>
      </c>
      <c r="D4541">
        <v>100</v>
      </c>
      <c r="F4541">
        <v>1</v>
      </c>
    </row>
    <row r="4542" spans="1:6" x14ac:dyDescent="0.3">
      <c r="A4542" t="s">
        <v>4541</v>
      </c>
      <c r="B4542">
        <v>202503</v>
      </c>
      <c r="C4542" s="9" t="s">
        <v>17515</v>
      </c>
      <c r="D4542">
        <v>100</v>
      </c>
      <c r="F4542">
        <v>1</v>
      </c>
    </row>
    <row r="4543" spans="1:6" x14ac:dyDescent="0.3">
      <c r="A4543" t="s">
        <v>4542</v>
      </c>
      <c r="B4543">
        <v>202503</v>
      </c>
      <c r="C4543" s="9" t="s">
        <v>17515</v>
      </c>
      <c r="D4543">
        <v>100</v>
      </c>
      <c r="F4543">
        <v>1</v>
      </c>
    </row>
    <row r="4544" spans="1:6" x14ac:dyDescent="0.3">
      <c r="A4544" t="s">
        <v>4543</v>
      </c>
      <c r="B4544">
        <v>202503</v>
      </c>
      <c r="C4544" s="9" t="s">
        <v>17515</v>
      </c>
      <c r="D4544">
        <v>100</v>
      </c>
      <c r="F4544">
        <v>1</v>
      </c>
    </row>
    <row r="4545" spans="1:6" x14ac:dyDescent="0.3">
      <c r="A4545" t="s">
        <v>4544</v>
      </c>
      <c r="B4545">
        <v>202503</v>
      </c>
      <c r="C4545" s="9" t="s">
        <v>17515</v>
      </c>
      <c r="D4545">
        <v>100</v>
      </c>
      <c r="F4545">
        <v>1</v>
      </c>
    </row>
    <row r="4546" spans="1:6" x14ac:dyDescent="0.3">
      <c r="A4546" t="s">
        <v>4545</v>
      </c>
      <c r="B4546">
        <v>202503</v>
      </c>
      <c r="C4546" s="9" t="s">
        <v>17515</v>
      </c>
      <c r="D4546">
        <v>100</v>
      </c>
      <c r="F4546">
        <v>1</v>
      </c>
    </row>
    <row r="4547" spans="1:6" x14ac:dyDescent="0.3">
      <c r="A4547" t="s">
        <v>4546</v>
      </c>
      <c r="B4547">
        <v>202503</v>
      </c>
      <c r="C4547" s="9" t="s">
        <v>17515</v>
      </c>
      <c r="D4547">
        <v>100</v>
      </c>
      <c r="F4547">
        <v>1</v>
      </c>
    </row>
    <row r="4548" spans="1:6" x14ac:dyDescent="0.3">
      <c r="A4548" t="s">
        <v>4547</v>
      </c>
      <c r="B4548">
        <v>202503</v>
      </c>
      <c r="C4548" s="9" t="s">
        <v>17515</v>
      </c>
      <c r="D4548">
        <v>100</v>
      </c>
      <c r="F4548">
        <v>1</v>
      </c>
    </row>
    <row r="4549" spans="1:6" x14ac:dyDescent="0.3">
      <c r="A4549" t="s">
        <v>4548</v>
      </c>
      <c r="B4549">
        <v>202503</v>
      </c>
      <c r="C4549" s="9" t="s">
        <v>17515</v>
      </c>
      <c r="D4549">
        <v>100</v>
      </c>
      <c r="F4549">
        <v>1</v>
      </c>
    </row>
    <row r="4550" spans="1:6" x14ac:dyDescent="0.3">
      <c r="A4550" t="s">
        <v>4549</v>
      </c>
      <c r="B4550">
        <v>202503</v>
      </c>
      <c r="C4550" s="9" t="s">
        <v>17515</v>
      </c>
      <c r="D4550">
        <v>100</v>
      </c>
      <c r="F4550">
        <v>1</v>
      </c>
    </row>
    <row r="4551" spans="1:6" x14ac:dyDescent="0.3">
      <c r="A4551" t="s">
        <v>4550</v>
      </c>
      <c r="B4551">
        <v>202503</v>
      </c>
      <c r="C4551" s="9" t="s">
        <v>17515</v>
      </c>
      <c r="D4551">
        <v>100</v>
      </c>
      <c r="F4551">
        <v>1</v>
      </c>
    </row>
    <row r="4552" spans="1:6" x14ac:dyDescent="0.3">
      <c r="A4552" t="s">
        <v>4551</v>
      </c>
      <c r="B4552">
        <v>202503</v>
      </c>
      <c r="C4552" s="9" t="s">
        <v>17515</v>
      </c>
      <c r="D4552">
        <v>100</v>
      </c>
      <c r="F4552">
        <v>1</v>
      </c>
    </row>
    <row r="4553" spans="1:6" x14ac:dyDescent="0.3">
      <c r="A4553" t="s">
        <v>4552</v>
      </c>
      <c r="B4553">
        <v>202503</v>
      </c>
      <c r="C4553" s="9" t="s">
        <v>17515</v>
      </c>
      <c r="D4553">
        <v>100</v>
      </c>
      <c r="F4553">
        <v>1</v>
      </c>
    </row>
    <row r="4554" spans="1:6" x14ac:dyDescent="0.3">
      <c r="A4554" t="s">
        <v>4553</v>
      </c>
      <c r="B4554">
        <v>202503</v>
      </c>
      <c r="C4554" s="9" t="s">
        <v>17515</v>
      </c>
      <c r="D4554">
        <v>100</v>
      </c>
      <c r="F4554">
        <v>1</v>
      </c>
    </row>
    <row r="4555" spans="1:6" x14ac:dyDescent="0.3">
      <c r="A4555" t="s">
        <v>4554</v>
      </c>
      <c r="B4555">
        <v>202503</v>
      </c>
      <c r="C4555" s="9" t="s">
        <v>17515</v>
      </c>
      <c r="D4555">
        <v>100</v>
      </c>
      <c r="F4555">
        <v>1</v>
      </c>
    </row>
    <row r="4556" spans="1:6" x14ac:dyDescent="0.3">
      <c r="A4556" t="s">
        <v>4555</v>
      </c>
      <c r="B4556">
        <v>202503</v>
      </c>
      <c r="C4556" s="9" t="s">
        <v>17515</v>
      </c>
      <c r="D4556">
        <v>100</v>
      </c>
      <c r="F4556">
        <v>1</v>
      </c>
    </row>
    <row r="4557" spans="1:6" x14ac:dyDescent="0.3">
      <c r="A4557" t="s">
        <v>4556</v>
      </c>
      <c r="B4557">
        <v>202503</v>
      </c>
      <c r="C4557" s="9" t="s">
        <v>17515</v>
      </c>
      <c r="D4557">
        <v>100</v>
      </c>
      <c r="F4557">
        <v>1</v>
      </c>
    </row>
    <row r="4558" spans="1:6" x14ac:dyDescent="0.3">
      <c r="A4558" t="s">
        <v>4557</v>
      </c>
      <c r="B4558">
        <v>202503</v>
      </c>
      <c r="C4558" s="9" t="s">
        <v>17515</v>
      </c>
      <c r="D4558">
        <v>100</v>
      </c>
      <c r="F4558">
        <v>1</v>
      </c>
    </row>
    <row r="4559" spans="1:6" x14ac:dyDescent="0.3">
      <c r="A4559" t="s">
        <v>4558</v>
      </c>
      <c r="B4559">
        <v>202503</v>
      </c>
      <c r="C4559" s="9" t="s">
        <v>17515</v>
      </c>
      <c r="D4559">
        <v>100</v>
      </c>
      <c r="F4559">
        <v>1</v>
      </c>
    </row>
    <row r="4560" spans="1:6" x14ac:dyDescent="0.3">
      <c r="A4560" t="s">
        <v>4559</v>
      </c>
      <c r="B4560">
        <v>202503</v>
      </c>
      <c r="C4560" s="9" t="s">
        <v>17515</v>
      </c>
      <c r="D4560">
        <v>100</v>
      </c>
      <c r="F4560">
        <v>1</v>
      </c>
    </row>
    <row r="4561" spans="1:6" x14ac:dyDescent="0.3">
      <c r="A4561" t="s">
        <v>4560</v>
      </c>
      <c r="B4561">
        <v>202503</v>
      </c>
      <c r="C4561" s="9" t="s">
        <v>17515</v>
      </c>
      <c r="D4561">
        <v>100</v>
      </c>
      <c r="F4561">
        <v>1</v>
      </c>
    </row>
    <row r="4562" spans="1:6" x14ac:dyDescent="0.3">
      <c r="A4562" t="s">
        <v>4561</v>
      </c>
      <c r="B4562">
        <v>202503</v>
      </c>
      <c r="C4562" s="9" t="s">
        <v>17515</v>
      </c>
      <c r="D4562">
        <v>100</v>
      </c>
      <c r="F4562">
        <v>1</v>
      </c>
    </row>
    <row r="4563" spans="1:6" x14ac:dyDescent="0.3">
      <c r="A4563" t="s">
        <v>4562</v>
      </c>
      <c r="B4563">
        <v>202503</v>
      </c>
      <c r="C4563" s="9" t="s">
        <v>17515</v>
      </c>
      <c r="D4563">
        <v>100</v>
      </c>
      <c r="F4563">
        <v>1</v>
      </c>
    </row>
    <row r="4564" spans="1:6" x14ac:dyDescent="0.3">
      <c r="A4564" t="s">
        <v>4563</v>
      </c>
      <c r="B4564">
        <v>202503</v>
      </c>
      <c r="C4564" s="9" t="s">
        <v>17515</v>
      </c>
      <c r="D4564">
        <v>100</v>
      </c>
      <c r="F4564">
        <v>1</v>
      </c>
    </row>
    <row r="4565" spans="1:6" x14ac:dyDescent="0.3">
      <c r="A4565" t="s">
        <v>4564</v>
      </c>
      <c r="B4565">
        <v>202503</v>
      </c>
      <c r="C4565" s="9" t="s">
        <v>17515</v>
      </c>
      <c r="D4565">
        <v>100</v>
      </c>
      <c r="F4565">
        <v>1</v>
      </c>
    </row>
    <row r="4566" spans="1:6" x14ac:dyDescent="0.3">
      <c r="A4566" t="s">
        <v>4565</v>
      </c>
      <c r="B4566">
        <v>202503</v>
      </c>
      <c r="C4566" s="9" t="s">
        <v>17515</v>
      </c>
      <c r="D4566">
        <v>100</v>
      </c>
      <c r="F4566">
        <v>1</v>
      </c>
    </row>
    <row r="4567" spans="1:6" x14ac:dyDescent="0.3">
      <c r="A4567" t="s">
        <v>4566</v>
      </c>
      <c r="B4567">
        <v>202503</v>
      </c>
      <c r="C4567" s="9" t="s">
        <v>17515</v>
      </c>
      <c r="D4567">
        <v>100</v>
      </c>
      <c r="F4567">
        <v>1</v>
      </c>
    </row>
    <row r="4568" spans="1:6" x14ac:dyDescent="0.3">
      <c r="A4568" t="s">
        <v>4567</v>
      </c>
      <c r="B4568">
        <v>202503</v>
      </c>
      <c r="C4568" s="9" t="s">
        <v>17515</v>
      </c>
      <c r="D4568">
        <v>100</v>
      </c>
      <c r="F4568">
        <v>1</v>
      </c>
    </row>
    <row r="4569" spans="1:6" x14ac:dyDescent="0.3">
      <c r="A4569" t="s">
        <v>4568</v>
      </c>
      <c r="B4569">
        <v>202503</v>
      </c>
      <c r="C4569" s="9" t="s">
        <v>17515</v>
      </c>
      <c r="D4569">
        <v>100</v>
      </c>
      <c r="F4569">
        <v>1</v>
      </c>
    </row>
    <row r="4570" spans="1:6" x14ac:dyDescent="0.3">
      <c r="A4570" t="s">
        <v>4569</v>
      </c>
      <c r="B4570">
        <v>202503</v>
      </c>
      <c r="C4570" s="9" t="s">
        <v>17515</v>
      </c>
      <c r="D4570">
        <v>100</v>
      </c>
      <c r="F4570">
        <v>1</v>
      </c>
    </row>
    <row r="4571" spans="1:6" x14ac:dyDescent="0.3">
      <c r="A4571" t="s">
        <v>4570</v>
      </c>
      <c r="B4571">
        <v>202503</v>
      </c>
      <c r="C4571" s="9" t="s">
        <v>17515</v>
      </c>
      <c r="D4571">
        <v>100</v>
      </c>
      <c r="F4571">
        <v>1</v>
      </c>
    </row>
    <row r="4572" spans="1:6" x14ac:dyDescent="0.3">
      <c r="A4572" t="s">
        <v>4571</v>
      </c>
      <c r="B4572">
        <v>202503</v>
      </c>
      <c r="C4572" s="9" t="s">
        <v>17515</v>
      </c>
      <c r="D4572">
        <v>100</v>
      </c>
      <c r="F4572">
        <v>1</v>
      </c>
    </row>
    <row r="4573" spans="1:6" x14ac:dyDescent="0.3">
      <c r="A4573" t="s">
        <v>4572</v>
      </c>
      <c r="B4573">
        <v>202503</v>
      </c>
      <c r="C4573" s="9" t="s">
        <v>17515</v>
      </c>
      <c r="D4573">
        <v>100</v>
      </c>
      <c r="F4573">
        <v>1</v>
      </c>
    </row>
    <row r="4574" spans="1:6" x14ac:dyDescent="0.3">
      <c r="A4574" t="s">
        <v>4573</v>
      </c>
      <c r="B4574">
        <v>202503</v>
      </c>
      <c r="C4574" s="9" t="s">
        <v>17515</v>
      </c>
      <c r="D4574">
        <v>100</v>
      </c>
      <c r="F4574">
        <v>1</v>
      </c>
    </row>
    <row r="4575" spans="1:6" x14ac:dyDescent="0.3">
      <c r="A4575" t="s">
        <v>4574</v>
      </c>
      <c r="B4575">
        <v>202503</v>
      </c>
      <c r="C4575" s="9" t="s">
        <v>17515</v>
      </c>
      <c r="D4575">
        <v>100</v>
      </c>
      <c r="F4575">
        <v>1</v>
      </c>
    </row>
    <row r="4576" spans="1:6" x14ac:dyDescent="0.3">
      <c r="A4576" t="s">
        <v>4575</v>
      </c>
      <c r="B4576">
        <v>202503</v>
      </c>
      <c r="C4576" s="9" t="s">
        <v>17515</v>
      </c>
      <c r="D4576">
        <v>100</v>
      </c>
      <c r="F4576">
        <v>1</v>
      </c>
    </row>
    <row r="4577" spans="1:6" x14ac:dyDescent="0.3">
      <c r="A4577" t="s">
        <v>4576</v>
      </c>
      <c r="B4577">
        <v>202503</v>
      </c>
      <c r="C4577" s="9" t="s">
        <v>17515</v>
      </c>
      <c r="D4577">
        <v>100</v>
      </c>
      <c r="F4577">
        <v>1</v>
      </c>
    </row>
    <row r="4578" spans="1:6" x14ac:dyDescent="0.3">
      <c r="A4578" t="s">
        <v>4577</v>
      </c>
      <c r="B4578">
        <v>202503</v>
      </c>
      <c r="C4578" s="9" t="s">
        <v>17515</v>
      </c>
      <c r="D4578">
        <v>100</v>
      </c>
      <c r="F4578">
        <v>1</v>
      </c>
    </row>
    <row r="4579" spans="1:6" x14ac:dyDescent="0.3">
      <c r="A4579" t="s">
        <v>4578</v>
      </c>
      <c r="B4579">
        <v>202503</v>
      </c>
      <c r="C4579" s="9" t="s">
        <v>17515</v>
      </c>
      <c r="D4579">
        <v>100</v>
      </c>
      <c r="F4579">
        <v>1</v>
      </c>
    </row>
    <row r="4580" spans="1:6" x14ac:dyDescent="0.3">
      <c r="A4580" t="s">
        <v>4579</v>
      </c>
      <c r="B4580">
        <v>202503</v>
      </c>
      <c r="C4580" s="9" t="s">
        <v>17515</v>
      </c>
      <c r="D4580">
        <v>100</v>
      </c>
      <c r="F4580">
        <v>1</v>
      </c>
    </row>
    <row r="4581" spans="1:6" x14ac:dyDescent="0.3">
      <c r="A4581" t="s">
        <v>4580</v>
      </c>
      <c r="B4581">
        <v>202503</v>
      </c>
      <c r="C4581" s="9" t="s">
        <v>17515</v>
      </c>
      <c r="D4581">
        <v>100</v>
      </c>
      <c r="F4581">
        <v>1</v>
      </c>
    </row>
    <row r="4582" spans="1:6" x14ac:dyDescent="0.3">
      <c r="A4582" t="s">
        <v>4581</v>
      </c>
      <c r="B4582" t="s">
        <v>1</v>
      </c>
      <c r="C4582" s="9" t="s">
        <v>17515</v>
      </c>
      <c r="D4582">
        <v>100</v>
      </c>
      <c r="E4582" s="8">
        <v>72686</v>
      </c>
      <c r="F4582">
        <v>1</v>
      </c>
    </row>
    <row r="4583" spans="1:6" x14ac:dyDescent="0.3">
      <c r="A4583" t="s">
        <v>4582</v>
      </c>
      <c r="B4583" t="s">
        <v>1</v>
      </c>
      <c r="C4583" s="9" t="s">
        <v>17515</v>
      </c>
      <c r="D4583">
        <v>100</v>
      </c>
      <c r="E4583" s="8">
        <v>72686</v>
      </c>
      <c r="F4583">
        <v>1</v>
      </c>
    </row>
    <row r="4584" spans="1:6" x14ac:dyDescent="0.3">
      <c r="A4584" t="s">
        <v>4583</v>
      </c>
      <c r="B4584" t="s">
        <v>1</v>
      </c>
      <c r="C4584" s="9" t="s">
        <v>17515</v>
      </c>
      <c r="D4584">
        <v>100</v>
      </c>
      <c r="E4584" s="8">
        <v>72686</v>
      </c>
      <c r="F4584">
        <v>1</v>
      </c>
    </row>
    <row r="4585" spans="1:6" x14ac:dyDescent="0.3">
      <c r="A4585" t="s">
        <v>4584</v>
      </c>
      <c r="B4585" t="s">
        <v>1</v>
      </c>
      <c r="C4585" s="9" t="s">
        <v>17515</v>
      </c>
      <c r="D4585">
        <v>100</v>
      </c>
      <c r="E4585" s="8">
        <v>72686</v>
      </c>
      <c r="F4585">
        <v>1</v>
      </c>
    </row>
    <row r="4586" spans="1:6" x14ac:dyDescent="0.3">
      <c r="A4586" t="s">
        <v>4585</v>
      </c>
      <c r="B4586" t="s">
        <v>1</v>
      </c>
      <c r="C4586" s="9" t="s">
        <v>17515</v>
      </c>
      <c r="D4586">
        <v>100</v>
      </c>
      <c r="E4586" s="8">
        <v>72686</v>
      </c>
      <c r="F4586">
        <v>1</v>
      </c>
    </row>
    <row r="4587" spans="1:6" x14ac:dyDescent="0.3">
      <c r="A4587" t="s">
        <v>4586</v>
      </c>
      <c r="B4587" t="s">
        <v>1</v>
      </c>
      <c r="C4587" s="9" t="s">
        <v>17515</v>
      </c>
      <c r="D4587">
        <v>100</v>
      </c>
      <c r="E4587" s="8">
        <v>72686</v>
      </c>
      <c r="F4587">
        <v>1</v>
      </c>
    </row>
    <row r="4588" spans="1:6" x14ac:dyDescent="0.3">
      <c r="A4588" t="s">
        <v>4587</v>
      </c>
      <c r="B4588" t="s">
        <v>1</v>
      </c>
      <c r="C4588" s="9" t="s">
        <v>17515</v>
      </c>
      <c r="D4588">
        <v>100</v>
      </c>
      <c r="E4588" s="8">
        <v>72686</v>
      </c>
      <c r="F4588">
        <v>1</v>
      </c>
    </row>
    <row r="4589" spans="1:6" x14ac:dyDescent="0.3">
      <c r="A4589" t="s">
        <v>4588</v>
      </c>
      <c r="B4589" t="s">
        <v>1</v>
      </c>
      <c r="C4589" s="9" t="s">
        <v>17515</v>
      </c>
      <c r="D4589">
        <v>100</v>
      </c>
      <c r="E4589" s="8">
        <v>72686</v>
      </c>
      <c r="F4589">
        <v>1</v>
      </c>
    </row>
    <row r="4590" spans="1:6" x14ac:dyDescent="0.3">
      <c r="A4590" t="s">
        <v>4589</v>
      </c>
      <c r="B4590" t="s">
        <v>1</v>
      </c>
      <c r="C4590" s="9" t="s">
        <v>17515</v>
      </c>
      <c r="D4590">
        <v>100</v>
      </c>
      <c r="E4590" s="8">
        <v>72686</v>
      </c>
      <c r="F4590">
        <v>1</v>
      </c>
    </row>
    <row r="4591" spans="1:6" x14ac:dyDescent="0.3">
      <c r="A4591" t="s">
        <v>4590</v>
      </c>
      <c r="B4591" t="s">
        <v>1</v>
      </c>
      <c r="C4591" s="9" t="s">
        <v>17515</v>
      </c>
      <c r="D4591">
        <v>100</v>
      </c>
      <c r="E4591" s="8">
        <v>72686</v>
      </c>
      <c r="F4591">
        <v>1</v>
      </c>
    </row>
    <row r="4592" spans="1:6" x14ac:dyDescent="0.3">
      <c r="A4592" t="s">
        <v>4591</v>
      </c>
      <c r="B4592" t="s">
        <v>1</v>
      </c>
      <c r="C4592" s="9" t="s">
        <v>17515</v>
      </c>
      <c r="D4592">
        <v>100</v>
      </c>
      <c r="E4592" s="8">
        <v>72686</v>
      </c>
      <c r="F4592">
        <v>1</v>
      </c>
    </row>
    <row r="4593" spans="1:6" x14ac:dyDescent="0.3">
      <c r="A4593" t="s">
        <v>4592</v>
      </c>
      <c r="B4593" t="s">
        <v>1</v>
      </c>
      <c r="C4593" s="9" t="s">
        <v>17515</v>
      </c>
      <c r="D4593">
        <v>100</v>
      </c>
      <c r="E4593" s="8">
        <v>72686</v>
      </c>
      <c r="F4593">
        <v>1</v>
      </c>
    </row>
    <row r="4594" spans="1:6" x14ac:dyDescent="0.3">
      <c r="A4594" t="s">
        <v>4593</v>
      </c>
      <c r="B4594" t="s">
        <v>1</v>
      </c>
      <c r="C4594" s="9" t="s">
        <v>17515</v>
      </c>
      <c r="D4594">
        <v>100</v>
      </c>
      <c r="E4594" s="8">
        <v>72686</v>
      </c>
      <c r="F4594">
        <v>1</v>
      </c>
    </row>
    <row r="4595" spans="1:6" x14ac:dyDescent="0.3">
      <c r="A4595" t="s">
        <v>4594</v>
      </c>
      <c r="B4595" t="s">
        <v>1</v>
      </c>
      <c r="C4595" s="9" t="s">
        <v>17515</v>
      </c>
      <c r="D4595">
        <v>100</v>
      </c>
      <c r="E4595" s="8">
        <v>72686</v>
      </c>
      <c r="F4595">
        <v>1</v>
      </c>
    </row>
    <row r="4596" spans="1:6" x14ac:dyDescent="0.3">
      <c r="A4596" t="s">
        <v>4595</v>
      </c>
      <c r="B4596" t="s">
        <v>1</v>
      </c>
      <c r="C4596" s="9" t="s">
        <v>17515</v>
      </c>
      <c r="D4596">
        <v>100</v>
      </c>
      <c r="E4596" s="8">
        <v>72686</v>
      </c>
      <c r="F4596">
        <v>1</v>
      </c>
    </row>
    <row r="4597" spans="1:6" x14ac:dyDescent="0.3">
      <c r="A4597" t="s">
        <v>4596</v>
      </c>
      <c r="B4597" t="s">
        <v>1</v>
      </c>
      <c r="C4597" s="9" t="s">
        <v>17515</v>
      </c>
      <c r="D4597">
        <v>100</v>
      </c>
      <c r="E4597" s="8">
        <v>72686</v>
      </c>
      <c r="F4597">
        <v>1</v>
      </c>
    </row>
    <row r="4598" spans="1:6" x14ac:dyDescent="0.3">
      <c r="A4598" t="s">
        <v>4597</v>
      </c>
      <c r="B4598" t="s">
        <v>1</v>
      </c>
      <c r="C4598" s="9" t="s">
        <v>17515</v>
      </c>
      <c r="D4598">
        <v>100</v>
      </c>
      <c r="E4598" s="8">
        <v>72686</v>
      </c>
      <c r="F4598">
        <v>1</v>
      </c>
    </row>
    <row r="4599" spans="1:6" x14ac:dyDescent="0.3">
      <c r="A4599" t="s">
        <v>4598</v>
      </c>
      <c r="B4599" t="s">
        <v>1</v>
      </c>
      <c r="C4599" s="9" t="s">
        <v>17515</v>
      </c>
      <c r="D4599">
        <v>100</v>
      </c>
      <c r="E4599" s="8">
        <v>72686</v>
      </c>
      <c r="F4599">
        <v>1</v>
      </c>
    </row>
    <row r="4600" spans="1:6" x14ac:dyDescent="0.3">
      <c r="A4600" t="s">
        <v>4599</v>
      </c>
      <c r="B4600" t="s">
        <v>1</v>
      </c>
      <c r="C4600" s="9" t="s">
        <v>17515</v>
      </c>
      <c r="D4600">
        <v>100</v>
      </c>
      <c r="E4600" s="8">
        <v>72686</v>
      </c>
      <c r="F4600">
        <v>1</v>
      </c>
    </row>
    <row r="4601" spans="1:6" x14ac:dyDescent="0.3">
      <c r="A4601" t="s">
        <v>4600</v>
      </c>
      <c r="B4601" t="s">
        <v>1</v>
      </c>
      <c r="C4601" s="9" t="s">
        <v>17515</v>
      </c>
      <c r="D4601">
        <v>100</v>
      </c>
      <c r="E4601" s="8">
        <v>72686</v>
      </c>
      <c r="F4601">
        <v>1</v>
      </c>
    </row>
    <row r="4602" spans="1:6" x14ac:dyDescent="0.3">
      <c r="A4602" t="s">
        <v>4601</v>
      </c>
      <c r="B4602" t="s">
        <v>1</v>
      </c>
      <c r="C4602" s="9" t="s">
        <v>17515</v>
      </c>
      <c r="D4602">
        <v>100</v>
      </c>
      <c r="E4602" s="8">
        <v>72686</v>
      </c>
      <c r="F4602">
        <v>1</v>
      </c>
    </row>
    <row r="4603" spans="1:6" x14ac:dyDescent="0.3">
      <c r="A4603" t="s">
        <v>4602</v>
      </c>
      <c r="B4603" t="s">
        <v>1</v>
      </c>
      <c r="C4603" s="9" t="s">
        <v>17515</v>
      </c>
      <c r="D4603">
        <v>100</v>
      </c>
      <c r="E4603" s="8">
        <v>72686</v>
      </c>
      <c r="F4603">
        <v>1</v>
      </c>
    </row>
    <row r="4604" spans="1:6" x14ac:dyDescent="0.3">
      <c r="A4604" t="s">
        <v>4603</v>
      </c>
      <c r="B4604" t="s">
        <v>1</v>
      </c>
      <c r="C4604" s="9" t="s">
        <v>17515</v>
      </c>
      <c r="D4604">
        <v>100</v>
      </c>
      <c r="E4604" s="8">
        <v>72686</v>
      </c>
      <c r="F4604">
        <v>1</v>
      </c>
    </row>
    <row r="4605" spans="1:6" x14ac:dyDescent="0.3">
      <c r="A4605" t="s">
        <v>4604</v>
      </c>
      <c r="B4605" t="s">
        <v>1</v>
      </c>
      <c r="C4605" s="9" t="s">
        <v>17515</v>
      </c>
      <c r="D4605">
        <v>100</v>
      </c>
      <c r="E4605" s="8">
        <v>72686</v>
      </c>
      <c r="F4605">
        <v>1</v>
      </c>
    </row>
    <row r="4606" spans="1:6" x14ac:dyDescent="0.3">
      <c r="A4606" t="s">
        <v>4605</v>
      </c>
      <c r="B4606" t="s">
        <v>1</v>
      </c>
      <c r="C4606" s="9" t="s">
        <v>17515</v>
      </c>
      <c r="D4606">
        <v>100</v>
      </c>
      <c r="E4606" s="8">
        <v>72686</v>
      </c>
      <c r="F4606">
        <v>1</v>
      </c>
    </row>
    <row r="4607" spans="1:6" x14ac:dyDescent="0.3">
      <c r="A4607" t="s">
        <v>4606</v>
      </c>
      <c r="B4607" t="s">
        <v>1</v>
      </c>
      <c r="C4607" s="9" t="s">
        <v>17515</v>
      </c>
      <c r="D4607">
        <v>100</v>
      </c>
      <c r="E4607" s="8">
        <v>72686</v>
      </c>
      <c r="F4607">
        <v>1</v>
      </c>
    </row>
    <row r="4608" spans="1:6" x14ac:dyDescent="0.3">
      <c r="A4608" t="s">
        <v>4607</v>
      </c>
      <c r="B4608" t="s">
        <v>1</v>
      </c>
      <c r="C4608" s="9" t="s">
        <v>17515</v>
      </c>
      <c r="D4608">
        <v>100</v>
      </c>
      <c r="E4608" s="8">
        <v>72686</v>
      </c>
      <c r="F4608">
        <v>1</v>
      </c>
    </row>
    <row r="4609" spans="1:6" x14ac:dyDescent="0.3">
      <c r="A4609" t="s">
        <v>4608</v>
      </c>
      <c r="B4609" t="s">
        <v>1</v>
      </c>
      <c r="C4609" s="9" t="s">
        <v>17515</v>
      </c>
      <c r="D4609">
        <v>100</v>
      </c>
      <c r="E4609" s="8">
        <v>72686</v>
      </c>
      <c r="F4609">
        <v>1</v>
      </c>
    </row>
    <row r="4610" spans="1:6" x14ac:dyDescent="0.3">
      <c r="A4610" t="s">
        <v>4609</v>
      </c>
      <c r="B4610" t="s">
        <v>1</v>
      </c>
      <c r="C4610" s="9" t="s">
        <v>17515</v>
      </c>
      <c r="D4610">
        <v>100</v>
      </c>
      <c r="E4610" s="8">
        <v>72686</v>
      </c>
      <c r="F4610">
        <v>1</v>
      </c>
    </row>
    <row r="4611" spans="1:6" x14ac:dyDescent="0.3">
      <c r="A4611" t="s">
        <v>4610</v>
      </c>
      <c r="B4611" t="s">
        <v>1</v>
      </c>
      <c r="C4611" s="9" t="s">
        <v>17515</v>
      </c>
      <c r="D4611">
        <v>100</v>
      </c>
      <c r="E4611" s="8">
        <v>72686</v>
      </c>
      <c r="F4611">
        <v>1</v>
      </c>
    </row>
    <row r="4612" spans="1:6" x14ac:dyDescent="0.3">
      <c r="A4612" t="s">
        <v>4611</v>
      </c>
      <c r="B4612" t="s">
        <v>1</v>
      </c>
      <c r="C4612" s="9" t="s">
        <v>17515</v>
      </c>
      <c r="D4612">
        <v>100</v>
      </c>
      <c r="E4612" s="8">
        <v>72686</v>
      </c>
      <c r="F4612">
        <v>1</v>
      </c>
    </row>
    <row r="4613" spans="1:6" x14ac:dyDescent="0.3">
      <c r="A4613" t="s">
        <v>4612</v>
      </c>
      <c r="B4613" t="s">
        <v>1</v>
      </c>
      <c r="C4613" s="9" t="s">
        <v>17515</v>
      </c>
      <c r="D4613">
        <v>100</v>
      </c>
      <c r="E4613" s="8">
        <v>72686</v>
      </c>
      <c r="F4613">
        <v>1</v>
      </c>
    </row>
    <row r="4614" spans="1:6" x14ac:dyDescent="0.3">
      <c r="A4614" t="s">
        <v>4613</v>
      </c>
      <c r="B4614" t="s">
        <v>1</v>
      </c>
      <c r="C4614" s="9" t="s">
        <v>17515</v>
      </c>
      <c r="D4614">
        <v>100</v>
      </c>
      <c r="E4614" s="8">
        <v>72686</v>
      </c>
      <c r="F4614">
        <v>1</v>
      </c>
    </row>
    <row r="4615" spans="1:6" x14ac:dyDescent="0.3">
      <c r="A4615" t="s">
        <v>4614</v>
      </c>
      <c r="B4615" t="s">
        <v>1</v>
      </c>
      <c r="C4615" s="9" t="s">
        <v>17515</v>
      </c>
      <c r="D4615">
        <v>100</v>
      </c>
      <c r="E4615" s="8">
        <v>72686</v>
      </c>
      <c r="F4615">
        <v>1</v>
      </c>
    </row>
    <row r="4616" spans="1:6" x14ac:dyDescent="0.3">
      <c r="A4616" t="s">
        <v>4615</v>
      </c>
      <c r="B4616" t="s">
        <v>1</v>
      </c>
      <c r="C4616" s="9" t="s">
        <v>17515</v>
      </c>
      <c r="D4616">
        <v>100</v>
      </c>
      <c r="E4616" s="8">
        <v>72686</v>
      </c>
      <c r="F4616">
        <v>1</v>
      </c>
    </row>
    <row r="4617" spans="1:6" x14ac:dyDescent="0.3">
      <c r="A4617" t="s">
        <v>4616</v>
      </c>
      <c r="B4617" t="s">
        <v>1</v>
      </c>
      <c r="C4617" s="9" t="s">
        <v>17515</v>
      </c>
      <c r="D4617">
        <v>100</v>
      </c>
      <c r="E4617" s="8">
        <v>72686</v>
      </c>
      <c r="F4617">
        <v>1</v>
      </c>
    </row>
    <row r="4618" spans="1:6" x14ac:dyDescent="0.3">
      <c r="A4618" t="s">
        <v>4617</v>
      </c>
      <c r="B4618" t="s">
        <v>1</v>
      </c>
      <c r="C4618" s="9" t="s">
        <v>17515</v>
      </c>
      <c r="D4618">
        <v>100</v>
      </c>
      <c r="E4618" s="8">
        <v>72686</v>
      </c>
      <c r="F4618">
        <v>1</v>
      </c>
    </row>
    <row r="4619" spans="1:6" x14ac:dyDescent="0.3">
      <c r="A4619" t="s">
        <v>4618</v>
      </c>
      <c r="B4619" t="s">
        <v>1</v>
      </c>
      <c r="C4619" s="9" t="s">
        <v>17515</v>
      </c>
      <c r="D4619">
        <v>100</v>
      </c>
      <c r="E4619" s="8">
        <v>72686</v>
      </c>
      <c r="F4619">
        <v>1</v>
      </c>
    </row>
    <row r="4620" spans="1:6" x14ac:dyDescent="0.3">
      <c r="A4620" t="s">
        <v>4619</v>
      </c>
      <c r="B4620" t="s">
        <v>1</v>
      </c>
      <c r="C4620" s="9" t="s">
        <v>17515</v>
      </c>
      <c r="D4620">
        <v>100</v>
      </c>
      <c r="E4620" s="8">
        <v>72686</v>
      </c>
      <c r="F4620">
        <v>1</v>
      </c>
    </row>
    <row r="4621" spans="1:6" x14ac:dyDescent="0.3">
      <c r="A4621" t="s">
        <v>4620</v>
      </c>
      <c r="B4621" t="s">
        <v>1</v>
      </c>
      <c r="C4621" s="9" t="s">
        <v>17515</v>
      </c>
      <c r="D4621">
        <v>100</v>
      </c>
      <c r="E4621" s="8">
        <v>72686</v>
      </c>
      <c r="F4621">
        <v>1</v>
      </c>
    </row>
    <row r="4622" spans="1:6" x14ac:dyDescent="0.3">
      <c r="A4622" t="s">
        <v>4621</v>
      </c>
      <c r="B4622" t="s">
        <v>1</v>
      </c>
      <c r="C4622" s="9" t="s">
        <v>17515</v>
      </c>
      <c r="D4622">
        <v>100</v>
      </c>
      <c r="E4622" s="8">
        <v>72686</v>
      </c>
      <c r="F4622">
        <v>1</v>
      </c>
    </row>
    <row r="4623" spans="1:6" x14ac:dyDescent="0.3">
      <c r="A4623" t="s">
        <v>4622</v>
      </c>
      <c r="B4623" t="s">
        <v>1</v>
      </c>
      <c r="C4623" s="9" t="s">
        <v>17515</v>
      </c>
      <c r="D4623">
        <v>100</v>
      </c>
      <c r="E4623" s="8">
        <v>72686</v>
      </c>
      <c r="F4623">
        <v>1</v>
      </c>
    </row>
    <row r="4624" spans="1:6" x14ac:dyDescent="0.3">
      <c r="A4624" t="s">
        <v>4623</v>
      </c>
      <c r="B4624" t="s">
        <v>1</v>
      </c>
      <c r="C4624" s="9" t="s">
        <v>17515</v>
      </c>
      <c r="D4624">
        <v>100</v>
      </c>
      <c r="E4624" s="8">
        <v>72686</v>
      </c>
      <c r="F4624">
        <v>1</v>
      </c>
    </row>
    <row r="4625" spans="1:6" x14ac:dyDescent="0.3">
      <c r="A4625" t="s">
        <v>4624</v>
      </c>
      <c r="B4625" t="s">
        <v>1</v>
      </c>
      <c r="C4625" s="9" t="s">
        <v>17515</v>
      </c>
      <c r="D4625">
        <v>100</v>
      </c>
      <c r="E4625" s="8">
        <v>72686</v>
      </c>
      <c r="F4625">
        <v>1</v>
      </c>
    </row>
    <row r="4626" spans="1:6" x14ac:dyDescent="0.3">
      <c r="A4626" t="s">
        <v>4625</v>
      </c>
      <c r="B4626" t="s">
        <v>1</v>
      </c>
      <c r="C4626" s="9" t="s">
        <v>17515</v>
      </c>
      <c r="D4626">
        <v>100</v>
      </c>
      <c r="E4626" s="8">
        <v>72686</v>
      </c>
      <c r="F4626">
        <v>1</v>
      </c>
    </row>
    <row r="4627" spans="1:6" x14ac:dyDescent="0.3">
      <c r="A4627" t="s">
        <v>4626</v>
      </c>
      <c r="B4627" t="s">
        <v>1</v>
      </c>
      <c r="C4627" s="9" t="s">
        <v>17515</v>
      </c>
      <c r="D4627">
        <v>100</v>
      </c>
      <c r="E4627" s="8">
        <v>72686</v>
      </c>
      <c r="F4627">
        <v>1</v>
      </c>
    </row>
    <row r="4628" spans="1:6" x14ac:dyDescent="0.3">
      <c r="A4628" t="s">
        <v>4627</v>
      </c>
      <c r="B4628" t="s">
        <v>1</v>
      </c>
      <c r="C4628" s="9" t="s">
        <v>17515</v>
      </c>
      <c r="D4628">
        <v>100</v>
      </c>
      <c r="E4628" s="8">
        <v>72686</v>
      </c>
      <c r="F4628">
        <v>1</v>
      </c>
    </row>
    <row r="4629" spans="1:6" x14ac:dyDescent="0.3">
      <c r="A4629" t="s">
        <v>4628</v>
      </c>
      <c r="B4629" t="s">
        <v>1</v>
      </c>
      <c r="C4629" s="9" t="s">
        <v>17515</v>
      </c>
      <c r="D4629">
        <v>100</v>
      </c>
      <c r="E4629" s="8">
        <v>72686</v>
      </c>
      <c r="F4629">
        <v>1</v>
      </c>
    </row>
    <row r="4630" spans="1:6" x14ac:dyDescent="0.3">
      <c r="A4630" t="s">
        <v>4629</v>
      </c>
      <c r="B4630" t="s">
        <v>1</v>
      </c>
      <c r="C4630" s="9" t="s">
        <v>17515</v>
      </c>
      <c r="D4630">
        <v>100</v>
      </c>
      <c r="E4630" s="8">
        <v>72686</v>
      </c>
      <c r="F4630">
        <v>1</v>
      </c>
    </row>
    <row r="4631" spans="1:6" x14ac:dyDescent="0.3">
      <c r="A4631" t="s">
        <v>4630</v>
      </c>
      <c r="B4631" t="s">
        <v>1</v>
      </c>
      <c r="C4631" s="9" t="s">
        <v>17515</v>
      </c>
      <c r="D4631">
        <v>100</v>
      </c>
      <c r="E4631" s="8">
        <v>72686</v>
      </c>
      <c r="F4631">
        <v>1</v>
      </c>
    </row>
    <row r="4632" spans="1:6" x14ac:dyDescent="0.3">
      <c r="A4632" t="s">
        <v>4631</v>
      </c>
      <c r="B4632" t="s">
        <v>1</v>
      </c>
      <c r="C4632" s="9" t="s">
        <v>17515</v>
      </c>
      <c r="D4632">
        <v>100</v>
      </c>
      <c r="E4632" s="8">
        <v>72686</v>
      </c>
      <c r="F4632">
        <v>1</v>
      </c>
    </row>
    <row r="4633" spans="1:6" x14ac:dyDescent="0.3">
      <c r="A4633" t="s">
        <v>4632</v>
      </c>
      <c r="B4633" t="s">
        <v>1</v>
      </c>
      <c r="C4633" s="9" t="s">
        <v>17515</v>
      </c>
      <c r="D4633">
        <v>100</v>
      </c>
      <c r="E4633" s="8">
        <v>72686</v>
      </c>
      <c r="F4633">
        <v>1</v>
      </c>
    </row>
    <row r="4634" spans="1:6" x14ac:dyDescent="0.3">
      <c r="A4634" t="s">
        <v>4633</v>
      </c>
      <c r="B4634" t="s">
        <v>1</v>
      </c>
      <c r="C4634" s="9" t="s">
        <v>17515</v>
      </c>
      <c r="D4634">
        <v>100</v>
      </c>
      <c r="E4634" s="8">
        <v>72686</v>
      </c>
      <c r="F4634">
        <v>1</v>
      </c>
    </row>
    <row r="4635" spans="1:6" x14ac:dyDescent="0.3">
      <c r="A4635" t="s">
        <v>4634</v>
      </c>
      <c r="B4635" t="s">
        <v>1</v>
      </c>
      <c r="C4635" s="9" t="s">
        <v>17515</v>
      </c>
      <c r="D4635">
        <v>100</v>
      </c>
      <c r="E4635" s="8">
        <v>72686</v>
      </c>
      <c r="F4635">
        <v>1</v>
      </c>
    </row>
    <row r="4636" spans="1:6" x14ac:dyDescent="0.3">
      <c r="A4636" t="s">
        <v>4635</v>
      </c>
      <c r="B4636" t="s">
        <v>1</v>
      </c>
      <c r="C4636" s="9" t="s">
        <v>17515</v>
      </c>
      <c r="D4636">
        <v>100</v>
      </c>
      <c r="E4636" s="8">
        <v>72686</v>
      </c>
      <c r="F4636">
        <v>1</v>
      </c>
    </row>
    <row r="4637" spans="1:6" x14ac:dyDescent="0.3">
      <c r="A4637" t="s">
        <v>4636</v>
      </c>
      <c r="B4637" t="s">
        <v>1</v>
      </c>
      <c r="C4637" s="9" t="s">
        <v>17515</v>
      </c>
      <c r="D4637">
        <v>100</v>
      </c>
      <c r="E4637" s="8">
        <v>72686</v>
      </c>
      <c r="F4637">
        <v>1</v>
      </c>
    </row>
    <row r="4638" spans="1:6" x14ac:dyDescent="0.3">
      <c r="A4638" t="s">
        <v>4637</v>
      </c>
      <c r="B4638" t="s">
        <v>1</v>
      </c>
      <c r="C4638" s="9" t="s">
        <v>17515</v>
      </c>
      <c r="D4638">
        <v>100</v>
      </c>
      <c r="E4638" s="8">
        <v>72686</v>
      </c>
      <c r="F4638">
        <v>1</v>
      </c>
    </row>
    <row r="4639" spans="1:6" x14ac:dyDescent="0.3">
      <c r="A4639" t="s">
        <v>4638</v>
      </c>
      <c r="B4639" t="s">
        <v>1</v>
      </c>
      <c r="C4639" s="9" t="s">
        <v>17515</v>
      </c>
      <c r="D4639">
        <v>100</v>
      </c>
      <c r="E4639" s="8">
        <v>72686</v>
      </c>
      <c r="F4639">
        <v>1</v>
      </c>
    </row>
    <row r="4640" spans="1:6" x14ac:dyDescent="0.3">
      <c r="A4640" t="s">
        <v>4639</v>
      </c>
      <c r="B4640" t="s">
        <v>1</v>
      </c>
      <c r="C4640" s="9" t="s">
        <v>17515</v>
      </c>
      <c r="D4640">
        <v>100</v>
      </c>
      <c r="E4640" s="8">
        <v>72686</v>
      </c>
      <c r="F4640">
        <v>1</v>
      </c>
    </row>
    <row r="4641" spans="1:6" x14ac:dyDescent="0.3">
      <c r="A4641" t="s">
        <v>4640</v>
      </c>
      <c r="B4641" t="s">
        <v>1</v>
      </c>
      <c r="C4641" s="9" t="s">
        <v>17515</v>
      </c>
      <c r="D4641">
        <v>100</v>
      </c>
      <c r="E4641" s="8">
        <v>72686</v>
      </c>
      <c r="F4641">
        <v>1</v>
      </c>
    </row>
    <row r="4642" spans="1:6" x14ac:dyDescent="0.3">
      <c r="A4642" t="s">
        <v>4641</v>
      </c>
      <c r="B4642" t="s">
        <v>1</v>
      </c>
      <c r="C4642" s="9" t="s">
        <v>17515</v>
      </c>
      <c r="D4642">
        <v>100</v>
      </c>
      <c r="E4642" s="8">
        <v>72686</v>
      </c>
      <c r="F4642">
        <v>1</v>
      </c>
    </row>
    <row r="4643" spans="1:6" x14ac:dyDescent="0.3">
      <c r="A4643" t="s">
        <v>4642</v>
      </c>
      <c r="B4643" t="s">
        <v>1</v>
      </c>
      <c r="C4643" s="9" t="s">
        <v>17515</v>
      </c>
      <c r="D4643">
        <v>100</v>
      </c>
      <c r="E4643" s="8">
        <v>72686</v>
      </c>
      <c r="F4643">
        <v>1</v>
      </c>
    </row>
    <row r="4644" spans="1:6" x14ac:dyDescent="0.3">
      <c r="A4644" t="s">
        <v>4643</v>
      </c>
      <c r="B4644" t="s">
        <v>1</v>
      </c>
      <c r="C4644" s="9" t="s">
        <v>17515</v>
      </c>
      <c r="D4644">
        <v>100</v>
      </c>
      <c r="E4644" s="8">
        <v>72686</v>
      </c>
      <c r="F4644">
        <v>1</v>
      </c>
    </row>
    <row r="4645" spans="1:6" x14ac:dyDescent="0.3">
      <c r="A4645" t="s">
        <v>4644</v>
      </c>
      <c r="B4645" t="s">
        <v>1</v>
      </c>
      <c r="C4645" s="9" t="s">
        <v>17515</v>
      </c>
      <c r="D4645">
        <v>100</v>
      </c>
      <c r="E4645" s="8">
        <v>72686</v>
      </c>
      <c r="F4645">
        <v>1</v>
      </c>
    </row>
    <row r="4646" spans="1:6" x14ac:dyDescent="0.3">
      <c r="A4646" t="s">
        <v>4645</v>
      </c>
      <c r="B4646" t="s">
        <v>1</v>
      </c>
      <c r="C4646" s="9" t="s">
        <v>17515</v>
      </c>
      <c r="D4646">
        <v>100</v>
      </c>
      <c r="E4646" s="8">
        <v>72686</v>
      </c>
      <c r="F4646">
        <v>1</v>
      </c>
    </row>
    <row r="4647" spans="1:6" x14ac:dyDescent="0.3">
      <c r="A4647" t="s">
        <v>4646</v>
      </c>
      <c r="B4647" t="s">
        <v>1</v>
      </c>
      <c r="C4647" s="9" t="s">
        <v>17515</v>
      </c>
      <c r="D4647">
        <v>100</v>
      </c>
      <c r="E4647" s="8">
        <v>72686</v>
      </c>
      <c r="F4647">
        <v>1</v>
      </c>
    </row>
    <row r="4648" spans="1:6" x14ac:dyDescent="0.3">
      <c r="A4648" t="s">
        <v>4647</v>
      </c>
      <c r="B4648" t="s">
        <v>1</v>
      </c>
      <c r="C4648" s="9" t="s">
        <v>17515</v>
      </c>
      <c r="D4648">
        <v>100</v>
      </c>
      <c r="E4648" s="8">
        <v>72686</v>
      </c>
      <c r="F4648">
        <v>1</v>
      </c>
    </row>
    <row r="4649" spans="1:6" x14ac:dyDescent="0.3">
      <c r="A4649" t="s">
        <v>4648</v>
      </c>
      <c r="B4649" t="s">
        <v>1</v>
      </c>
      <c r="C4649" s="9" t="s">
        <v>17515</v>
      </c>
      <c r="D4649">
        <v>100</v>
      </c>
      <c r="E4649" s="8">
        <v>72686</v>
      </c>
      <c r="F4649">
        <v>1</v>
      </c>
    </row>
    <row r="4650" spans="1:6" x14ac:dyDescent="0.3">
      <c r="A4650" t="s">
        <v>4649</v>
      </c>
      <c r="B4650" t="s">
        <v>1</v>
      </c>
      <c r="C4650" s="9" t="s">
        <v>17515</v>
      </c>
      <c r="D4650">
        <v>100</v>
      </c>
      <c r="E4650" s="8">
        <v>72686</v>
      </c>
      <c r="F4650">
        <v>1</v>
      </c>
    </row>
    <row r="4651" spans="1:6" x14ac:dyDescent="0.3">
      <c r="A4651" t="s">
        <v>4650</v>
      </c>
      <c r="B4651" t="s">
        <v>1</v>
      </c>
      <c r="C4651" s="9" t="s">
        <v>17515</v>
      </c>
      <c r="D4651">
        <v>100</v>
      </c>
      <c r="E4651" s="8">
        <v>72686</v>
      </c>
      <c r="F4651">
        <v>1</v>
      </c>
    </row>
    <row r="4652" spans="1:6" x14ac:dyDescent="0.3">
      <c r="A4652" t="s">
        <v>4651</v>
      </c>
      <c r="B4652" t="s">
        <v>1</v>
      </c>
      <c r="C4652" s="9" t="s">
        <v>17515</v>
      </c>
      <c r="D4652">
        <v>100</v>
      </c>
      <c r="E4652" s="8">
        <v>72686</v>
      </c>
      <c r="F4652">
        <v>1</v>
      </c>
    </row>
    <row r="4653" spans="1:6" x14ac:dyDescent="0.3">
      <c r="A4653" t="s">
        <v>4652</v>
      </c>
      <c r="B4653" t="s">
        <v>1</v>
      </c>
      <c r="C4653" s="9" t="s">
        <v>17515</v>
      </c>
      <c r="D4653">
        <v>100</v>
      </c>
      <c r="E4653" s="8">
        <v>72686</v>
      </c>
      <c r="F4653">
        <v>1</v>
      </c>
    </row>
    <row r="4654" spans="1:6" x14ac:dyDescent="0.3">
      <c r="A4654" t="s">
        <v>4653</v>
      </c>
      <c r="B4654" t="s">
        <v>1</v>
      </c>
      <c r="C4654" s="9" t="s">
        <v>17515</v>
      </c>
      <c r="D4654">
        <v>100</v>
      </c>
      <c r="E4654" s="8">
        <v>72686</v>
      </c>
      <c r="F4654">
        <v>1</v>
      </c>
    </row>
    <row r="4655" spans="1:6" x14ac:dyDescent="0.3">
      <c r="A4655" t="s">
        <v>4654</v>
      </c>
      <c r="B4655" t="s">
        <v>1</v>
      </c>
      <c r="C4655" s="9" t="s">
        <v>17515</v>
      </c>
      <c r="D4655">
        <v>100</v>
      </c>
      <c r="E4655" s="8">
        <v>72686</v>
      </c>
      <c r="F4655">
        <v>1</v>
      </c>
    </row>
    <row r="4656" spans="1:6" x14ac:dyDescent="0.3">
      <c r="A4656" t="s">
        <v>4655</v>
      </c>
      <c r="B4656" t="s">
        <v>1</v>
      </c>
      <c r="C4656" s="9" t="s">
        <v>17515</v>
      </c>
      <c r="D4656">
        <v>100</v>
      </c>
      <c r="E4656" s="8">
        <v>72686</v>
      </c>
      <c r="F4656">
        <v>1</v>
      </c>
    </row>
    <row r="4657" spans="1:6" x14ac:dyDescent="0.3">
      <c r="A4657" t="s">
        <v>4656</v>
      </c>
      <c r="B4657" t="s">
        <v>1</v>
      </c>
      <c r="C4657" s="9" t="s">
        <v>17515</v>
      </c>
      <c r="D4657">
        <v>100</v>
      </c>
      <c r="E4657" s="8">
        <v>72686</v>
      </c>
      <c r="F4657">
        <v>1</v>
      </c>
    </row>
    <row r="4658" spans="1:6" x14ac:dyDescent="0.3">
      <c r="A4658" t="s">
        <v>4657</v>
      </c>
      <c r="B4658" t="s">
        <v>1</v>
      </c>
      <c r="C4658" s="9" t="s">
        <v>17515</v>
      </c>
      <c r="D4658">
        <v>100</v>
      </c>
      <c r="E4658" s="8">
        <v>72686</v>
      </c>
      <c r="F4658">
        <v>1</v>
      </c>
    </row>
    <row r="4659" spans="1:6" x14ac:dyDescent="0.3">
      <c r="A4659" t="s">
        <v>4658</v>
      </c>
      <c r="B4659" t="s">
        <v>1</v>
      </c>
      <c r="C4659" s="9" t="s">
        <v>17515</v>
      </c>
      <c r="D4659">
        <v>100</v>
      </c>
      <c r="E4659" s="8">
        <v>72686</v>
      </c>
      <c r="F4659">
        <v>1</v>
      </c>
    </row>
    <row r="4660" spans="1:6" x14ac:dyDescent="0.3">
      <c r="A4660" t="s">
        <v>4659</v>
      </c>
      <c r="B4660" t="s">
        <v>1</v>
      </c>
      <c r="C4660" s="9" t="s">
        <v>17515</v>
      </c>
      <c r="D4660">
        <v>100</v>
      </c>
      <c r="E4660" s="8">
        <v>72686</v>
      </c>
      <c r="F4660">
        <v>1</v>
      </c>
    </row>
    <row r="4661" spans="1:6" x14ac:dyDescent="0.3">
      <c r="A4661" t="s">
        <v>4660</v>
      </c>
      <c r="B4661" t="s">
        <v>1</v>
      </c>
      <c r="C4661" s="9" t="s">
        <v>17515</v>
      </c>
      <c r="D4661">
        <v>100</v>
      </c>
      <c r="E4661" s="8">
        <v>72686</v>
      </c>
      <c r="F4661">
        <v>1</v>
      </c>
    </row>
    <row r="4662" spans="1:6" x14ac:dyDescent="0.3">
      <c r="A4662" t="s">
        <v>4661</v>
      </c>
      <c r="B4662" t="s">
        <v>1</v>
      </c>
      <c r="C4662" s="9" t="s">
        <v>17515</v>
      </c>
      <c r="D4662">
        <v>100</v>
      </c>
      <c r="E4662" s="8">
        <v>72686</v>
      </c>
      <c r="F4662">
        <v>1</v>
      </c>
    </row>
    <row r="4663" spans="1:6" x14ac:dyDescent="0.3">
      <c r="A4663" t="s">
        <v>4662</v>
      </c>
      <c r="B4663" t="s">
        <v>1</v>
      </c>
      <c r="C4663" s="9" t="s">
        <v>17515</v>
      </c>
      <c r="D4663">
        <v>100</v>
      </c>
      <c r="E4663" s="8">
        <v>72686</v>
      </c>
      <c r="F4663">
        <v>1</v>
      </c>
    </row>
    <row r="4664" spans="1:6" x14ac:dyDescent="0.3">
      <c r="A4664" t="s">
        <v>4663</v>
      </c>
      <c r="B4664" t="s">
        <v>1</v>
      </c>
      <c r="C4664" s="9" t="s">
        <v>17515</v>
      </c>
      <c r="D4664">
        <v>100</v>
      </c>
      <c r="E4664" s="8">
        <v>72686</v>
      </c>
      <c r="F4664">
        <v>1</v>
      </c>
    </row>
    <row r="4665" spans="1:6" x14ac:dyDescent="0.3">
      <c r="A4665" t="s">
        <v>4664</v>
      </c>
      <c r="B4665" t="s">
        <v>1</v>
      </c>
      <c r="C4665" s="9" t="s">
        <v>17515</v>
      </c>
      <c r="D4665">
        <v>100</v>
      </c>
      <c r="E4665" s="8">
        <v>72686</v>
      </c>
      <c r="F4665">
        <v>1</v>
      </c>
    </row>
    <row r="4666" spans="1:6" x14ac:dyDescent="0.3">
      <c r="A4666" t="s">
        <v>4665</v>
      </c>
      <c r="B4666" t="s">
        <v>1</v>
      </c>
      <c r="C4666" s="9" t="s">
        <v>17515</v>
      </c>
      <c r="D4666">
        <v>100</v>
      </c>
      <c r="E4666" s="8">
        <v>72686</v>
      </c>
      <c r="F4666">
        <v>1</v>
      </c>
    </row>
    <row r="4667" spans="1:6" x14ac:dyDescent="0.3">
      <c r="A4667" t="s">
        <v>4666</v>
      </c>
      <c r="B4667" t="s">
        <v>1</v>
      </c>
      <c r="C4667" s="9" t="s">
        <v>17515</v>
      </c>
      <c r="D4667">
        <v>100</v>
      </c>
      <c r="E4667" s="8">
        <v>72686</v>
      </c>
      <c r="F4667">
        <v>1</v>
      </c>
    </row>
    <row r="4668" spans="1:6" x14ac:dyDescent="0.3">
      <c r="A4668" t="s">
        <v>4667</v>
      </c>
      <c r="B4668" t="s">
        <v>1</v>
      </c>
      <c r="C4668" s="9" t="s">
        <v>17515</v>
      </c>
      <c r="D4668">
        <v>100</v>
      </c>
      <c r="E4668" s="8">
        <v>72686</v>
      </c>
      <c r="F4668">
        <v>1</v>
      </c>
    </row>
    <row r="4669" spans="1:6" x14ac:dyDescent="0.3">
      <c r="A4669" t="s">
        <v>4668</v>
      </c>
      <c r="B4669" t="s">
        <v>1</v>
      </c>
      <c r="C4669" s="9" t="s">
        <v>17515</v>
      </c>
      <c r="D4669">
        <v>100</v>
      </c>
      <c r="E4669" s="8">
        <v>72686</v>
      </c>
      <c r="F4669">
        <v>1</v>
      </c>
    </row>
    <row r="4670" spans="1:6" x14ac:dyDescent="0.3">
      <c r="A4670" t="s">
        <v>4669</v>
      </c>
      <c r="B4670" t="s">
        <v>1</v>
      </c>
      <c r="C4670" s="9" t="s">
        <v>17515</v>
      </c>
      <c r="D4670">
        <v>100</v>
      </c>
      <c r="E4670" s="8">
        <v>72686</v>
      </c>
      <c r="F4670">
        <v>1</v>
      </c>
    </row>
    <row r="4671" spans="1:6" x14ac:dyDescent="0.3">
      <c r="A4671" t="s">
        <v>4670</v>
      </c>
      <c r="B4671" t="s">
        <v>1</v>
      </c>
      <c r="C4671" s="9" t="s">
        <v>17515</v>
      </c>
      <c r="D4671">
        <v>100</v>
      </c>
      <c r="E4671" s="8">
        <v>72686</v>
      </c>
      <c r="F4671">
        <v>1</v>
      </c>
    </row>
    <row r="4672" spans="1:6" x14ac:dyDescent="0.3">
      <c r="A4672" t="s">
        <v>4671</v>
      </c>
      <c r="B4672" t="s">
        <v>1</v>
      </c>
      <c r="C4672" s="9" t="s">
        <v>17515</v>
      </c>
      <c r="D4672">
        <v>100</v>
      </c>
      <c r="E4672" s="8">
        <v>72686</v>
      </c>
      <c r="F4672">
        <v>1</v>
      </c>
    </row>
    <row r="4673" spans="1:6" x14ac:dyDescent="0.3">
      <c r="A4673" t="s">
        <v>4672</v>
      </c>
      <c r="B4673" t="s">
        <v>1</v>
      </c>
      <c r="C4673" s="9" t="s">
        <v>17515</v>
      </c>
      <c r="D4673">
        <v>100</v>
      </c>
      <c r="E4673" s="8">
        <v>72686</v>
      </c>
      <c r="F4673">
        <v>1</v>
      </c>
    </row>
    <row r="4674" spans="1:6" x14ac:dyDescent="0.3">
      <c r="A4674" t="s">
        <v>4673</v>
      </c>
      <c r="B4674" t="s">
        <v>1</v>
      </c>
      <c r="C4674" s="9" t="s">
        <v>17515</v>
      </c>
      <c r="D4674">
        <v>100</v>
      </c>
      <c r="E4674" s="8">
        <v>72686</v>
      </c>
      <c r="F4674">
        <v>1</v>
      </c>
    </row>
    <row r="4675" spans="1:6" x14ac:dyDescent="0.3">
      <c r="A4675" t="s">
        <v>4674</v>
      </c>
      <c r="B4675" t="s">
        <v>1</v>
      </c>
      <c r="C4675" s="9" t="s">
        <v>17515</v>
      </c>
      <c r="D4675">
        <v>100</v>
      </c>
      <c r="E4675" s="8">
        <v>72686</v>
      </c>
      <c r="F4675">
        <v>1</v>
      </c>
    </row>
    <row r="4676" spans="1:6" x14ac:dyDescent="0.3">
      <c r="A4676" t="s">
        <v>4675</v>
      </c>
      <c r="B4676" t="s">
        <v>1</v>
      </c>
      <c r="C4676" s="9" t="s">
        <v>17515</v>
      </c>
      <c r="D4676">
        <v>100</v>
      </c>
      <c r="E4676" s="8">
        <v>72686</v>
      </c>
      <c r="F4676">
        <v>1</v>
      </c>
    </row>
    <row r="4677" spans="1:6" x14ac:dyDescent="0.3">
      <c r="A4677" t="s">
        <v>4676</v>
      </c>
      <c r="B4677" t="s">
        <v>1</v>
      </c>
      <c r="C4677" s="9" t="s">
        <v>17515</v>
      </c>
      <c r="D4677">
        <v>100</v>
      </c>
      <c r="E4677" s="8">
        <v>72686</v>
      </c>
      <c r="F4677">
        <v>1</v>
      </c>
    </row>
    <row r="4678" spans="1:6" x14ac:dyDescent="0.3">
      <c r="A4678" t="s">
        <v>4677</v>
      </c>
      <c r="B4678" t="s">
        <v>1</v>
      </c>
      <c r="C4678" s="9" t="s">
        <v>17515</v>
      </c>
      <c r="D4678">
        <v>100</v>
      </c>
      <c r="E4678" s="8">
        <v>72686</v>
      </c>
      <c r="F4678">
        <v>1</v>
      </c>
    </row>
    <row r="4679" spans="1:6" x14ac:dyDescent="0.3">
      <c r="A4679" t="s">
        <v>4678</v>
      </c>
      <c r="B4679" t="s">
        <v>1</v>
      </c>
      <c r="C4679" s="9" t="s">
        <v>17515</v>
      </c>
      <c r="D4679">
        <v>100</v>
      </c>
      <c r="E4679" s="8">
        <v>72686</v>
      </c>
      <c r="F4679">
        <v>1</v>
      </c>
    </row>
    <row r="4680" spans="1:6" x14ac:dyDescent="0.3">
      <c r="A4680" t="s">
        <v>4679</v>
      </c>
      <c r="B4680" t="s">
        <v>1</v>
      </c>
      <c r="C4680" s="9" t="s">
        <v>17515</v>
      </c>
      <c r="D4680">
        <v>100</v>
      </c>
      <c r="E4680" s="8">
        <v>72686</v>
      </c>
      <c r="F4680">
        <v>1</v>
      </c>
    </row>
    <row r="4681" spans="1:6" x14ac:dyDescent="0.3">
      <c r="A4681" t="s">
        <v>4680</v>
      </c>
      <c r="B4681" t="s">
        <v>1</v>
      </c>
      <c r="C4681" s="9" t="s">
        <v>17515</v>
      </c>
      <c r="D4681">
        <v>100</v>
      </c>
      <c r="E4681" s="8">
        <v>72686</v>
      </c>
      <c r="F4681">
        <v>1</v>
      </c>
    </row>
    <row r="4682" spans="1:6" x14ac:dyDescent="0.3">
      <c r="A4682" t="s">
        <v>4681</v>
      </c>
      <c r="B4682" t="s">
        <v>1</v>
      </c>
      <c r="C4682" s="9" t="s">
        <v>17515</v>
      </c>
      <c r="D4682">
        <v>100</v>
      </c>
      <c r="E4682" s="8">
        <v>72686</v>
      </c>
      <c r="F4682">
        <v>1</v>
      </c>
    </row>
    <row r="4683" spans="1:6" x14ac:dyDescent="0.3">
      <c r="A4683" t="s">
        <v>4682</v>
      </c>
      <c r="B4683" t="s">
        <v>1</v>
      </c>
      <c r="C4683" s="9" t="s">
        <v>17515</v>
      </c>
      <c r="D4683">
        <v>100</v>
      </c>
      <c r="E4683" s="8">
        <v>72686</v>
      </c>
      <c r="F4683">
        <v>1</v>
      </c>
    </row>
    <row r="4684" spans="1:6" x14ac:dyDescent="0.3">
      <c r="A4684" t="s">
        <v>4683</v>
      </c>
      <c r="B4684" t="s">
        <v>1</v>
      </c>
      <c r="C4684" s="9" t="s">
        <v>17515</v>
      </c>
      <c r="D4684">
        <v>100</v>
      </c>
      <c r="E4684" s="8">
        <v>72686</v>
      </c>
      <c r="F4684">
        <v>1</v>
      </c>
    </row>
    <row r="4685" spans="1:6" x14ac:dyDescent="0.3">
      <c r="A4685" t="s">
        <v>4684</v>
      </c>
      <c r="B4685" t="s">
        <v>1</v>
      </c>
      <c r="C4685" s="9" t="s">
        <v>17515</v>
      </c>
      <c r="D4685">
        <v>100</v>
      </c>
      <c r="E4685" s="8">
        <v>72686</v>
      </c>
      <c r="F4685">
        <v>1</v>
      </c>
    </row>
    <row r="4686" spans="1:6" x14ac:dyDescent="0.3">
      <c r="A4686" t="s">
        <v>4685</v>
      </c>
      <c r="B4686" t="s">
        <v>1</v>
      </c>
      <c r="C4686" s="9" t="s">
        <v>17515</v>
      </c>
      <c r="D4686">
        <v>100</v>
      </c>
      <c r="E4686" s="8">
        <v>72686</v>
      </c>
      <c r="F4686">
        <v>1</v>
      </c>
    </row>
    <row r="4687" spans="1:6" x14ac:dyDescent="0.3">
      <c r="A4687" t="s">
        <v>4686</v>
      </c>
      <c r="B4687" t="s">
        <v>1</v>
      </c>
      <c r="C4687" s="9" t="s">
        <v>17515</v>
      </c>
      <c r="D4687">
        <v>100</v>
      </c>
      <c r="E4687" s="8">
        <v>72686</v>
      </c>
      <c r="F4687">
        <v>1</v>
      </c>
    </row>
    <row r="4688" spans="1:6" x14ac:dyDescent="0.3">
      <c r="A4688" t="s">
        <v>4687</v>
      </c>
      <c r="B4688" t="s">
        <v>1</v>
      </c>
      <c r="C4688" s="9" t="s">
        <v>17515</v>
      </c>
      <c r="D4688">
        <v>100</v>
      </c>
      <c r="E4688" s="8">
        <v>72686</v>
      </c>
      <c r="F4688">
        <v>1</v>
      </c>
    </row>
    <row r="4689" spans="1:6" x14ac:dyDescent="0.3">
      <c r="A4689" t="s">
        <v>4688</v>
      </c>
      <c r="B4689" t="s">
        <v>1</v>
      </c>
      <c r="C4689" s="9" t="s">
        <v>17515</v>
      </c>
      <c r="D4689">
        <v>100</v>
      </c>
      <c r="E4689" s="8">
        <v>72686</v>
      </c>
      <c r="F4689">
        <v>1</v>
      </c>
    </row>
    <row r="4690" spans="1:6" x14ac:dyDescent="0.3">
      <c r="A4690" t="s">
        <v>4689</v>
      </c>
      <c r="B4690" t="s">
        <v>1</v>
      </c>
      <c r="C4690" s="9" t="s">
        <v>17515</v>
      </c>
      <c r="D4690">
        <v>100</v>
      </c>
      <c r="E4690" s="8">
        <v>72686</v>
      </c>
      <c r="F4690">
        <v>1</v>
      </c>
    </row>
    <row r="4691" spans="1:6" x14ac:dyDescent="0.3">
      <c r="A4691" t="s">
        <v>4690</v>
      </c>
      <c r="B4691" t="s">
        <v>1</v>
      </c>
      <c r="C4691" s="9" t="s">
        <v>17515</v>
      </c>
      <c r="D4691">
        <v>100</v>
      </c>
      <c r="E4691" s="8">
        <v>72686</v>
      </c>
      <c r="F4691">
        <v>1</v>
      </c>
    </row>
    <row r="4692" spans="1:6" x14ac:dyDescent="0.3">
      <c r="A4692" t="s">
        <v>4691</v>
      </c>
      <c r="B4692" t="s">
        <v>1</v>
      </c>
      <c r="C4692" s="9" t="s">
        <v>17515</v>
      </c>
      <c r="D4692">
        <v>100</v>
      </c>
      <c r="E4692" s="8">
        <v>72686</v>
      </c>
      <c r="F4692">
        <v>1</v>
      </c>
    </row>
    <row r="4693" spans="1:6" x14ac:dyDescent="0.3">
      <c r="A4693" t="s">
        <v>4692</v>
      </c>
      <c r="B4693" t="s">
        <v>1</v>
      </c>
      <c r="C4693" s="9" t="s">
        <v>17515</v>
      </c>
      <c r="D4693">
        <v>100</v>
      </c>
      <c r="E4693" s="8">
        <v>72686</v>
      </c>
      <c r="F4693">
        <v>1</v>
      </c>
    </row>
    <row r="4694" spans="1:6" x14ac:dyDescent="0.3">
      <c r="A4694" t="s">
        <v>4693</v>
      </c>
      <c r="B4694" t="s">
        <v>1</v>
      </c>
      <c r="C4694" s="9" t="s">
        <v>17515</v>
      </c>
      <c r="D4694">
        <v>100</v>
      </c>
      <c r="E4694" s="8">
        <v>72686</v>
      </c>
      <c r="F4694">
        <v>1</v>
      </c>
    </row>
    <row r="4695" spans="1:6" x14ac:dyDescent="0.3">
      <c r="A4695" t="s">
        <v>4694</v>
      </c>
      <c r="B4695" t="s">
        <v>1</v>
      </c>
      <c r="C4695" s="9" t="s">
        <v>17515</v>
      </c>
      <c r="D4695">
        <v>100</v>
      </c>
      <c r="E4695" s="8">
        <v>72686</v>
      </c>
      <c r="F4695">
        <v>1</v>
      </c>
    </row>
    <row r="4696" spans="1:6" x14ac:dyDescent="0.3">
      <c r="A4696" t="s">
        <v>4695</v>
      </c>
      <c r="B4696" t="s">
        <v>1</v>
      </c>
      <c r="C4696" s="9" t="s">
        <v>17515</v>
      </c>
      <c r="D4696">
        <v>100</v>
      </c>
      <c r="E4696" s="8">
        <v>72686</v>
      </c>
      <c r="F4696">
        <v>1</v>
      </c>
    </row>
    <row r="4697" spans="1:6" x14ac:dyDescent="0.3">
      <c r="A4697" t="s">
        <v>4696</v>
      </c>
      <c r="B4697" t="s">
        <v>1</v>
      </c>
      <c r="C4697" s="9" t="s">
        <v>17515</v>
      </c>
      <c r="D4697">
        <v>100</v>
      </c>
      <c r="E4697" s="8">
        <v>72686</v>
      </c>
      <c r="F4697">
        <v>1</v>
      </c>
    </row>
    <row r="4698" spans="1:6" x14ac:dyDescent="0.3">
      <c r="A4698" t="s">
        <v>4697</v>
      </c>
      <c r="B4698" t="s">
        <v>1</v>
      </c>
      <c r="C4698" s="9" t="s">
        <v>17515</v>
      </c>
      <c r="D4698">
        <v>100</v>
      </c>
      <c r="E4698" s="8">
        <v>72686</v>
      </c>
      <c r="F4698">
        <v>1</v>
      </c>
    </row>
    <row r="4699" spans="1:6" x14ac:dyDescent="0.3">
      <c r="A4699" t="s">
        <v>4698</v>
      </c>
      <c r="B4699" t="s">
        <v>1</v>
      </c>
      <c r="C4699" s="9" t="s">
        <v>17515</v>
      </c>
      <c r="D4699">
        <v>100</v>
      </c>
      <c r="E4699" s="8">
        <v>72686</v>
      </c>
      <c r="F4699">
        <v>1</v>
      </c>
    </row>
    <row r="4700" spans="1:6" x14ac:dyDescent="0.3">
      <c r="A4700" t="s">
        <v>4699</v>
      </c>
      <c r="B4700" t="s">
        <v>1</v>
      </c>
      <c r="C4700" s="9" t="s">
        <v>17515</v>
      </c>
      <c r="D4700">
        <v>100</v>
      </c>
      <c r="E4700" s="8">
        <v>72686</v>
      </c>
      <c r="F4700">
        <v>1</v>
      </c>
    </row>
    <row r="4701" spans="1:6" x14ac:dyDescent="0.3">
      <c r="A4701" t="s">
        <v>4700</v>
      </c>
      <c r="B4701" t="s">
        <v>1</v>
      </c>
      <c r="C4701" s="9" t="s">
        <v>17515</v>
      </c>
      <c r="D4701">
        <v>100</v>
      </c>
      <c r="E4701" s="8">
        <v>72686</v>
      </c>
      <c r="F4701">
        <v>1</v>
      </c>
    </row>
    <row r="4702" spans="1:6" x14ac:dyDescent="0.3">
      <c r="A4702" t="s">
        <v>4701</v>
      </c>
      <c r="B4702" t="s">
        <v>1</v>
      </c>
      <c r="C4702" s="9" t="s">
        <v>17515</v>
      </c>
      <c r="D4702">
        <v>100</v>
      </c>
      <c r="E4702" s="8">
        <v>72686</v>
      </c>
      <c r="F4702">
        <v>1</v>
      </c>
    </row>
    <row r="4703" spans="1:6" x14ac:dyDescent="0.3">
      <c r="A4703" t="s">
        <v>4702</v>
      </c>
      <c r="B4703" t="s">
        <v>1</v>
      </c>
      <c r="C4703" s="9" t="s">
        <v>17515</v>
      </c>
      <c r="D4703">
        <v>100</v>
      </c>
      <c r="E4703" s="8">
        <v>72686</v>
      </c>
      <c r="F4703">
        <v>1</v>
      </c>
    </row>
    <row r="4704" spans="1:6" x14ac:dyDescent="0.3">
      <c r="A4704" t="s">
        <v>4703</v>
      </c>
      <c r="B4704" t="s">
        <v>1</v>
      </c>
      <c r="C4704" s="9" t="s">
        <v>17515</v>
      </c>
      <c r="D4704">
        <v>100</v>
      </c>
      <c r="E4704" s="8">
        <v>72686</v>
      </c>
      <c r="F4704">
        <v>1</v>
      </c>
    </row>
    <row r="4705" spans="1:6" x14ac:dyDescent="0.3">
      <c r="A4705" t="s">
        <v>4704</v>
      </c>
      <c r="B4705" t="s">
        <v>1</v>
      </c>
      <c r="C4705" s="9" t="s">
        <v>17515</v>
      </c>
      <c r="D4705">
        <v>100</v>
      </c>
      <c r="E4705" s="8">
        <v>72686</v>
      </c>
      <c r="F4705">
        <v>1</v>
      </c>
    </row>
    <row r="4706" spans="1:6" x14ac:dyDescent="0.3">
      <c r="A4706" t="s">
        <v>4705</v>
      </c>
      <c r="B4706" t="s">
        <v>1</v>
      </c>
      <c r="C4706" s="9" t="s">
        <v>17515</v>
      </c>
      <c r="D4706">
        <v>100</v>
      </c>
      <c r="E4706" s="8">
        <v>72686</v>
      </c>
      <c r="F4706">
        <v>1</v>
      </c>
    </row>
    <row r="4707" spans="1:6" x14ac:dyDescent="0.3">
      <c r="A4707" t="s">
        <v>4706</v>
      </c>
      <c r="B4707" t="s">
        <v>1</v>
      </c>
      <c r="C4707" s="9" t="s">
        <v>17515</v>
      </c>
      <c r="D4707">
        <v>100</v>
      </c>
      <c r="E4707" s="8">
        <v>72686</v>
      </c>
      <c r="F4707">
        <v>1</v>
      </c>
    </row>
    <row r="4708" spans="1:6" x14ac:dyDescent="0.3">
      <c r="A4708" t="s">
        <v>4707</v>
      </c>
      <c r="B4708" t="s">
        <v>1</v>
      </c>
      <c r="C4708" s="9" t="s">
        <v>17515</v>
      </c>
      <c r="D4708">
        <v>100</v>
      </c>
      <c r="E4708" s="8">
        <v>72686</v>
      </c>
      <c r="F4708">
        <v>1</v>
      </c>
    </row>
    <row r="4709" spans="1:6" x14ac:dyDescent="0.3">
      <c r="A4709" t="s">
        <v>4708</v>
      </c>
      <c r="B4709" t="s">
        <v>1</v>
      </c>
      <c r="C4709" s="9" t="s">
        <v>17515</v>
      </c>
      <c r="D4709">
        <v>100</v>
      </c>
      <c r="E4709" s="8">
        <v>72686</v>
      </c>
      <c r="F4709">
        <v>1</v>
      </c>
    </row>
    <row r="4710" spans="1:6" x14ac:dyDescent="0.3">
      <c r="A4710" t="s">
        <v>4709</v>
      </c>
      <c r="B4710" t="s">
        <v>1</v>
      </c>
      <c r="C4710" s="9" t="s">
        <v>17515</v>
      </c>
      <c r="D4710">
        <v>100</v>
      </c>
      <c r="E4710" s="8">
        <v>72686</v>
      </c>
      <c r="F4710">
        <v>1</v>
      </c>
    </row>
    <row r="4711" spans="1:6" x14ac:dyDescent="0.3">
      <c r="A4711" t="s">
        <v>4710</v>
      </c>
      <c r="B4711" t="s">
        <v>1</v>
      </c>
      <c r="C4711" s="9" t="s">
        <v>17515</v>
      </c>
      <c r="D4711">
        <v>100</v>
      </c>
      <c r="E4711" s="8">
        <v>72686</v>
      </c>
      <c r="F4711">
        <v>1</v>
      </c>
    </row>
    <row r="4712" spans="1:6" x14ac:dyDescent="0.3">
      <c r="A4712" t="s">
        <v>4711</v>
      </c>
      <c r="B4712" t="s">
        <v>1</v>
      </c>
      <c r="C4712" s="9" t="s">
        <v>17515</v>
      </c>
      <c r="D4712">
        <v>100</v>
      </c>
      <c r="E4712" s="8">
        <v>72686</v>
      </c>
      <c r="F4712">
        <v>1</v>
      </c>
    </row>
    <row r="4713" spans="1:6" x14ac:dyDescent="0.3">
      <c r="A4713" t="s">
        <v>4712</v>
      </c>
      <c r="B4713" t="s">
        <v>1</v>
      </c>
      <c r="C4713" s="9" t="s">
        <v>17515</v>
      </c>
      <c r="D4713">
        <v>100</v>
      </c>
      <c r="E4713" s="8">
        <v>72686</v>
      </c>
      <c r="F4713">
        <v>1</v>
      </c>
    </row>
    <row r="4714" spans="1:6" x14ac:dyDescent="0.3">
      <c r="A4714" t="s">
        <v>4713</v>
      </c>
      <c r="B4714" t="s">
        <v>1</v>
      </c>
      <c r="C4714" s="9" t="s">
        <v>17515</v>
      </c>
      <c r="D4714">
        <v>100</v>
      </c>
      <c r="E4714" s="8">
        <v>72686</v>
      </c>
      <c r="F4714">
        <v>1</v>
      </c>
    </row>
    <row r="4715" spans="1:6" x14ac:dyDescent="0.3">
      <c r="A4715" t="s">
        <v>4714</v>
      </c>
      <c r="B4715" t="s">
        <v>1</v>
      </c>
      <c r="C4715" s="9" t="s">
        <v>17515</v>
      </c>
      <c r="D4715">
        <v>100</v>
      </c>
      <c r="E4715" s="8">
        <v>72686</v>
      </c>
      <c r="F4715">
        <v>1</v>
      </c>
    </row>
    <row r="4716" spans="1:6" x14ac:dyDescent="0.3">
      <c r="A4716" t="s">
        <v>4715</v>
      </c>
      <c r="B4716" t="s">
        <v>1</v>
      </c>
      <c r="C4716" s="9" t="s">
        <v>17515</v>
      </c>
      <c r="D4716">
        <v>100</v>
      </c>
      <c r="E4716" s="8">
        <v>72686</v>
      </c>
      <c r="F4716">
        <v>1</v>
      </c>
    </row>
    <row r="4717" spans="1:6" x14ac:dyDescent="0.3">
      <c r="A4717" t="s">
        <v>4716</v>
      </c>
      <c r="B4717" t="s">
        <v>1</v>
      </c>
      <c r="C4717" s="9" t="s">
        <v>17515</v>
      </c>
      <c r="D4717">
        <v>100</v>
      </c>
      <c r="E4717" s="8">
        <v>72686</v>
      </c>
      <c r="F4717">
        <v>1</v>
      </c>
    </row>
    <row r="4718" spans="1:6" x14ac:dyDescent="0.3">
      <c r="A4718" t="s">
        <v>4717</v>
      </c>
      <c r="B4718" t="s">
        <v>1</v>
      </c>
      <c r="C4718" s="9" t="s">
        <v>17515</v>
      </c>
      <c r="D4718">
        <v>100</v>
      </c>
      <c r="E4718" s="8">
        <v>72686</v>
      </c>
      <c r="F4718">
        <v>1</v>
      </c>
    </row>
    <row r="4719" spans="1:6" x14ac:dyDescent="0.3">
      <c r="A4719" t="s">
        <v>4718</v>
      </c>
      <c r="B4719" t="s">
        <v>1</v>
      </c>
      <c r="C4719" s="9" t="s">
        <v>17515</v>
      </c>
      <c r="D4719">
        <v>100</v>
      </c>
      <c r="E4719" s="8">
        <v>72686</v>
      </c>
      <c r="F4719">
        <v>1</v>
      </c>
    </row>
    <row r="4720" spans="1:6" x14ac:dyDescent="0.3">
      <c r="A4720" t="s">
        <v>4719</v>
      </c>
      <c r="B4720" t="s">
        <v>1</v>
      </c>
      <c r="C4720" s="9" t="s">
        <v>17515</v>
      </c>
      <c r="D4720">
        <v>100</v>
      </c>
      <c r="E4720" s="8">
        <v>72686</v>
      </c>
      <c r="F4720">
        <v>1</v>
      </c>
    </row>
    <row r="4721" spans="1:6" x14ac:dyDescent="0.3">
      <c r="A4721" t="s">
        <v>4720</v>
      </c>
      <c r="B4721" t="s">
        <v>1</v>
      </c>
      <c r="C4721" s="9" t="s">
        <v>17515</v>
      </c>
      <c r="D4721">
        <v>100</v>
      </c>
      <c r="E4721" s="8">
        <v>72686</v>
      </c>
      <c r="F4721">
        <v>1</v>
      </c>
    </row>
    <row r="4722" spans="1:6" x14ac:dyDescent="0.3">
      <c r="A4722" t="s">
        <v>4721</v>
      </c>
      <c r="B4722" t="s">
        <v>1</v>
      </c>
      <c r="C4722" s="9" t="s">
        <v>17515</v>
      </c>
      <c r="D4722">
        <v>100</v>
      </c>
      <c r="E4722" s="8">
        <v>72686</v>
      </c>
      <c r="F4722">
        <v>1</v>
      </c>
    </row>
    <row r="4723" spans="1:6" x14ac:dyDescent="0.3">
      <c r="A4723" t="s">
        <v>4722</v>
      </c>
      <c r="B4723" t="s">
        <v>1</v>
      </c>
      <c r="C4723" s="9" t="s">
        <v>17515</v>
      </c>
      <c r="D4723">
        <v>100</v>
      </c>
      <c r="E4723" s="8">
        <v>72686</v>
      </c>
      <c r="F4723">
        <v>1</v>
      </c>
    </row>
    <row r="4724" spans="1:6" x14ac:dyDescent="0.3">
      <c r="A4724" t="s">
        <v>4723</v>
      </c>
      <c r="B4724" t="s">
        <v>1</v>
      </c>
      <c r="C4724" s="9" t="s">
        <v>17515</v>
      </c>
      <c r="D4724">
        <v>100</v>
      </c>
      <c r="E4724" s="8">
        <v>72686</v>
      </c>
      <c r="F4724">
        <v>1</v>
      </c>
    </row>
    <row r="4725" spans="1:6" x14ac:dyDescent="0.3">
      <c r="A4725" t="s">
        <v>4724</v>
      </c>
      <c r="B4725" t="s">
        <v>1</v>
      </c>
      <c r="C4725" s="9" t="s">
        <v>17515</v>
      </c>
      <c r="D4725">
        <v>100</v>
      </c>
      <c r="E4725" s="8">
        <v>72686</v>
      </c>
      <c r="F4725">
        <v>1</v>
      </c>
    </row>
    <row r="4726" spans="1:6" x14ac:dyDescent="0.3">
      <c r="A4726" t="s">
        <v>4725</v>
      </c>
      <c r="B4726" t="s">
        <v>1</v>
      </c>
      <c r="C4726" s="9" t="s">
        <v>17515</v>
      </c>
      <c r="D4726">
        <v>100</v>
      </c>
      <c r="E4726" s="8">
        <v>72686</v>
      </c>
      <c r="F4726">
        <v>1</v>
      </c>
    </row>
    <row r="4727" spans="1:6" x14ac:dyDescent="0.3">
      <c r="A4727" t="s">
        <v>4726</v>
      </c>
      <c r="B4727" t="s">
        <v>1</v>
      </c>
      <c r="C4727" s="9" t="s">
        <v>17515</v>
      </c>
      <c r="D4727">
        <v>100</v>
      </c>
      <c r="E4727" s="8">
        <v>72686</v>
      </c>
      <c r="F4727">
        <v>1</v>
      </c>
    </row>
    <row r="4728" spans="1:6" x14ac:dyDescent="0.3">
      <c r="A4728" t="s">
        <v>4727</v>
      </c>
      <c r="B4728" t="s">
        <v>1</v>
      </c>
      <c r="C4728" s="9" t="s">
        <v>17515</v>
      </c>
      <c r="D4728">
        <v>100</v>
      </c>
      <c r="E4728" s="8">
        <v>72686</v>
      </c>
      <c r="F4728">
        <v>1</v>
      </c>
    </row>
    <row r="4729" spans="1:6" x14ac:dyDescent="0.3">
      <c r="A4729" t="s">
        <v>4728</v>
      </c>
      <c r="B4729" t="s">
        <v>1</v>
      </c>
      <c r="C4729" s="9" t="s">
        <v>17515</v>
      </c>
      <c r="D4729">
        <v>100</v>
      </c>
      <c r="E4729" s="8">
        <v>72686</v>
      </c>
      <c r="F4729">
        <v>1</v>
      </c>
    </row>
    <row r="4730" spans="1:6" x14ac:dyDescent="0.3">
      <c r="A4730" t="s">
        <v>4729</v>
      </c>
      <c r="B4730" t="s">
        <v>1</v>
      </c>
      <c r="C4730" s="9" t="s">
        <v>17515</v>
      </c>
      <c r="D4730">
        <v>100</v>
      </c>
      <c r="E4730" s="8">
        <v>72686</v>
      </c>
      <c r="F4730">
        <v>1</v>
      </c>
    </row>
    <row r="4731" spans="1:6" x14ac:dyDescent="0.3">
      <c r="A4731" t="s">
        <v>4730</v>
      </c>
      <c r="B4731" t="s">
        <v>1</v>
      </c>
      <c r="C4731" s="9" t="s">
        <v>17515</v>
      </c>
      <c r="D4731">
        <v>100</v>
      </c>
      <c r="E4731" s="8">
        <v>72686</v>
      </c>
      <c r="F4731">
        <v>1</v>
      </c>
    </row>
    <row r="4732" spans="1:6" x14ac:dyDescent="0.3">
      <c r="A4732" t="s">
        <v>4731</v>
      </c>
      <c r="B4732" t="s">
        <v>1</v>
      </c>
      <c r="C4732" s="9" t="s">
        <v>17515</v>
      </c>
      <c r="D4732">
        <v>100</v>
      </c>
      <c r="E4732" s="8">
        <v>72686</v>
      </c>
      <c r="F4732">
        <v>1</v>
      </c>
    </row>
    <row r="4733" spans="1:6" x14ac:dyDescent="0.3">
      <c r="A4733" t="s">
        <v>4732</v>
      </c>
      <c r="B4733" t="s">
        <v>1</v>
      </c>
      <c r="C4733" s="9" t="s">
        <v>17515</v>
      </c>
      <c r="D4733">
        <v>100</v>
      </c>
      <c r="E4733" s="8">
        <v>72686</v>
      </c>
      <c r="F4733">
        <v>1</v>
      </c>
    </row>
    <row r="4734" spans="1:6" x14ac:dyDescent="0.3">
      <c r="A4734" t="s">
        <v>4733</v>
      </c>
      <c r="B4734" t="s">
        <v>1</v>
      </c>
      <c r="C4734" s="9" t="s">
        <v>17515</v>
      </c>
      <c r="D4734">
        <v>100</v>
      </c>
      <c r="E4734" s="8">
        <v>72686</v>
      </c>
      <c r="F4734">
        <v>1</v>
      </c>
    </row>
    <row r="4735" spans="1:6" x14ac:dyDescent="0.3">
      <c r="A4735" t="s">
        <v>4734</v>
      </c>
      <c r="B4735" t="s">
        <v>1</v>
      </c>
      <c r="C4735" s="9" t="s">
        <v>17515</v>
      </c>
      <c r="D4735">
        <v>100</v>
      </c>
      <c r="E4735" s="8">
        <v>72686</v>
      </c>
      <c r="F4735">
        <v>1</v>
      </c>
    </row>
    <row r="4736" spans="1:6" x14ac:dyDescent="0.3">
      <c r="A4736" t="s">
        <v>4735</v>
      </c>
      <c r="B4736" t="s">
        <v>1</v>
      </c>
      <c r="C4736" s="9" t="s">
        <v>17515</v>
      </c>
      <c r="D4736">
        <v>100</v>
      </c>
      <c r="E4736" s="8">
        <v>72686</v>
      </c>
      <c r="F4736">
        <v>1</v>
      </c>
    </row>
    <row r="4737" spans="1:6" x14ac:dyDescent="0.3">
      <c r="A4737" t="s">
        <v>4736</v>
      </c>
      <c r="B4737" t="s">
        <v>1</v>
      </c>
      <c r="C4737" s="9" t="s">
        <v>17515</v>
      </c>
      <c r="D4737">
        <v>100</v>
      </c>
      <c r="E4737" s="8">
        <v>72686</v>
      </c>
      <c r="F4737">
        <v>1</v>
      </c>
    </row>
    <row r="4738" spans="1:6" x14ac:dyDescent="0.3">
      <c r="A4738" t="s">
        <v>4737</v>
      </c>
      <c r="B4738" t="s">
        <v>1</v>
      </c>
      <c r="C4738" s="9" t="s">
        <v>17515</v>
      </c>
      <c r="D4738">
        <v>100</v>
      </c>
      <c r="E4738" s="8">
        <v>72686</v>
      </c>
      <c r="F4738">
        <v>1</v>
      </c>
    </row>
    <row r="4739" spans="1:6" x14ac:dyDescent="0.3">
      <c r="A4739" t="s">
        <v>4738</v>
      </c>
      <c r="B4739" t="s">
        <v>1</v>
      </c>
      <c r="C4739" s="9" t="s">
        <v>17515</v>
      </c>
      <c r="D4739">
        <v>100</v>
      </c>
      <c r="E4739" s="8">
        <v>72686</v>
      </c>
      <c r="F4739">
        <v>1</v>
      </c>
    </row>
    <row r="4740" spans="1:6" x14ac:dyDescent="0.3">
      <c r="A4740" t="s">
        <v>4739</v>
      </c>
      <c r="B4740" t="s">
        <v>1</v>
      </c>
      <c r="C4740" s="9" t="s">
        <v>17515</v>
      </c>
      <c r="D4740">
        <v>100</v>
      </c>
      <c r="E4740" s="8">
        <v>72686</v>
      </c>
      <c r="F4740">
        <v>1</v>
      </c>
    </row>
    <row r="4741" spans="1:6" x14ac:dyDescent="0.3">
      <c r="A4741" t="s">
        <v>4740</v>
      </c>
      <c r="B4741" t="s">
        <v>1</v>
      </c>
      <c r="C4741" s="9" t="s">
        <v>17515</v>
      </c>
      <c r="D4741">
        <v>100</v>
      </c>
      <c r="E4741" s="8">
        <v>72686</v>
      </c>
      <c r="F4741">
        <v>1</v>
      </c>
    </row>
    <row r="4742" spans="1:6" x14ac:dyDescent="0.3">
      <c r="A4742" t="s">
        <v>4741</v>
      </c>
      <c r="B4742" t="s">
        <v>1</v>
      </c>
      <c r="C4742" s="9" t="s">
        <v>17515</v>
      </c>
      <c r="D4742">
        <v>100</v>
      </c>
      <c r="E4742" s="8">
        <v>72686</v>
      </c>
      <c r="F4742">
        <v>1</v>
      </c>
    </row>
    <row r="4743" spans="1:6" x14ac:dyDescent="0.3">
      <c r="A4743" t="s">
        <v>4742</v>
      </c>
      <c r="B4743" t="s">
        <v>1</v>
      </c>
      <c r="C4743" s="9" t="s">
        <v>17515</v>
      </c>
      <c r="D4743">
        <v>100</v>
      </c>
      <c r="E4743" s="8">
        <v>72686</v>
      </c>
      <c r="F4743">
        <v>1</v>
      </c>
    </row>
    <row r="4744" spans="1:6" x14ac:dyDescent="0.3">
      <c r="A4744" t="s">
        <v>4743</v>
      </c>
      <c r="B4744" t="s">
        <v>1</v>
      </c>
      <c r="C4744" s="9" t="s">
        <v>17515</v>
      </c>
      <c r="D4744">
        <v>100</v>
      </c>
      <c r="E4744" s="8">
        <v>72686</v>
      </c>
      <c r="F4744">
        <v>1</v>
      </c>
    </row>
    <row r="4745" spans="1:6" x14ac:dyDescent="0.3">
      <c r="A4745" t="s">
        <v>4744</v>
      </c>
      <c r="B4745" t="s">
        <v>1</v>
      </c>
      <c r="C4745" s="9" t="s">
        <v>17515</v>
      </c>
      <c r="D4745">
        <v>100</v>
      </c>
      <c r="E4745" s="8">
        <v>72686</v>
      </c>
      <c r="F4745">
        <v>1</v>
      </c>
    </row>
    <row r="4746" spans="1:6" x14ac:dyDescent="0.3">
      <c r="A4746" t="s">
        <v>4745</v>
      </c>
      <c r="B4746" t="s">
        <v>1</v>
      </c>
      <c r="C4746" s="9" t="s">
        <v>17515</v>
      </c>
      <c r="D4746">
        <v>100</v>
      </c>
      <c r="E4746" s="8">
        <v>72686</v>
      </c>
      <c r="F4746">
        <v>1</v>
      </c>
    </row>
    <row r="4747" spans="1:6" x14ac:dyDescent="0.3">
      <c r="A4747" t="s">
        <v>4746</v>
      </c>
      <c r="B4747" t="s">
        <v>1</v>
      </c>
      <c r="C4747" s="9" t="s">
        <v>17515</v>
      </c>
      <c r="D4747">
        <v>100</v>
      </c>
      <c r="E4747" s="8">
        <v>72686</v>
      </c>
      <c r="F4747">
        <v>1</v>
      </c>
    </row>
    <row r="4748" spans="1:6" x14ac:dyDescent="0.3">
      <c r="A4748" t="s">
        <v>4747</v>
      </c>
      <c r="B4748" t="s">
        <v>1</v>
      </c>
      <c r="C4748" s="9" t="s">
        <v>17515</v>
      </c>
      <c r="D4748">
        <v>100</v>
      </c>
      <c r="E4748" s="8">
        <v>72686</v>
      </c>
      <c r="F4748">
        <v>1</v>
      </c>
    </row>
    <row r="4749" spans="1:6" x14ac:dyDescent="0.3">
      <c r="A4749" t="s">
        <v>4748</v>
      </c>
      <c r="B4749" t="s">
        <v>1</v>
      </c>
      <c r="C4749" s="9" t="s">
        <v>17515</v>
      </c>
      <c r="D4749">
        <v>100</v>
      </c>
      <c r="E4749" s="8">
        <v>72686</v>
      </c>
      <c r="F4749">
        <v>1</v>
      </c>
    </row>
    <row r="4750" spans="1:6" x14ac:dyDescent="0.3">
      <c r="A4750" t="s">
        <v>4749</v>
      </c>
      <c r="B4750" t="s">
        <v>1</v>
      </c>
      <c r="C4750" s="9" t="s">
        <v>17515</v>
      </c>
      <c r="D4750">
        <v>100</v>
      </c>
      <c r="E4750" s="8">
        <v>72686</v>
      </c>
      <c r="F4750">
        <v>1</v>
      </c>
    </row>
    <row r="4751" spans="1:6" x14ac:dyDescent="0.3">
      <c r="A4751" t="s">
        <v>4750</v>
      </c>
      <c r="B4751" t="s">
        <v>1</v>
      </c>
      <c r="C4751" s="9" t="s">
        <v>17515</v>
      </c>
      <c r="D4751">
        <v>100</v>
      </c>
      <c r="E4751" s="8">
        <v>72686</v>
      </c>
      <c r="F4751">
        <v>1</v>
      </c>
    </row>
    <row r="4752" spans="1:6" x14ac:dyDescent="0.3">
      <c r="A4752" t="s">
        <v>4751</v>
      </c>
      <c r="B4752" t="s">
        <v>1</v>
      </c>
      <c r="C4752" s="9" t="s">
        <v>17515</v>
      </c>
      <c r="D4752">
        <v>100</v>
      </c>
      <c r="E4752" s="8">
        <v>72686</v>
      </c>
      <c r="F4752">
        <v>1</v>
      </c>
    </row>
    <row r="4753" spans="1:6" x14ac:dyDescent="0.3">
      <c r="A4753" t="s">
        <v>4752</v>
      </c>
      <c r="B4753" t="s">
        <v>1</v>
      </c>
      <c r="C4753" s="9" t="s">
        <v>17515</v>
      </c>
      <c r="D4753">
        <v>100</v>
      </c>
      <c r="E4753" s="8">
        <v>72686</v>
      </c>
      <c r="F4753">
        <v>1</v>
      </c>
    </row>
    <row r="4754" spans="1:6" x14ac:dyDescent="0.3">
      <c r="A4754" t="s">
        <v>4753</v>
      </c>
      <c r="B4754" t="s">
        <v>1</v>
      </c>
      <c r="C4754" s="9" t="s">
        <v>17515</v>
      </c>
      <c r="D4754">
        <v>100</v>
      </c>
      <c r="E4754" s="8">
        <v>72686</v>
      </c>
      <c r="F4754">
        <v>1</v>
      </c>
    </row>
    <row r="4755" spans="1:6" x14ac:dyDescent="0.3">
      <c r="A4755" t="s">
        <v>4754</v>
      </c>
      <c r="B4755" t="s">
        <v>1</v>
      </c>
      <c r="C4755" s="9" t="s">
        <v>17515</v>
      </c>
      <c r="D4755">
        <v>100</v>
      </c>
      <c r="E4755" s="8">
        <v>72686</v>
      </c>
      <c r="F4755">
        <v>1</v>
      </c>
    </row>
    <row r="4756" spans="1:6" x14ac:dyDescent="0.3">
      <c r="A4756" t="s">
        <v>4755</v>
      </c>
      <c r="B4756" t="s">
        <v>1</v>
      </c>
      <c r="C4756" s="9" t="s">
        <v>17515</v>
      </c>
      <c r="D4756">
        <v>100</v>
      </c>
      <c r="E4756" s="8">
        <v>72686</v>
      </c>
      <c r="F4756">
        <v>1</v>
      </c>
    </row>
    <row r="4757" spans="1:6" x14ac:dyDescent="0.3">
      <c r="A4757" t="s">
        <v>4756</v>
      </c>
      <c r="B4757" t="s">
        <v>1</v>
      </c>
      <c r="C4757" s="9" t="s">
        <v>17515</v>
      </c>
      <c r="D4757">
        <v>100</v>
      </c>
      <c r="E4757" s="8">
        <v>72686</v>
      </c>
      <c r="F4757">
        <v>1</v>
      </c>
    </row>
    <row r="4758" spans="1:6" x14ac:dyDescent="0.3">
      <c r="A4758" t="s">
        <v>4757</v>
      </c>
      <c r="B4758" t="s">
        <v>1</v>
      </c>
      <c r="C4758" s="9" t="s">
        <v>17515</v>
      </c>
      <c r="D4758">
        <v>100</v>
      </c>
      <c r="E4758" s="8">
        <v>72686</v>
      </c>
      <c r="F4758">
        <v>1</v>
      </c>
    </row>
    <row r="4759" spans="1:6" x14ac:dyDescent="0.3">
      <c r="A4759" t="s">
        <v>4758</v>
      </c>
      <c r="B4759" t="s">
        <v>1</v>
      </c>
      <c r="C4759" s="9" t="s">
        <v>17515</v>
      </c>
      <c r="D4759">
        <v>100</v>
      </c>
      <c r="E4759" s="8">
        <v>72686</v>
      </c>
      <c r="F4759">
        <v>1</v>
      </c>
    </row>
    <row r="4760" spans="1:6" x14ac:dyDescent="0.3">
      <c r="A4760" t="s">
        <v>4759</v>
      </c>
      <c r="B4760" t="s">
        <v>1</v>
      </c>
      <c r="C4760" s="9" t="s">
        <v>17515</v>
      </c>
      <c r="D4760">
        <v>100</v>
      </c>
      <c r="E4760" s="8">
        <v>72686</v>
      </c>
      <c r="F4760">
        <v>1</v>
      </c>
    </row>
    <row r="4761" spans="1:6" x14ac:dyDescent="0.3">
      <c r="A4761" t="s">
        <v>4760</v>
      </c>
      <c r="B4761" t="s">
        <v>1</v>
      </c>
      <c r="C4761" s="9" t="s">
        <v>17515</v>
      </c>
      <c r="D4761">
        <v>100</v>
      </c>
      <c r="E4761" s="8">
        <v>72686</v>
      </c>
      <c r="F4761">
        <v>1</v>
      </c>
    </row>
    <row r="4762" spans="1:6" x14ac:dyDescent="0.3">
      <c r="A4762" t="s">
        <v>4761</v>
      </c>
      <c r="B4762" t="s">
        <v>1</v>
      </c>
      <c r="C4762" s="9" t="s">
        <v>17515</v>
      </c>
      <c r="D4762">
        <v>100</v>
      </c>
      <c r="E4762" s="8">
        <v>72686</v>
      </c>
      <c r="F4762">
        <v>1</v>
      </c>
    </row>
    <row r="4763" spans="1:6" x14ac:dyDescent="0.3">
      <c r="A4763" t="s">
        <v>4762</v>
      </c>
      <c r="B4763" t="s">
        <v>1</v>
      </c>
      <c r="C4763" s="9" t="s">
        <v>17515</v>
      </c>
      <c r="D4763">
        <v>100</v>
      </c>
      <c r="E4763" s="8">
        <v>72686</v>
      </c>
      <c r="F4763">
        <v>1</v>
      </c>
    </row>
    <row r="4764" spans="1:6" x14ac:dyDescent="0.3">
      <c r="A4764" t="s">
        <v>4763</v>
      </c>
      <c r="B4764" t="s">
        <v>1</v>
      </c>
      <c r="C4764" s="9" t="s">
        <v>17515</v>
      </c>
      <c r="D4764">
        <v>100</v>
      </c>
      <c r="E4764" s="8">
        <v>72686</v>
      </c>
      <c r="F4764">
        <v>1</v>
      </c>
    </row>
    <row r="4765" spans="1:6" x14ac:dyDescent="0.3">
      <c r="A4765" t="s">
        <v>4764</v>
      </c>
      <c r="B4765" t="s">
        <v>1</v>
      </c>
      <c r="C4765" s="9" t="s">
        <v>17515</v>
      </c>
      <c r="D4765">
        <v>100</v>
      </c>
      <c r="E4765" s="8">
        <v>72686</v>
      </c>
      <c r="F4765">
        <v>1</v>
      </c>
    </row>
    <row r="4766" spans="1:6" x14ac:dyDescent="0.3">
      <c r="A4766" t="s">
        <v>4765</v>
      </c>
      <c r="B4766" t="s">
        <v>1</v>
      </c>
      <c r="C4766" s="9" t="s">
        <v>17515</v>
      </c>
      <c r="D4766">
        <v>100</v>
      </c>
      <c r="E4766" s="8">
        <v>72686</v>
      </c>
      <c r="F4766">
        <v>1</v>
      </c>
    </row>
    <row r="4767" spans="1:6" x14ac:dyDescent="0.3">
      <c r="A4767" t="s">
        <v>4766</v>
      </c>
      <c r="B4767" t="s">
        <v>1</v>
      </c>
      <c r="C4767" s="9" t="s">
        <v>17515</v>
      </c>
      <c r="D4767">
        <v>100</v>
      </c>
      <c r="E4767" s="8">
        <v>72686</v>
      </c>
      <c r="F4767">
        <v>1</v>
      </c>
    </row>
    <row r="4768" spans="1:6" x14ac:dyDescent="0.3">
      <c r="A4768" t="s">
        <v>4767</v>
      </c>
      <c r="B4768" t="s">
        <v>1</v>
      </c>
      <c r="C4768" s="9" t="s">
        <v>17515</v>
      </c>
      <c r="D4768">
        <v>100</v>
      </c>
      <c r="E4768" s="8">
        <v>72686</v>
      </c>
      <c r="F4768">
        <v>1</v>
      </c>
    </row>
    <row r="4769" spans="1:6" x14ac:dyDescent="0.3">
      <c r="A4769" t="s">
        <v>4768</v>
      </c>
      <c r="B4769" t="s">
        <v>1</v>
      </c>
      <c r="C4769" s="9" t="s">
        <v>17515</v>
      </c>
      <c r="D4769">
        <v>100</v>
      </c>
      <c r="E4769" s="8">
        <v>72686</v>
      </c>
      <c r="F4769">
        <v>1</v>
      </c>
    </row>
    <row r="4770" spans="1:6" x14ac:dyDescent="0.3">
      <c r="A4770" t="s">
        <v>4769</v>
      </c>
      <c r="B4770" t="s">
        <v>1</v>
      </c>
      <c r="C4770" s="9" t="s">
        <v>17515</v>
      </c>
      <c r="D4770">
        <v>100</v>
      </c>
      <c r="E4770" s="8">
        <v>72686</v>
      </c>
      <c r="F4770">
        <v>1</v>
      </c>
    </row>
    <row r="4771" spans="1:6" x14ac:dyDescent="0.3">
      <c r="A4771" t="s">
        <v>4770</v>
      </c>
      <c r="B4771" t="s">
        <v>1</v>
      </c>
      <c r="C4771" s="9" t="s">
        <v>17515</v>
      </c>
      <c r="D4771">
        <v>100</v>
      </c>
      <c r="E4771" s="8">
        <v>72686</v>
      </c>
      <c r="F4771">
        <v>1</v>
      </c>
    </row>
    <row r="4772" spans="1:6" x14ac:dyDescent="0.3">
      <c r="A4772" t="s">
        <v>4771</v>
      </c>
      <c r="B4772" t="s">
        <v>1</v>
      </c>
      <c r="C4772" s="9" t="s">
        <v>17515</v>
      </c>
      <c r="D4772">
        <v>100</v>
      </c>
      <c r="E4772" s="8">
        <v>72686</v>
      </c>
      <c r="F4772">
        <v>1</v>
      </c>
    </row>
    <row r="4773" spans="1:6" x14ac:dyDescent="0.3">
      <c r="A4773" t="s">
        <v>4772</v>
      </c>
      <c r="B4773" t="s">
        <v>1</v>
      </c>
      <c r="C4773" s="9" t="s">
        <v>17515</v>
      </c>
      <c r="D4773">
        <v>100</v>
      </c>
      <c r="E4773" s="8">
        <v>72686</v>
      </c>
      <c r="F4773">
        <v>1</v>
      </c>
    </row>
    <row r="4774" spans="1:6" x14ac:dyDescent="0.3">
      <c r="A4774" t="s">
        <v>4773</v>
      </c>
      <c r="B4774" t="s">
        <v>1</v>
      </c>
      <c r="C4774" s="9" t="s">
        <v>17515</v>
      </c>
      <c r="D4774">
        <v>100</v>
      </c>
      <c r="E4774" s="8">
        <v>72686</v>
      </c>
      <c r="F4774">
        <v>1</v>
      </c>
    </row>
    <row r="4775" spans="1:6" x14ac:dyDescent="0.3">
      <c r="A4775" t="s">
        <v>4774</v>
      </c>
      <c r="B4775" t="s">
        <v>1</v>
      </c>
      <c r="C4775" s="9" t="s">
        <v>17515</v>
      </c>
      <c r="D4775">
        <v>100</v>
      </c>
      <c r="E4775" s="8">
        <v>72686</v>
      </c>
      <c r="F4775">
        <v>1</v>
      </c>
    </row>
    <row r="4776" spans="1:6" x14ac:dyDescent="0.3">
      <c r="A4776" t="s">
        <v>4775</v>
      </c>
      <c r="B4776" t="s">
        <v>1</v>
      </c>
      <c r="C4776" s="9" t="s">
        <v>17515</v>
      </c>
      <c r="D4776">
        <v>100</v>
      </c>
      <c r="E4776" s="8">
        <v>72686</v>
      </c>
      <c r="F4776">
        <v>1</v>
      </c>
    </row>
    <row r="4777" spans="1:6" x14ac:dyDescent="0.3">
      <c r="A4777" t="s">
        <v>4776</v>
      </c>
      <c r="B4777" t="s">
        <v>1</v>
      </c>
      <c r="C4777" s="9" t="s">
        <v>17515</v>
      </c>
      <c r="D4777">
        <v>100</v>
      </c>
      <c r="E4777" s="8">
        <v>72686</v>
      </c>
      <c r="F4777">
        <v>1</v>
      </c>
    </row>
    <row r="4778" spans="1:6" x14ac:dyDescent="0.3">
      <c r="A4778" t="s">
        <v>4777</v>
      </c>
      <c r="B4778" t="s">
        <v>1</v>
      </c>
      <c r="C4778" s="9" t="s">
        <v>17515</v>
      </c>
      <c r="D4778">
        <v>100</v>
      </c>
      <c r="E4778" s="8">
        <v>72686</v>
      </c>
      <c r="F4778">
        <v>1</v>
      </c>
    </row>
    <row r="4779" spans="1:6" x14ac:dyDescent="0.3">
      <c r="A4779" t="s">
        <v>4778</v>
      </c>
      <c r="B4779" t="s">
        <v>1</v>
      </c>
      <c r="C4779" s="9" t="s">
        <v>17515</v>
      </c>
      <c r="D4779">
        <v>100</v>
      </c>
      <c r="E4779" s="8">
        <v>72686</v>
      </c>
      <c r="F4779">
        <v>1</v>
      </c>
    </row>
    <row r="4780" spans="1:6" x14ac:dyDescent="0.3">
      <c r="A4780" t="s">
        <v>4779</v>
      </c>
      <c r="B4780" t="s">
        <v>1</v>
      </c>
      <c r="C4780" s="9" t="s">
        <v>17515</v>
      </c>
      <c r="D4780">
        <v>100</v>
      </c>
      <c r="E4780" s="8">
        <v>72686</v>
      </c>
      <c r="F4780">
        <v>1</v>
      </c>
    </row>
    <row r="4781" spans="1:6" x14ac:dyDescent="0.3">
      <c r="A4781" t="s">
        <v>4780</v>
      </c>
      <c r="B4781" t="s">
        <v>1</v>
      </c>
      <c r="C4781" s="9" t="s">
        <v>17515</v>
      </c>
      <c r="D4781">
        <v>100</v>
      </c>
      <c r="E4781" s="8">
        <v>72686</v>
      </c>
      <c r="F4781">
        <v>1</v>
      </c>
    </row>
    <row r="4782" spans="1:6" x14ac:dyDescent="0.3">
      <c r="A4782" t="s">
        <v>4781</v>
      </c>
      <c r="B4782" t="s">
        <v>1</v>
      </c>
      <c r="C4782" s="9" t="s">
        <v>17515</v>
      </c>
      <c r="D4782">
        <v>100</v>
      </c>
      <c r="E4782" s="8">
        <v>72686</v>
      </c>
      <c r="F4782">
        <v>1</v>
      </c>
    </row>
    <row r="4783" spans="1:6" x14ac:dyDescent="0.3">
      <c r="A4783" t="s">
        <v>4782</v>
      </c>
      <c r="B4783" t="s">
        <v>1</v>
      </c>
      <c r="C4783" s="9" t="s">
        <v>17515</v>
      </c>
      <c r="D4783">
        <v>100</v>
      </c>
      <c r="E4783" s="8">
        <v>72686</v>
      </c>
      <c r="F4783">
        <v>1</v>
      </c>
    </row>
    <row r="4784" spans="1:6" x14ac:dyDescent="0.3">
      <c r="A4784" t="s">
        <v>4783</v>
      </c>
      <c r="B4784" t="s">
        <v>1</v>
      </c>
      <c r="C4784" s="9" t="s">
        <v>17515</v>
      </c>
      <c r="D4784">
        <v>100</v>
      </c>
      <c r="E4784" s="8">
        <v>72686</v>
      </c>
      <c r="F4784">
        <v>1</v>
      </c>
    </row>
    <row r="4785" spans="1:6" x14ac:dyDescent="0.3">
      <c r="A4785" t="s">
        <v>4784</v>
      </c>
      <c r="B4785" t="s">
        <v>1</v>
      </c>
      <c r="C4785" s="9" t="s">
        <v>17515</v>
      </c>
      <c r="D4785">
        <v>100</v>
      </c>
      <c r="E4785" s="8">
        <v>72686</v>
      </c>
      <c r="F4785">
        <v>1</v>
      </c>
    </row>
    <row r="4786" spans="1:6" x14ac:dyDescent="0.3">
      <c r="A4786" t="s">
        <v>4785</v>
      </c>
      <c r="B4786" t="s">
        <v>1</v>
      </c>
      <c r="C4786" s="9" t="s">
        <v>17515</v>
      </c>
      <c r="D4786">
        <v>100</v>
      </c>
      <c r="E4786" s="8">
        <v>72686</v>
      </c>
      <c r="F4786">
        <v>1</v>
      </c>
    </row>
    <row r="4787" spans="1:6" x14ac:dyDescent="0.3">
      <c r="A4787" t="s">
        <v>4786</v>
      </c>
      <c r="B4787" t="s">
        <v>1</v>
      </c>
      <c r="C4787" s="9" t="s">
        <v>17515</v>
      </c>
      <c r="D4787">
        <v>100</v>
      </c>
      <c r="E4787" s="8">
        <v>72686</v>
      </c>
      <c r="F4787">
        <v>1</v>
      </c>
    </row>
    <row r="4788" spans="1:6" x14ac:dyDescent="0.3">
      <c r="A4788" t="s">
        <v>4787</v>
      </c>
      <c r="B4788" t="s">
        <v>1</v>
      </c>
      <c r="C4788" s="9" t="s">
        <v>17515</v>
      </c>
      <c r="D4788">
        <v>100</v>
      </c>
      <c r="E4788" s="8">
        <v>72686</v>
      </c>
      <c r="F4788">
        <v>1</v>
      </c>
    </row>
    <row r="4789" spans="1:6" x14ac:dyDescent="0.3">
      <c r="A4789" t="s">
        <v>4788</v>
      </c>
      <c r="B4789" t="s">
        <v>1</v>
      </c>
      <c r="C4789" s="9" t="s">
        <v>17515</v>
      </c>
      <c r="D4789">
        <v>100</v>
      </c>
      <c r="E4789" s="8">
        <v>72686</v>
      </c>
      <c r="F4789">
        <v>1</v>
      </c>
    </row>
    <row r="4790" spans="1:6" x14ac:dyDescent="0.3">
      <c r="A4790" t="s">
        <v>4789</v>
      </c>
      <c r="B4790" t="s">
        <v>1</v>
      </c>
      <c r="C4790" s="9" t="s">
        <v>17515</v>
      </c>
      <c r="D4790">
        <v>100</v>
      </c>
      <c r="E4790" s="8">
        <v>72686</v>
      </c>
      <c r="F4790">
        <v>1</v>
      </c>
    </row>
    <row r="4791" spans="1:6" x14ac:dyDescent="0.3">
      <c r="A4791" t="s">
        <v>4790</v>
      </c>
      <c r="B4791" t="s">
        <v>1</v>
      </c>
      <c r="C4791" s="9" t="s">
        <v>17515</v>
      </c>
      <c r="D4791">
        <v>100</v>
      </c>
      <c r="E4791" s="8">
        <v>72686</v>
      </c>
      <c r="F4791">
        <v>1</v>
      </c>
    </row>
    <row r="4792" spans="1:6" x14ac:dyDescent="0.3">
      <c r="A4792" t="s">
        <v>4791</v>
      </c>
      <c r="B4792" t="s">
        <v>1</v>
      </c>
      <c r="C4792" s="9" t="s">
        <v>17515</v>
      </c>
      <c r="D4792">
        <v>100</v>
      </c>
      <c r="E4792" s="8">
        <v>72686</v>
      </c>
      <c r="F4792">
        <v>1</v>
      </c>
    </row>
    <row r="4793" spans="1:6" x14ac:dyDescent="0.3">
      <c r="A4793" t="s">
        <v>4792</v>
      </c>
      <c r="B4793" t="s">
        <v>1</v>
      </c>
      <c r="C4793" s="9" t="s">
        <v>17515</v>
      </c>
      <c r="D4793">
        <v>100</v>
      </c>
      <c r="E4793" s="8">
        <v>72686</v>
      </c>
      <c r="F4793">
        <v>1</v>
      </c>
    </row>
    <row r="4794" spans="1:6" x14ac:dyDescent="0.3">
      <c r="A4794" t="s">
        <v>4793</v>
      </c>
      <c r="B4794" t="s">
        <v>1</v>
      </c>
      <c r="C4794" s="9" t="s">
        <v>17515</v>
      </c>
      <c r="D4794">
        <v>100</v>
      </c>
      <c r="E4794" s="8">
        <v>72686</v>
      </c>
      <c r="F4794">
        <v>1</v>
      </c>
    </row>
    <row r="4795" spans="1:6" x14ac:dyDescent="0.3">
      <c r="A4795" t="s">
        <v>4794</v>
      </c>
      <c r="B4795" t="s">
        <v>1</v>
      </c>
      <c r="C4795" s="9" t="s">
        <v>17515</v>
      </c>
      <c r="D4795">
        <v>100</v>
      </c>
      <c r="E4795" s="8">
        <v>72686</v>
      </c>
      <c r="F4795">
        <v>1</v>
      </c>
    </row>
    <row r="4796" spans="1:6" x14ac:dyDescent="0.3">
      <c r="A4796" t="s">
        <v>4795</v>
      </c>
      <c r="B4796" t="s">
        <v>1</v>
      </c>
      <c r="C4796" s="9" t="s">
        <v>17515</v>
      </c>
      <c r="D4796">
        <v>100</v>
      </c>
      <c r="E4796" s="8">
        <v>72686</v>
      </c>
      <c r="F4796">
        <v>1</v>
      </c>
    </row>
    <row r="4797" spans="1:6" x14ac:dyDescent="0.3">
      <c r="A4797" t="s">
        <v>4796</v>
      </c>
      <c r="B4797" t="s">
        <v>1</v>
      </c>
      <c r="C4797" s="9" t="s">
        <v>17515</v>
      </c>
      <c r="D4797">
        <v>100</v>
      </c>
      <c r="E4797" s="8">
        <v>72686</v>
      </c>
      <c r="F4797">
        <v>1</v>
      </c>
    </row>
    <row r="4798" spans="1:6" x14ac:dyDescent="0.3">
      <c r="A4798" t="s">
        <v>4797</v>
      </c>
      <c r="B4798" t="s">
        <v>1</v>
      </c>
      <c r="C4798" s="9" t="s">
        <v>17515</v>
      </c>
      <c r="D4798">
        <v>100</v>
      </c>
      <c r="E4798" s="8">
        <v>72686</v>
      </c>
      <c r="F4798">
        <v>1</v>
      </c>
    </row>
    <row r="4799" spans="1:6" x14ac:dyDescent="0.3">
      <c r="A4799" t="s">
        <v>4798</v>
      </c>
      <c r="B4799" t="s">
        <v>1</v>
      </c>
      <c r="C4799" s="9" t="s">
        <v>17515</v>
      </c>
      <c r="D4799">
        <v>100</v>
      </c>
      <c r="E4799" s="8">
        <v>72686</v>
      </c>
      <c r="F4799">
        <v>1</v>
      </c>
    </row>
    <row r="4800" spans="1:6" x14ac:dyDescent="0.3">
      <c r="A4800" t="s">
        <v>4799</v>
      </c>
      <c r="B4800" t="s">
        <v>1</v>
      </c>
      <c r="C4800" s="9" t="s">
        <v>17515</v>
      </c>
      <c r="D4800">
        <v>100</v>
      </c>
      <c r="E4800" s="8">
        <v>72686</v>
      </c>
      <c r="F4800">
        <v>1</v>
      </c>
    </row>
    <row r="4801" spans="1:6" x14ac:dyDescent="0.3">
      <c r="A4801" t="s">
        <v>4800</v>
      </c>
      <c r="B4801" t="s">
        <v>1</v>
      </c>
      <c r="C4801" s="9" t="s">
        <v>17515</v>
      </c>
      <c r="D4801">
        <v>100</v>
      </c>
      <c r="E4801" s="8">
        <v>72686</v>
      </c>
      <c r="F4801">
        <v>1</v>
      </c>
    </row>
    <row r="4802" spans="1:6" x14ac:dyDescent="0.3">
      <c r="A4802" t="s">
        <v>4801</v>
      </c>
      <c r="B4802" t="s">
        <v>1</v>
      </c>
      <c r="C4802" s="9" t="s">
        <v>17515</v>
      </c>
      <c r="D4802">
        <v>100</v>
      </c>
      <c r="E4802" s="8">
        <v>72686</v>
      </c>
      <c r="F4802">
        <v>1</v>
      </c>
    </row>
    <row r="4803" spans="1:6" x14ac:dyDescent="0.3">
      <c r="A4803" t="s">
        <v>4802</v>
      </c>
      <c r="B4803" t="s">
        <v>1</v>
      </c>
      <c r="C4803" s="9" t="s">
        <v>17515</v>
      </c>
      <c r="D4803">
        <v>100</v>
      </c>
      <c r="E4803" s="8">
        <v>72686</v>
      </c>
      <c r="F4803">
        <v>1</v>
      </c>
    </row>
    <row r="4804" spans="1:6" x14ac:dyDescent="0.3">
      <c r="A4804" t="s">
        <v>4803</v>
      </c>
      <c r="B4804" t="s">
        <v>1</v>
      </c>
      <c r="C4804" s="9" t="s">
        <v>17515</v>
      </c>
      <c r="D4804">
        <v>100</v>
      </c>
      <c r="E4804" s="8">
        <v>72686</v>
      </c>
      <c r="F4804">
        <v>1</v>
      </c>
    </row>
    <row r="4805" spans="1:6" x14ac:dyDescent="0.3">
      <c r="A4805" t="s">
        <v>4804</v>
      </c>
      <c r="B4805" t="s">
        <v>1</v>
      </c>
      <c r="C4805" s="9" t="s">
        <v>17515</v>
      </c>
      <c r="D4805">
        <v>100</v>
      </c>
      <c r="E4805" s="8">
        <v>72686</v>
      </c>
      <c r="F4805">
        <v>1</v>
      </c>
    </row>
    <row r="4806" spans="1:6" x14ac:dyDescent="0.3">
      <c r="A4806" t="s">
        <v>4805</v>
      </c>
      <c r="B4806" t="s">
        <v>1</v>
      </c>
      <c r="C4806" s="9" t="s">
        <v>17515</v>
      </c>
      <c r="D4806">
        <v>100</v>
      </c>
      <c r="E4806" s="8">
        <v>72686</v>
      </c>
      <c r="F4806">
        <v>1</v>
      </c>
    </row>
    <row r="4807" spans="1:6" x14ac:dyDescent="0.3">
      <c r="A4807" t="s">
        <v>4806</v>
      </c>
      <c r="B4807" t="s">
        <v>1</v>
      </c>
      <c r="C4807" s="9" t="s">
        <v>17515</v>
      </c>
      <c r="D4807">
        <v>100</v>
      </c>
      <c r="E4807" s="8">
        <v>72686</v>
      </c>
      <c r="F4807">
        <v>1</v>
      </c>
    </row>
    <row r="4808" spans="1:6" x14ac:dyDescent="0.3">
      <c r="A4808" t="s">
        <v>4807</v>
      </c>
      <c r="B4808" t="s">
        <v>1</v>
      </c>
      <c r="C4808" s="9" t="s">
        <v>17515</v>
      </c>
      <c r="D4808">
        <v>100</v>
      </c>
      <c r="E4808" s="8">
        <v>72686</v>
      </c>
      <c r="F4808">
        <v>1</v>
      </c>
    </row>
    <row r="4809" spans="1:6" x14ac:dyDescent="0.3">
      <c r="A4809" t="s">
        <v>4808</v>
      </c>
      <c r="B4809" t="s">
        <v>1</v>
      </c>
      <c r="C4809" s="9" t="s">
        <v>17515</v>
      </c>
      <c r="D4809">
        <v>100</v>
      </c>
      <c r="E4809" s="8">
        <v>72686</v>
      </c>
      <c r="F4809">
        <v>1</v>
      </c>
    </row>
    <row r="4810" spans="1:6" x14ac:dyDescent="0.3">
      <c r="A4810" t="s">
        <v>4809</v>
      </c>
      <c r="B4810" t="s">
        <v>1</v>
      </c>
      <c r="C4810" s="9" t="s">
        <v>17515</v>
      </c>
      <c r="D4810">
        <v>100</v>
      </c>
      <c r="E4810" s="8">
        <v>72686</v>
      </c>
      <c r="F4810">
        <v>1</v>
      </c>
    </row>
    <row r="4811" spans="1:6" x14ac:dyDescent="0.3">
      <c r="A4811" t="s">
        <v>4810</v>
      </c>
      <c r="B4811" t="s">
        <v>1</v>
      </c>
      <c r="C4811" s="9" t="s">
        <v>17515</v>
      </c>
      <c r="D4811">
        <v>100</v>
      </c>
      <c r="E4811" s="8">
        <v>72686</v>
      </c>
      <c r="F4811">
        <v>1</v>
      </c>
    </row>
    <row r="4812" spans="1:6" x14ac:dyDescent="0.3">
      <c r="A4812" t="s">
        <v>4811</v>
      </c>
      <c r="B4812" t="s">
        <v>1</v>
      </c>
      <c r="C4812" s="9" t="s">
        <v>17515</v>
      </c>
      <c r="D4812">
        <v>100</v>
      </c>
      <c r="E4812" s="8">
        <v>72686</v>
      </c>
      <c r="F4812">
        <v>1</v>
      </c>
    </row>
    <row r="4813" spans="1:6" x14ac:dyDescent="0.3">
      <c r="A4813" t="s">
        <v>4812</v>
      </c>
      <c r="B4813" t="s">
        <v>1</v>
      </c>
      <c r="C4813" s="9" t="s">
        <v>17515</v>
      </c>
      <c r="D4813">
        <v>100</v>
      </c>
      <c r="E4813" s="8">
        <v>72686</v>
      </c>
      <c r="F4813">
        <v>1</v>
      </c>
    </row>
    <row r="4814" spans="1:6" x14ac:dyDescent="0.3">
      <c r="A4814" t="s">
        <v>4813</v>
      </c>
      <c r="B4814" t="s">
        <v>1</v>
      </c>
      <c r="C4814" s="9" t="s">
        <v>17515</v>
      </c>
      <c r="D4814">
        <v>100</v>
      </c>
      <c r="E4814" s="8">
        <v>72686</v>
      </c>
      <c r="F4814">
        <v>1</v>
      </c>
    </row>
    <row r="4815" spans="1:6" x14ac:dyDescent="0.3">
      <c r="A4815" t="s">
        <v>4814</v>
      </c>
      <c r="B4815" t="s">
        <v>1</v>
      </c>
      <c r="C4815" s="9" t="s">
        <v>17515</v>
      </c>
      <c r="D4815">
        <v>100</v>
      </c>
      <c r="E4815" s="8">
        <v>72686</v>
      </c>
      <c r="F4815">
        <v>1</v>
      </c>
    </row>
    <row r="4816" spans="1:6" x14ac:dyDescent="0.3">
      <c r="A4816" t="s">
        <v>4815</v>
      </c>
      <c r="B4816" t="s">
        <v>1</v>
      </c>
      <c r="C4816" s="9" t="s">
        <v>17515</v>
      </c>
      <c r="D4816">
        <v>100</v>
      </c>
      <c r="E4816" s="8">
        <v>72686</v>
      </c>
      <c r="F4816">
        <v>1</v>
      </c>
    </row>
    <row r="4817" spans="1:6" x14ac:dyDescent="0.3">
      <c r="A4817" t="s">
        <v>4816</v>
      </c>
      <c r="B4817" t="s">
        <v>1</v>
      </c>
      <c r="C4817" s="9" t="s">
        <v>17515</v>
      </c>
      <c r="D4817">
        <v>100</v>
      </c>
      <c r="E4817" s="8">
        <v>72686</v>
      </c>
      <c r="F4817">
        <v>1</v>
      </c>
    </row>
    <row r="4818" spans="1:6" x14ac:dyDescent="0.3">
      <c r="A4818" t="s">
        <v>4817</v>
      </c>
      <c r="B4818" t="s">
        <v>1</v>
      </c>
      <c r="C4818" s="9" t="s">
        <v>17515</v>
      </c>
      <c r="D4818">
        <v>100</v>
      </c>
      <c r="E4818" s="8">
        <v>72686</v>
      </c>
      <c r="F4818">
        <v>1</v>
      </c>
    </row>
    <row r="4819" spans="1:6" x14ac:dyDescent="0.3">
      <c r="A4819" t="s">
        <v>4818</v>
      </c>
      <c r="B4819" t="s">
        <v>1</v>
      </c>
      <c r="C4819" s="9" t="s">
        <v>17515</v>
      </c>
      <c r="D4819">
        <v>100</v>
      </c>
      <c r="E4819" s="8">
        <v>72686</v>
      </c>
      <c r="F4819">
        <v>1</v>
      </c>
    </row>
    <row r="4820" spans="1:6" x14ac:dyDescent="0.3">
      <c r="A4820" t="s">
        <v>4819</v>
      </c>
      <c r="B4820" t="s">
        <v>1</v>
      </c>
      <c r="C4820" s="9" t="s">
        <v>17515</v>
      </c>
      <c r="D4820">
        <v>100</v>
      </c>
      <c r="E4820" s="8">
        <v>72686</v>
      </c>
      <c r="F4820">
        <v>1</v>
      </c>
    </row>
    <row r="4821" spans="1:6" x14ac:dyDescent="0.3">
      <c r="A4821" t="s">
        <v>4820</v>
      </c>
      <c r="B4821" t="s">
        <v>1</v>
      </c>
      <c r="C4821" s="9" t="s">
        <v>17515</v>
      </c>
      <c r="D4821">
        <v>100</v>
      </c>
      <c r="E4821" s="8">
        <v>72686</v>
      </c>
      <c r="F4821">
        <v>1</v>
      </c>
    </row>
    <row r="4822" spans="1:6" x14ac:dyDescent="0.3">
      <c r="A4822" t="s">
        <v>4821</v>
      </c>
      <c r="B4822" t="s">
        <v>1</v>
      </c>
      <c r="C4822" s="9" t="s">
        <v>17515</v>
      </c>
      <c r="D4822">
        <v>100</v>
      </c>
      <c r="E4822" s="8">
        <v>72686</v>
      </c>
      <c r="F4822">
        <v>1</v>
      </c>
    </row>
    <row r="4823" spans="1:6" x14ac:dyDescent="0.3">
      <c r="A4823" t="s">
        <v>4822</v>
      </c>
      <c r="B4823" t="s">
        <v>1</v>
      </c>
      <c r="C4823" s="9" t="s">
        <v>17515</v>
      </c>
      <c r="D4823">
        <v>100</v>
      </c>
      <c r="E4823" s="8">
        <v>72686</v>
      </c>
      <c r="F4823">
        <v>1</v>
      </c>
    </row>
    <row r="4824" spans="1:6" x14ac:dyDescent="0.3">
      <c r="A4824" t="s">
        <v>4823</v>
      </c>
      <c r="B4824" t="s">
        <v>1</v>
      </c>
      <c r="C4824" s="9" t="s">
        <v>17515</v>
      </c>
      <c r="D4824">
        <v>100</v>
      </c>
      <c r="E4824" s="8">
        <v>72686</v>
      </c>
      <c r="F4824">
        <v>1</v>
      </c>
    </row>
    <row r="4825" spans="1:6" x14ac:dyDescent="0.3">
      <c r="A4825" t="s">
        <v>4824</v>
      </c>
      <c r="B4825" t="s">
        <v>1</v>
      </c>
      <c r="C4825" s="9" t="s">
        <v>17515</v>
      </c>
      <c r="D4825">
        <v>100</v>
      </c>
      <c r="E4825" s="8">
        <v>72686</v>
      </c>
      <c r="F4825">
        <v>1</v>
      </c>
    </row>
    <row r="4826" spans="1:6" x14ac:dyDescent="0.3">
      <c r="A4826" t="s">
        <v>4825</v>
      </c>
      <c r="B4826" t="s">
        <v>1</v>
      </c>
      <c r="C4826" s="9" t="s">
        <v>17515</v>
      </c>
      <c r="D4826">
        <v>100</v>
      </c>
      <c r="E4826" s="8">
        <v>72686</v>
      </c>
      <c r="F4826">
        <v>1</v>
      </c>
    </row>
    <row r="4827" spans="1:6" x14ac:dyDescent="0.3">
      <c r="A4827" t="s">
        <v>4826</v>
      </c>
      <c r="B4827" t="s">
        <v>1</v>
      </c>
      <c r="C4827" s="9" t="s">
        <v>17515</v>
      </c>
      <c r="D4827">
        <v>100</v>
      </c>
      <c r="E4827" s="8">
        <v>72686</v>
      </c>
      <c r="F4827">
        <v>1</v>
      </c>
    </row>
    <row r="4828" spans="1:6" x14ac:dyDescent="0.3">
      <c r="A4828" t="s">
        <v>4827</v>
      </c>
      <c r="B4828" t="s">
        <v>1</v>
      </c>
      <c r="C4828" s="9" t="s">
        <v>17515</v>
      </c>
      <c r="D4828">
        <v>100</v>
      </c>
      <c r="E4828" s="8">
        <v>72686</v>
      </c>
      <c r="F4828">
        <v>1</v>
      </c>
    </row>
    <row r="4829" spans="1:6" x14ac:dyDescent="0.3">
      <c r="A4829" t="s">
        <v>4828</v>
      </c>
      <c r="B4829" t="s">
        <v>1</v>
      </c>
      <c r="C4829" s="9" t="s">
        <v>17515</v>
      </c>
      <c r="D4829">
        <v>100</v>
      </c>
      <c r="E4829" s="8">
        <v>72686</v>
      </c>
      <c r="F4829">
        <v>1</v>
      </c>
    </row>
    <row r="4830" spans="1:6" x14ac:dyDescent="0.3">
      <c r="A4830" t="s">
        <v>4829</v>
      </c>
      <c r="B4830" t="s">
        <v>1</v>
      </c>
      <c r="C4830" s="9" t="s">
        <v>17515</v>
      </c>
      <c r="D4830">
        <v>100</v>
      </c>
      <c r="E4830" s="8">
        <v>72686</v>
      </c>
      <c r="F4830">
        <v>1</v>
      </c>
    </row>
    <row r="4831" spans="1:6" x14ac:dyDescent="0.3">
      <c r="A4831" t="s">
        <v>4830</v>
      </c>
      <c r="B4831" t="s">
        <v>1</v>
      </c>
      <c r="C4831" s="9" t="s">
        <v>17515</v>
      </c>
      <c r="D4831">
        <v>100</v>
      </c>
      <c r="E4831" s="8">
        <v>72686</v>
      </c>
      <c r="F4831">
        <v>1</v>
      </c>
    </row>
    <row r="4832" spans="1:6" x14ac:dyDescent="0.3">
      <c r="A4832" t="s">
        <v>4831</v>
      </c>
      <c r="B4832" t="s">
        <v>1</v>
      </c>
      <c r="C4832" s="9" t="s">
        <v>17515</v>
      </c>
      <c r="D4832">
        <v>100</v>
      </c>
      <c r="E4832" s="8">
        <v>72686</v>
      </c>
      <c r="F4832">
        <v>1</v>
      </c>
    </row>
    <row r="4833" spans="1:6" x14ac:dyDescent="0.3">
      <c r="A4833" t="s">
        <v>4832</v>
      </c>
      <c r="B4833" t="s">
        <v>1</v>
      </c>
      <c r="C4833" s="9" t="s">
        <v>17515</v>
      </c>
      <c r="D4833">
        <v>100</v>
      </c>
      <c r="E4833" s="8">
        <v>72686</v>
      </c>
      <c r="F4833">
        <v>1</v>
      </c>
    </row>
    <row r="4834" spans="1:6" x14ac:dyDescent="0.3">
      <c r="A4834" t="s">
        <v>4833</v>
      </c>
      <c r="B4834" t="s">
        <v>1</v>
      </c>
      <c r="C4834" s="9" t="s">
        <v>17515</v>
      </c>
      <c r="D4834">
        <v>100</v>
      </c>
      <c r="E4834" s="8">
        <v>72686</v>
      </c>
      <c r="F4834">
        <v>1</v>
      </c>
    </row>
    <row r="4835" spans="1:6" x14ac:dyDescent="0.3">
      <c r="A4835" t="s">
        <v>4834</v>
      </c>
      <c r="B4835" t="s">
        <v>1</v>
      </c>
      <c r="C4835" s="9" t="s">
        <v>17515</v>
      </c>
      <c r="D4835">
        <v>100</v>
      </c>
      <c r="E4835" s="8">
        <v>72686</v>
      </c>
      <c r="F4835">
        <v>1</v>
      </c>
    </row>
    <row r="4836" spans="1:6" x14ac:dyDescent="0.3">
      <c r="A4836" t="s">
        <v>4835</v>
      </c>
      <c r="B4836" t="s">
        <v>1</v>
      </c>
      <c r="C4836" s="9" t="s">
        <v>17515</v>
      </c>
      <c r="D4836">
        <v>100</v>
      </c>
      <c r="E4836" s="8">
        <v>72686</v>
      </c>
      <c r="F4836">
        <v>1</v>
      </c>
    </row>
    <row r="4837" spans="1:6" x14ac:dyDescent="0.3">
      <c r="A4837" t="s">
        <v>4836</v>
      </c>
      <c r="B4837" t="s">
        <v>1</v>
      </c>
      <c r="C4837" s="9" t="s">
        <v>17515</v>
      </c>
      <c r="D4837">
        <v>100</v>
      </c>
      <c r="E4837" s="8">
        <v>72686</v>
      </c>
      <c r="F4837">
        <v>1</v>
      </c>
    </row>
    <row r="4838" spans="1:6" x14ac:dyDescent="0.3">
      <c r="A4838" t="s">
        <v>4837</v>
      </c>
      <c r="B4838" t="s">
        <v>1</v>
      </c>
      <c r="C4838" s="9" t="s">
        <v>17515</v>
      </c>
      <c r="D4838">
        <v>100</v>
      </c>
      <c r="E4838" s="8">
        <v>72686</v>
      </c>
      <c r="F4838">
        <v>1</v>
      </c>
    </row>
    <row r="4839" spans="1:6" x14ac:dyDescent="0.3">
      <c r="A4839" t="s">
        <v>4838</v>
      </c>
      <c r="B4839" t="s">
        <v>1</v>
      </c>
      <c r="C4839" s="9" t="s">
        <v>17515</v>
      </c>
      <c r="D4839">
        <v>100</v>
      </c>
      <c r="E4839" s="8">
        <v>72686</v>
      </c>
      <c r="F4839">
        <v>1</v>
      </c>
    </row>
    <row r="4840" spans="1:6" x14ac:dyDescent="0.3">
      <c r="A4840" t="s">
        <v>4839</v>
      </c>
      <c r="B4840" t="s">
        <v>1</v>
      </c>
      <c r="C4840" s="9" t="s">
        <v>17515</v>
      </c>
      <c r="D4840">
        <v>100</v>
      </c>
      <c r="E4840" s="8">
        <v>72686</v>
      </c>
      <c r="F4840">
        <v>1</v>
      </c>
    </row>
    <row r="4841" spans="1:6" x14ac:dyDescent="0.3">
      <c r="A4841" t="s">
        <v>4840</v>
      </c>
      <c r="B4841" t="s">
        <v>1</v>
      </c>
      <c r="C4841" s="9" t="s">
        <v>17515</v>
      </c>
      <c r="D4841">
        <v>100</v>
      </c>
      <c r="E4841" s="8">
        <v>72686</v>
      </c>
      <c r="F4841">
        <v>1</v>
      </c>
    </row>
    <row r="4842" spans="1:6" x14ac:dyDescent="0.3">
      <c r="A4842" t="s">
        <v>4841</v>
      </c>
      <c r="B4842" t="s">
        <v>1</v>
      </c>
      <c r="C4842" s="9" t="s">
        <v>17515</v>
      </c>
      <c r="D4842">
        <v>100</v>
      </c>
      <c r="E4842" s="8">
        <v>72686</v>
      </c>
      <c r="F4842">
        <v>1</v>
      </c>
    </row>
    <row r="4843" spans="1:6" x14ac:dyDescent="0.3">
      <c r="A4843" t="s">
        <v>4842</v>
      </c>
      <c r="B4843" t="s">
        <v>1</v>
      </c>
      <c r="C4843" s="9" t="s">
        <v>17515</v>
      </c>
      <c r="D4843">
        <v>100</v>
      </c>
      <c r="E4843" s="8">
        <v>72686</v>
      </c>
      <c r="F4843">
        <v>1</v>
      </c>
    </row>
    <row r="4844" spans="1:6" x14ac:dyDescent="0.3">
      <c r="A4844" t="s">
        <v>4843</v>
      </c>
      <c r="B4844" t="s">
        <v>1</v>
      </c>
      <c r="C4844" s="9" t="s">
        <v>17515</v>
      </c>
      <c r="D4844">
        <v>100</v>
      </c>
      <c r="E4844" s="8">
        <v>72686</v>
      </c>
      <c r="F4844">
        <v>1</v>
      </c>
    </row>
    <row r="4845" spans="1:6" x14ac:dyDescent="0.3">
      <c r="A4845" t="s">
        <v>4844</v>
      </c>
      <c r="B4845" t="s">
        <v>1</v>
      </c>
      <c r="C4845" s="9" t="s">
        <v>17515</v>
      </c>
      <c r="D4845">
        <v>100</v>
      </c>
      <c r="E4845" s="8">
        <v>72686</v>
      </c>
      <c r="F4845">
        <v>1</v>
      </c>
    </row>
    <row r="4846" spans="1:6" x14ac:dyDescent="0.3">
      <c r="A4846" t="s">
        <v>4845</v>
      </c>
      <c r="B4846" t="s">
        <v>1</v>
      </c>
      <c r="C4846" s="9" t="s">
        <v>17515</v>
      </c>
      <c r="D4846">
        <v>100</v>
      </c>
      <c r="E4846" s="8">
        <v>72686</v>
      </c>
      <c r="F4846">
        <v>1</v>
      </c>
    </row>
    <row r="4847" spans="1:6" x14ac:dyDescent="0.3">
      <c r="A4847" t="s">
        <v>4846</v>
      </c>
      <c r="B4847" t="s">
        <v>1</v>
      </c>
      <c r="C4847" s="9" t="s">
        <v>17515</v>
      </c>
      <c r="D4847">
        <v>100</v>
      </c>
      <c r="E4847" s="8">
        <v>72686</v>
      </c>
      <c r="F4847">
        <v>1</v>
      </c>
    </row>
    <row r="4848" spans="1:6" x14ac:dyDescent="0.3">
      <c r="A4848" t="s">
        <v>4847</v>
      </c>
      <c r="B4848" t="s">
        <v>1</v>
      </c>
      <c r="C4848" s="9" t="s">
        <v>17515</v>
      </c>
      <c r="D4848">
        <v>100</v>
      </c>
      <c r="E4848" s="8">
        <v>72686</v>
      </c>
      <c r="F4848">
        <v>1</v>
      </c>
    </row>
    <row r="4849" spans="1:6" x14ac:dyDescent="0.3">
      <c r="A4849" t="s">
        <v>4848</v>
      </c>
      <c r="B4849" t="s">
        <v>1</v>
      </c>
      <c r="C4849" s="9" t="s">
        <v>17515</v>
      </c>
      <c r="D4849">
        <v>100</v>
      </c>
      <c r="E4849" s="8">
        <v>72686</v>
      </c>
      <c r="F4849">
        <v>1</v>
      </c>
    </row>
    <row r="4850" spans="1:6" x14ac:dyDescent="0.3">
      <c r="A4850" t="s">
        <v>4849</v>
      </c>
      <c r="B4850" t="s">
        <v>1</v>
      </c>
      <c r="C4850" s="9" t="s">
        <v>17515</v>
      </c>
      <c r="D4850">
        <v>100</v>
      </c>
      <c r="E4850" s="8">
        <v>72686</v>
      </c>
      <c r="F4850">
        <v>1</v>
      </c>
    </row>
    <row r="4851" spans="1:6" x14ac:dyDescent="0.3">
      <c r="A4851" t="s">
        <v>4850</v>
      </c>
      <c r="B4851" t="s">
        <v>1</v>
      </c>
      <c r="C4851" s="9" t="s">
        <v>17515</v>
      </c>
      <c r="D4851">
        <v>100</v>
      </c>
      <c r="E4851" s="8">
        <v>72686</v>
      </c>
      <c r="F4851">
        <v>1</v>
      </c>
    </row>
    <row r="4852" spans="1:6" x14ac:dyDescent="0.3">
      <c r="A4852" t="s">
        <v>4851</v>
      </c>
      <c r="B4852" t="s">
        <v>1</v>
      </c>
      <c r="C4852" s="9" t="s">
        <v>17515</v>
      </c>
      <c r="D4852">
        <v>100</v>
      </c>
      <c r="E4852" s="8">
        <v>72686</v>
      </c>
      <c r="F4852">
        <v>1</v>
      </c>
    </row>
    <row r="4853" spans="1:6" x14ac:dyDescent="0.3">
      <c r="A4853" t="s">
        <v>4852</v>
      </c>
      <c r="B4853" t="s">
        <v>1</v>
      </c>
      <c r="C4853" s="9" t="s">
        <v>17515</v>
      </c>
      <c r="D4853">
        <v>100</v>
      </c>
      <c r="E4853" s="8">
        <v>72686</v>
      </c>
      <c r="F4853">
        <v>1</v>
      </c>
    </row>
    <row r="4854" spans="1:6" x14ac:dyDescent="0.3">
      <c r="A4854" t="s">
        <v>4853</v>
      </c>
      <c r="B4854" t="s">
        <v>1</v>
      </c>
      <c r="C4854" s="9" t="s">
        <v>17515</v>
      </c>
      <c r="D4854">
        <v>100</v>
      </c>
      <c r="E4854" s="8">
        <v>72686</v>
      </c>
      <c r="F4854">
        <v>1</v>
      </c>
    </row>
    <row r="4855" spans="1:6" x14ac:dyDescent="0.3">
      <c r="A4855" t="s">
        <v>4854</v>
      </c>
      <c r="B4855" t="s">
        <v>1</v>
      </c>
      <c r="C4855" s="9" t="s">
        <v>17515</v>
      </c>
      <c r="D4855">
        <v>100</v>
      </c>
      <c r="E4855" s="8">
        <v>72686</v>
      </c>
      <c r="F4855">
        <v>1</v>
      </c>
    </row>
    <row r="4856" spans="1:6" x14ac:dyDescent="0.3">
      <c r="A4856" t="s">
        <v>4855</v>
      </c>
      <c r="B4856" t="s">
        <v>1</v>
      </c>
      <c r="C4856" s="9" t="s">
        <v>17515</v>
      </c>
      <c r="D4856">
        <v>100</v>
      </c>
      <c r="E4856" s="8">
        <v>72686</v>
      </c>
      <c r="F4856">
        <v>1</v>
      </c>
    </row>
    <row r="4857" spans="1:6" x14ac:dyDescent="0.3">
      <c r="A4857" t="s">
        <v>4856</v>
      </c>
      <c r="B4857" t="s">
        <v>1</v>
      </c>
      <c r="C4857" s="9" t="s">
        <v>17515</v>
      </c>
      <c r="D4857">
        <v>100</v>
      </c>
      <c r="E4857" s="8">
        <v>72686</v>
      </c>
      <c r="F4857">
        <v>1</v>
      </c>
    </row>
    <row r="4858" spans="1:6" x14ac:dyDescent="0.3">
      <c r="A4858" t="s">
        <v>4857</v>
      </c>
      <c r="B4858" t="s">
        <v>1</v>
      </c>
      <c r="C4858" s="9" t="s">
        <v>17515</v>
      </c>
      <c r="D4858">
        <v>100</v>
      </c>
      <c r="E4858" s="8">
        <v>72686</v>
      </c>
      <c r="F4858">
        <v>1</v>
      </c>
    </row>
    <row r="4859" spans="1:6" x14ac:dyDescent="0.3">
      <c r="A4859" t="s">
        <v>4858</v>
      </c>
      <c r="B4859" t="s">
        <v>1</v>
      </c>
      <c r="C4859" s="9" t="s">
        <v>17515</v>
      </c>
      <c r="D4859">
        <v>100</v>
      </c>
      <c r="E4859" s="8">
        <v>72686</v>
      </c>
      <c r="F4859">
        <v>1</v>
      </c>
    </row>
    <row r="4860" spans="1:6" x14ac:dyDescent="0.3">
      <c r="A4860" t="s">
        <v>4859</v>
      </c>
      <c r="B4860" t="s">
        <v>1</v>
      </c>
      <c r="C4860" s="9" t="s">
        <v>17515</v>
      </c>
      <c r="D4860">
        <v>100</v>
      </c>
      <c r="E4860" s="8">
        <v>72686</v>
      </c>
      <c r="F4860">
        <v>1</v>
      </c>
    </row>
    <row r="4861" spans="1:6" x14ac:dyDescent="0.3">
      <c r="A4861" t="s">
        <v>4860</v>
      </c>
      <c r="B4861" t="s">
        <v>1</v>
      </c>
      <c r="C4861" s="9" t="s">
        <v>17515</v>
      </c>
      <c r="D4861">
        <v>100</v>
      </c>
      <c r="E4861" s="8">
        <v>72686</v>
      </c>
      <c r="F4861">
        <v>1</v>
      </c>
    </row>
    <row r="4862" spans="1:6" x14ac:dyDescent="0.3">
      <c r="A4862" t="s">
        <v>4861</v>
      </c>
      <c r="B4862" t="s">
        <v>1</v>
      </c>
      <c r="C4862" s="9" t="s">
        <v>17515</v>
      </c>
      <c r="D4862">
        <v>100</v>
      </c>
      <c r="E4862" s="8">
        <v>72686</v>
      </c>
      <c r="F4862">
        <v>1</v>
      </c>
    </row>
    <row r="4863" spans="1:6" x14ac:dyDescent="0.3">
      <c r="A4863" t="s">
        <v>4862</v>
      </c>
      <c r="B4863" t="s">
        <v>1</v>
      </c>
      <c r="C4863" s="9" t="s">
        <v>17515</v>
      </c>
      <c r="D4863">
        <v>100</v>
      </c>
      <c r="E4863" s="8">
        <v>72686</v>
      </c>
      <c r="F4863">
        <v>1</v>
      </c>
    </row>
    <row r="4864" spans="1:6" x14ac:dyDescent="0.3">
      <c r="A4864" t="s">
        <v>4863</v>
      </c>
      <c r="B4864" t="s">
        <v>1</v>
      </c>
      <c r="C4864" s="9" t="s">
        <v>17515</v>
      </c>
      <c r="D4864">
        <v>100</v>
      </c>
      <c r="E4864" s="8">
        <v>72686</v>
      </c>
      <c r="F4864">
        <v>1</v>
      </c>
    </row>
    <row r="4865" spans="1:6" x14ac:dyDescent="0.3">
      <c r="A4865" t="s">
        <v>4864</v>
      </c>
      <c r="B4865" t="s">
        <v>1</v>
      </c>
      <c r="C4865" s="9" t="s">
        <v>17515</v>
      </c>
      <c r="D4865">
        <v>100</v>
      </c>
      <c r="E4865" s="8">
        <v>72686</v>
      </c>
      <c r="F4865">
        <v>1</v>
      </c>
    </row>
    <row r="4866" spans="1:6" x14ac:dyDescent="0.3">
      <c r="A4866" t="s">
        <v>4865</v>
      </c>
      <c r="B4866" t="s">
        <v>1</v>
      </c>
      <c r="C4866" s="9" t="s">
        <v>17515</v>
      </c>
      <c r="D4866">
        <v>100</v>
      </c>
      <c r="E4866" s="8">
        <v>72686</v>
      </c>
      <c r="F4866">
        <v>1</v>
      </c>
    </row>
    <row r="4867" spans="1:6" x14ac:dyDescent="0.3">
      <c r="A4867" t="s">
        <v>4866</v>
      </c>
      <c r="B4867" t="s">
        <v>1</v>
      </c>
      <c r="C4867" s="9" t="s">
        <v>17515</v>
      </c>
      <c r="D4867">
        <v>100</v>
      </c>
      <c r="E4867" s="8">
        <v>72686</v>
      </c>
      <c r="F4867">
        <v>1</v>
      </c>
    </row>
    <row r="4868" spans="1:6" x14ac:dyDescent="0.3">
      <c r="A4868" t="s">
        <v>4867</v>
      </c>
      <c r="B4868" t="s">
        <v>1</v>
      </c>
      <c r="C4868" s="9" t="s">
        <v>17515</v>
      </c>
      <c r="D4868">
        <v>100</v>
      </c>
      <c r="E4868" s="8">
        <v>72686</v>
      </c>
      <c r="F4868">
        <v>1</v>
      </c>
    </row>
    <row r="4869" spans="1:6" x14ac:dyDescent="0.3">
      <c r="A4869" t="s">
        <v>4868</v>
      </c>
      <c r="B4869" t="s">
        <v>1</v>
      </c>
      <c r="C4869" s="9" t="s">
        <v>17515</v>
      </c>
      <c r="D4869">
        <v>100</v>
      </c>
      <c r="E4869" s="8">
        <v>72686</v>
      </c>
      <c r="F4869">
        <v>1</v>
      </c>
    </row>
    <row r="4870" spans="1:6" x14ac:dyDescent="0.3">
      <c r="A4870" t="s">
        <v>4869</v>
      </c>
      <c r="B4870" t="s">
        <v>1</v>
      </c>
      <c r="C4870" s="9" t="s">
        <v>17515</v>
      </c>
      <c r="D4870">
        <v>100</v>
      </c>
      <c r="E4870" s="8">
        <v>72686</v>
      </c>
      <c r="F4870">
        <v>1</v>
      </c>
    </row>
    <row r="4871" spans="1:6" x14ac:dyDescent="0.3">
      <c r="A4871" t="s">
        <v>4870</v>
      </c>
      <c r="B4871" t="s">
        <v>1</v>
      </c>
      <c r="C4871" s="9" t="s">
        <v>17515</v>
      </c>
      <c r="D4871">
        <v>100</v>
      </c>
      <c r="E4871" s="8">
        <v>72686</v>
      </c>
      <c r="F4871">
        <v>1</v>
      </c>
    </row>
    <row r="4872" spans="1:6" x14ac:dyDescent="0.3">
      <c r="A4872" t="s">
        <v>4871</v>
      </c>
      <c r="B4872" t="s">
        <v>1</v>
      </c>
      <c r="C4872" s="9" t="s">
        <v>17515</v>
      </c>
      <c r="D4872">
        <v>100</v>
      </c>
      <c r="E4872" s="8">
        <v>72686</v>
      </c>
      <c r="F4872">
        <v>1</v>
      </c>
    </row>
    <row r="4873" spans="1:6" x14ac:dyDescent="0.3">
      <c r="A4873" t="s">
        <v>4872</v>
      </c>
      <c r="B4873" t="s">
        <v>1</v>
      </c>
      <c r="C4873" s="9" t="s">
        <v>17515</v>
      </c>
      <c r="D4873">
        <v>100</v>
      </c>
      <c r="E4873" s="8">
        <v>72686</v>
      </c>
      <c r="F4873">
        <v>1</v>
      </c>
    </row>
    <row r="4874" spans="1:6" x14ac:dyDescent="0.3">
      <c r="A4874" t="s">
        <v>4873</v>
      </c>
      <c r="B4874" t="s">
        <v>1</v>
      </c>
      <c r="C4874" s="9" t="s">
        <v>17515</v>
      </c>
      <c r="D4874">
        <v>100</v>
      </c>
      <c r="E4874" s="8">
        <v>72686</v>
      </c>
      <c r="F4874">
        <v>1</v>
      </c>
    </row>
    <row r="4875" spans="1:6" x14ac:dyDescent="0.3">
      <c r="A4875" t="s">
        <v>4874</v>
      </c>
      <c r="B4875" t="s">
        <v>1</v>
      </c>
      <c r="C4875" s="9" t="s">
        <v>17515</v>
      </c>
      <c r="D4875">
        <v>100</v>
      </c>
      <c r="E4875" s="8">
        <v>72686</v>
      </c>
      <c r="F4875">
        <v>1</v>
      </c>
    </row>
    <row r="4876" spans="1:6" x14ac:dyDescent="0.3">
      <c r="A4876" t="s">
        <v>4875</v>
      </c>
      <c r="B4876" t="s">
        <v>1</v>
      </c>
      <c r="C4876" s="9" t="s">
        <v>17515</v>
      </c>
      <c r="D4876">
        <v>100</v>
      </c>
      <c r="E4876" s="8">
        <v>72686</v>
      </c>
      <c r="F4876">
        <v>1</v>
      </c>
    </row>
    <row r="4877" spans="1:6" x14ac:dyDescent="0.3">
      <c r="A4877" t="s">
        <v>4876</v>
      </c>
      <c r="B4877" t="s">
        <v>1</v>
      </c>
      <c r="C4877" s="9" t="s">
        <v>17515</v>
      </c>
      <c r="D4877">
        <v>100</v>
      </c>
      <c r="E4877" s="8">
        <v>72686</v>
      </c>
      <c r="F4877">
        <v>1</v>
      </c>
    </row>
    <row r="4878" spans="1:6" x14ac:dyDescent="0.3">
      <c r="A4878" t="s">
        <v>4877</v>
      </c>
      <c r="B4878" t="s">
        <v>1</v>
      </c>
      <c r="C4878" s="9" t="s">
        <v>17515</v>
      </c>
      <c r="D4878">
        <v>100</v>
      </c>
      <c r="E4878" s="8">
        <v>72686</v>
      </c>
      <c r="F4878">
        <v>1</v>
      </c>
    </row>
    <row r="4879" spans="1:6" x14ac:dyDescent="0.3">
      <c r="A4879" t="s">
        <v>4878</v>
      </c>
      <c r="B4879" t="s">
        <v>1</v>
      </c>
      <c r="C4879" s="9" t="s">
        <v>17515</v>
      </c>
      <c r="D4879">
        <v>100</v>
      </c>
      <c r="E4879" s="8">
        <v>72686</v>
      </c>
      <c r="F4879">
        <v>1</v>
      </c>
    </row>
    <row r="4880" spans="1:6" x14ac:dyDescent="0.3">
      <c r="A4880" t="s">
        <v>4879</v>
      </c>
      <c r="B4880" t="s">
        <v>1</v>
      </c>
      <c r="C4880" s="9" t="s">
        <v>17515</v>
      </c>
      <c r="D4880">
        <v>100</v>
      </c>
      <c r="E4880" s="8">
        <v>72686</v>
      </c>
      <c r="F4880">
        <v>1</v>
      </c>
    </row>
    <row r="4881" spans="1:6" x14ac:dyDescent="0.3">
      <c r="A4881" t="s">
        <v>4880</v>
      </c>
      <c r="B4881" t="s">
        <v>1</v>
      </c>
      <c r="C4881" s="9" t="s">
        <v>17515</v>
      </c>
      <c r="D4881">
        <v>100</v>
      </c>
      <c r="E4881" s="8">
        <v>72686</v>
      </c>
      <c r="F4881">
        <v>1</v>
      </c>
    </row>
    <row r="4882" spans="1:6" x14ac:dyDescent="0.3">
      <c r="A4882" t="s">
        <v>4881</v>
      </c>
      <c r="B4882" t="s">
        <v>1</v>
      </c>
      <c r="C4882" s="9" t="s">
        <v>17515</v>
      </c>
      <c r="D4882">
        <v>100</v>
      </c>
      <c r="E4882" s="8">
        <v>72686</v>
      </c>
      <c r="F4882">
        <v>1</v>
      </c>
    </row>
    <row r="4883" spans="1:6" x14ac:dyDescent="0.3">
      <c r="A4883" t="s">
        <v>4882</v>
      </c>
      <c r="B4883" t="s">
        <v>1</v>
      </c>
      <c r="C4883" s="9" t="s">
        <v>17515</v>
      </c>
      <c r="D4883">
        <v>100</v>
      </c>
      <c r="E4883" s="8">
        <v>72686</v>
      </c>
      <c r="F4883">
        <v>1</v>
      </c>
    </row>
    <row r="4884" spans="1:6" x14ac:dyDescent="0.3">
      <c r="A4884" t="s">
        <v>4883</v>
      </c>
      <c r="B4884" t="s">
        <v>1</v>
      </c>
      <c r="C4884" s="9" t="s">
        <v>17515</v>
      </c>
      <c r="D4884">
        <v>100</v>
      </c>
      <c r="E4884" s="8">
        <v>72686</v>
      </c>
      <c r="F4884">
        <v>1</v>
      </c>
    </row>
    <row r="4885" spans="1:6" x14ac:dyDescent="0.3">
      <c r="A4885" t="s">
        <v>4884</v>
      </c>
      <c r="B4885" t="s">
        <v>1</v>
      </c>
      <c r="C4885" s="9" t="s">
        <v>17515</v>
      </c>
      <c r="D4885">
        <v>100</v>
      </c>
      <c r="E4885" s="8">
        <v>72686</v>
      </c>
      <c r="F4885">
        <v>1</v>
      </c>
    </row>
    <row r="4886" spans="1:6" x14ac:dyDescent="0.3">
      <c r="A4886" t="s">
        <v>4885</v>
      </c>
      <c r="B4886" t="s">
        <v>1</v>
      </c>
      <c r="C4886" s="9" t="s">
        <v>17515</v>
      </c>
      <c r="D4886">
        <v>100</v>
      </c>
      <c r="E4886" s="8">
        <v>72686</v>
      </c>
      <c r="F4886">
        <v>1</v>
      </c>
    </row>
    <row r="4887" spans="1:6" x14ac:dyDescent="0.3">
      <c r="A4887" t="s">
        <v>4886</v>
      </c>
      <c r="B4887" t="s">
        <v>1</v>
      </c>
      <c r="C4887" s="9" t="s">
        <v>17515</v>
      </c>
      <c r="D4887">
        <v>100</v>
      </c>
      <c r="E4887" s="8">
        <v>72686</v>
      </c>
      <c r="F4887">
        <v>1</v>
      </c>
    </row>
    <row r="4888" spans="1:6" x14ac:dyDescent="0.3">
      <c r="A4888" t="s">
        <v>4887</v>
      </c>
      <c r="B4888" t="s">
        <v>1</v>
      </c>
      <c r="C4888" s="9" t="s">
        <v>17515</v>
      </c>
      <c r="D4888">
        <v>100</v>
      </c>
      <c r="E4888" s="8">
        <v>72686</v>
      </c>
      <c r="F4888">
        <v>1</v>
      </c>
    </row>
    <row r="4889" spans="1:6" x14ac:dyDescent="0.3">
      <c r="A4889" t="s">
        <v>4888</v>
      </c>
      <c r="B4889" t="s">
        <v>1</v>
      </c>
      <c r="C4889" s="9" t="s">
        <v>17515</v>
      </c>
      <c r="D4889">
        <v>100</v>
      </c>
      <c r="E4889" s="8">
        <v>72686</v>
      </c>
      <c r="F4889">
        <v>1</v>
      </c>
    </row>
    <row r="4890" spans="1:6" x14ac:dyDescent="0.3">
      <c r="A4890" t="s">
        <v>4889</v>
      </c>
      <c r="B4890" t="s">
        <v>1</v>
      </c>
      <c r="C4890" s="9" t="s">
        <v>17515</v>
      </c>
      <c r="D4890">
        <v>100</v>
      </c>
      <c r="E4890" s="8">
        <v>72686</v>
      </c>
      <c r="F4890">
        <v>1</v>
      </c>
    </row>
    <row r="4891" spans="1:6" x14ac:dyDescent="0.3">
      <c r="A4891" t="s">
        <v>4890</v>
      </c>
      <c r="B4891" t="s">
        <v>1</v>
      </c>
      <c r="C4891" s="9" t="s">
        <v>17515</v>
      </c>
      <c r="D4891">
        <v>100</v>
      </c>
      <c r="E4891" s="8">
        <v>72686</v>
      </c>
      <c r="F4891">
        <v>1</v>
      </c>
    </row>
    <row r="4892" spans="1:6" x14ac:dyDescent="0.3">
      <c r="A4892" t="s">
        <v>4891</v>
      </c>
      <c r="B4892" t="s">
        <v>1</v>
      </c>
      <c r="C4892" s="9" t="s">
        <v>17515</v>
      </c>
      <c r="D4892">
        <v>100</v>
      </c>
      <c r="E4892" s="8">
        <v>72686</v>
      </c>
      <c r="F4892">
        <v>1</v>
      </c>
    </row>
    <row r="4893" spans="1:6" x14ac:dyDescent="0.3">
      <c r="A4893" t="s">
        <v>4892</v>
      </c>
      <c r="B4893" t="s">
        <v>1</v>
      </c>
      <c r="C4893" s="9" t="s">
        <v>17515</v>
      </c>
      <c r="D4893">
        <v>100</v>
      </c>
      <c r="E4893" s="8">
        <v>72686</v>
      </c>
      <c r="F4893">
        <v>1</v>
      </c>
    </row>
    <row r="4894" spans="1:6" x14ac:dyDescent="0.3">
      <c r="A4894" t="s">
        <v>4893</v>
      </c>
      <c r="B4894" t="s">
        <v>1</v>
      </c>
      <c r="C4894" s="9" t="s">
        <v>17515</v>
      </c>
      <c r="D4894">
        <v>100</v>
      </c>
      <c r="E4894" s="8">
        <v>72686</v>
      </c>
      <c r="F4894">
        <v>1</v>
      </c>
    </row>
    <row r="4895" spans="1:6" x14ac:dyDescent="0.3">
      <c r="A4895" t="s">
        <v>4894</v>
      </c>
      <c r="B4895" t="s">
        <v>1</v>
      </c>
      <c r="C4895" s="9" t="s">
        <v>17515</v>
      </c>
      <c r="D4895">
        <v>100</v>
      </c>
      <c r="E4895" s="8">
        <v>72686</v>
      </c>
      <c r="F4895">
        <v>1</v>
      </c>
    </row>
    <row r="4896" spans="1:6" x14ac:dyDescent="0.3">
      <c r="A4896" t="s">
        <v>4895</v>
      </c>
      <c r="B4896" t="s">
        <v>1</v>
      </c>
      <c r="C4896" s="9" t="s">
        <v>17515</v>
      </c>
      <c r="D4896">
        <v>100</v>
      </c>
      <c r="E4896" s="8">
        <v>72686</v>
      </c>
      <c r="F4896">
        <v>1</v>
      </c>
    </row>
    <row r="4897" spans="1:6" x14ac:dyDescent="0.3">
      <c r="A4897" t="s">
        <v>4896</v>
      </c>
      <c r="B4897" t="s">
        <v>1</v>
      </c>
      <c r="C4897" s="9" t="s">
        <v>17515</v>
      </c>
      <c r="D4897">
        <v>100</v>
      </c>
      <c r="E4897" s="8">
        <v>72686</v>
      </c>
      <c r="F4897">
        <v>1</v>
      </c>
    </row>
    <row r="4898" spans="1:6" x14ac:dyDescent="0.3">
      <c r="A4898" t="s">
        <v>4897</v>
      </c>
      <c r="B4898" t="s">
        <v>1</v>
      </c>
      <c r="C4898" s="9" t="s">
        <v>17515</v>
      </c>
      <c r="D4898">
        <v>100</v>
      </c>
      <c r="E4898" s="8">
        <v>72686</v>
      </c>
      <c r="F4898">
        <v>1</v>
      </c>
    </row>
    <row r="4899" spans="1:6" x14ac:dyDescent="0.3">
      <c r="A4899" t="s">
        <v>4898</v>
      </c>
      <c r="B4899" t="s">
        <v>1</v>
      </c>
      <c r="C4899" s="9" t="s">
        <v>17515</v>
      </c>
      <c r="D4899">
        <v>100</v>
      </c>
      <c r="E4899" s="8">
        <v>72686</v>
      </c>
      <c r="F4899">
        <v>1</v>
      </c>
    </row>
    <row r="4900" spans="1:6" x14ac:dyDescent="0.3">
      <c r="A4900" t="s">
        <v>4899</v>
      </c>
      <c r="B4900" t="s">
        <v>1</v>
      </c>
      <c r="C4900" s="9" t="s">
        <v>17515</v>
      </c>
      <c r="D4900">
        <v>100</v>
      </c>
      <c r="E4900" s="8">
        <v>72686</v>
      </c>
      <c r="F4900">
        <v>1</v>
      </c>
    </row>
    <row r="4901" spans="1:6" x14ac:dyDescent="0.3">
      <c r="A4901" t="s">
        <v>4900</v>
      </c>
      <c r="B4901" t="s">
        <v>1</v>
      </c>
      <c r="C4901" s="9" t="s">
        <v>17515</v>
      </c>
      <c r="D4901">
        <v>100</v>
      </c>
      <c r="E4901" s="8">
        <v>72686</v>
      </c>
      <c r="F4901">
        <v>1</v>
      </c>
    </row>
    <row r="4902" spans="1:6" x14ac:dyDescent="0.3">
      <c r="A4902" t="s">
        <v>4901</v>
      </c>
      <c r="B4902" t="s">
        <v>1</v>
      </c>
      <c r="C4902" s="9" t="s">
        <v>17515</v>
      </c>
      <c r="D4902">
        <v>100</v>
      </c>
      <c r="E4902" s="8">
        <v>72686</v>
      </c>
      <c r="F4902">
        <v>1</v>
      </c>
    </row>
    <row r="4903" spans="1:6" x14ac:dyDescent="0.3">
      <c r="A4903" t="s">
        <v>4902</v>
      </c>
      <c r="B4903" t="s">
        <v>1</v>
      </c>
      <c r="C4903" s="9" t="s">
        <v>17515</v>
      </c>
      <c r="D4903">
        <v>100</v>
      </c>
      <c r="E4903" s="8">
        <v>72686</v>
      </c>
      <c r="F4903">
        <v>1</v>
      </c>
    </row>
    <row r="4904" spans="1:6" x14ac:dyDescent="0.3">
      <c r="A4904" t="s">
        <v>4903</v>
      </c>
      <c r="B4904" t="s">
        <v>1</v>
      </c>
      <c r="C4904" s="9" t="s">
        <v>17515</v>
      </c>
      <c r="D4904">
        <v>100</v>
      </c>
      <c r="E4904" s="8">
        <v>72686</v>
      </c>
      <c r="F4904">
        <v>1</v>
      </c>
    </row>
    <row r="4905" spans="1:6" x14ac:dyDescent="0.3">
      <c r="A4905" t="s">
        <v>4904</v>
      </c>
      <c r="B4905" t="s">
        <v>1</v>
      </c>
      <c r="C4905" s="9" t="s">
        <v>17515</v>
      </c>
      <c r="D4905">
        <v>100</v>
      </c>
      <c r="E4905" s="8">
        <v>72686</v>
      </c>
      <c r="F4905">
        <v>1</v>
      </c>
    </row>
    <row r="4906" spans="1:6" x14ac:dyDescent="0.3">
      <c r="A4906" t="s">
        <v>4905</v>
      </c>
      <c r="B4906" t="s">
        <v>1</v>
      </c>
      <c r="C4906" s="9" t="s">
        <v>17515</v>
      </c>
      <c r="D4906">
        <v>100</v>
      </c>
      <c r="E4906" s="8">
        <v>72686</v>
      </c>
      <c r="F4906">
        <v>1</v>
      </c>
    </row>
    <row r="4907" spans="1:6" x14ac:dyDescent="0.3">
      <c r="A4907" t="s">
        <v>4906</v>
      </c>
      <c r="B4907" t="s">
        <v>1</v>
      </c>
      <c r="C4907" s="9" t="s">
        <v>17515</v>
      </c>
      <c r="D4907">
        <v>100</v>
      </c>
      <c r="E4907" s="8">
        <v>72686</v>
      </c>
      <c r="F4907">
        <v>1</v>
      </c>
    </row>
    <row r="4908" spans="1:6" x14ac:dyDescent="0.3">
      <c r="A4908" t="s">
        <v>4907</v>
      </c>
      <c r="B4908" t="s">
        <v>1</v>
      </c>
      <c r="C4908" s="9" t="s">
        <v>17515</v>
      </c>
      <c r="D4908">
        <v>100</v>
      </c>
      <c r="E4908" s="8">
        <v>72686</v>
      </c>
      <c r="F4908">
        <v>1</v>
      </c>
    </row>
    <row r="4909" spans="1:6" x14ac:dyDescent="0.3">
      <c r="A4909" t="s">
        <v>4908</v>
      </c>
      <c r="B4909" t="s">
        <v>1</v>
      </c>
      <c r="C4909" s="9" t="s">
        <v>17515</v>
      </c>
      <c r="D4909">
        <v>100</v>
      </c>
      <c r="E4909" s="8">
        <v>72686</v>
      </c>
      <c r="F4909">
        <v>1</v>
      </c>
    </row>
    <row r="4910" spans="1:6" x14ac:dyDescent="0.3">
      <c r="A4910" t="s">
        <v>4909</v>
      </c>
      <c r="B4910" t="s">
        <v>1</v>
      </c>
      <c r="C4910" s="9" t="s">
        <v>17515</v>
      </c>
      <c r="D4910">
        <v>100</v>
      </c>
      <c r="E4910" s="8">
        <v>72686</v>
      </c>
      <c r="F4910">
        <v>1</v>
      </c>
    </row>
    <row r="4911" spans="1:6" x14ac:dyDescent="0.3">
      <c r="A4911" t="s">
        <v>4910</v>
      </c>
      <c r="B4911" t="s">
        <v>1</v>
      </c>
      <c r="C4911" s="9" t="s">
        <v>17515</v>
      </c>
      <c r="D4911">
        <v>100</v>
      </c>
      <c r="E4911" s="8">
        <v>72686</v>
      </c>
      <c r="F4911">
        <v>1</v>
      </c>
    </row>
    <row r="4912" spans="1:6" x14ac:dyDescent="0.3">
      <c r="A4912" t="s">
        <v>4911</v>
      </c>
      <c r="B4912" t="s">
        <v>1</v>
      </c>
      <c r="C4912" s="9" t="s">
        <v>17515</v>
      </c>
      <c r="D4912">
        <v>100</v>
      </c>
      <c r="E4912" s="8">
        <v>72686</v>
      </c>
      <c r="F4912">
        <v>1</v>
      </c>
    </row>
    <row r="4913" spans="1:6" x14ac:dyDescent="0.3">
      <c r="A4913" t="s">
        <v>4912</v>
      </c>
      <c r="B4913" t="s">
        <v>1</v>
      </c>
      <c r="C4913" s="9" t="s">
        <v>17515</v>
      </c>
      <c r="D4913">
        <v>100</v>
      </c>
      <c r="E4913" s="8">
        <v>72686</v>
      </c>
      <c r="F4913">
        <v>1</v>
      </c>
    </row>
    <row r="4914" spans="1:6" x14ac:dyDescent="0.3">
      <c r="A4914" t="s">
        <v>4913</v>
      </c>
      <c r="B4914" t="s">
        <v>1</v>
      </c>
      <c r="C4914" s="9" t="s">
        <v>17515</v>
      </c>
      <c r="D4914">
        <v>100</v>
      </c>
      <c r="E4914" s="8">
        <v>72686</v>
      </c>
      <c r="F4914">
        <v>1</v>
      </c>
    </row>
    <row r="4915" spans="1:6" x14ac:dyDescent="0.3">
      <c r="A4915" t="s">
        <v>4914</v>
      </c>
      <c r="B4915" t="s">
        <v>1</v>
      </c>
      <c r="C4915" s="9" t="s">
        <v>17515</v>
      </c>
      <c r="D4915">
        <v>100</v>
      </c>
      <c r="E4915" s="8">
        <v>72686</v>
      </c>
      <c r="F4915">
        <v>1</v>
      </c>
    </row>
    <row r="4916" spans="1:6" x14ac:dyDescent="0.3">
      <c r="A4916" t="s">
        <v>4915</v>
      </c>
      <c r="B4916" t="s">
        <v>1</v>
      </c>
      <c r="C4916" s="9" t="s">
        <v>17515</v>
      </c>
      <c r="D4916">
        <v>100</v>
      </c>
      <c r="E4916" s="8">
        <v>72686</v>
      </c>
      <c r="F4916">
        <v>1</v>
      </c>
    </row>
    <row r="4917" spans="1:6" x14ac:dyDescent="0.3">
      <c r="A4917" t="s">
        <v>4916</v>
      </c>
      <c r="B4917" t="s">
        <v>1</v>
      </c>
      <c r="C4917" s="9" t="s">
        <v>17515</v>
      </c>
      <c r="D4917">
        <v>100</v>
      </c>
      <c r="E4917" s="8">
        <v>72686</v>
      </c>
      <c r="F4917">
        <v>1</v>
      </c>
    </row>
    <row r="4918" spans="1:6" x14ac:dyDescent="0.3">
      <c r="A4918" t="s">
        <v>4917</v>
      </c>
      <c r="B4918" t="s">
        <v>1</v>
      </c>
      <c r="C4918" s="9" t="s">
        <v>17515</v>
      </c>
      <c r="D4918">
        <v>100</v>
      </c>
      <c r="E4918" s="8">
        <v>72686</v>
      </c>
      <c r="F4918">
        <v>1</v>
      </c>
    </row>
    <row r="4919" spans="1:6" x14ac:dyDescent="0.3">
      <c r="A4919" t="s">
        <v>4918</v>
      </c>
      <c r="B4919" t="s">
        <v>1</v>
      </c>
      <c r="C4919" s="9" t="s">
        <v>17515</v>
      </c>
      <c r="D4919">
        <v>100</v>
      </c>
      <c r="E4919" s="8">
        <v>72686</v>
      </c>
      <c r="F4919">
        <v>1</v>
      </c>
    </row>
    <row r="4920" spans="1:6" x14ac:dyDescent="0.3">
      <c r="A4920" t="s">
        <v>4919</v>
      </c>
      <c r="B4920" t="s">
        <v>1</v>
      </c>
      <c r="C4920" s="9" t="s">
        <v>17515</v>
      </c>
      <c r="D4920">
        <v>100</v>
      </c>
      <c r="E4920" s="8">
        <v>72686</v>
      </c>
      <c r="F4920">
        <v>1</v>
      </c>
    </row>
    <row r="4921" spans="1:6" x14ac:dyDescent="0.3">
      <c r="A4921" t="s">
        <v>4920</v>
      </c>
      <c r="B4921" t="s">
        <v>1</v>
      </c>
      <c r="C4921" s="9" t="s">
        <v>17515</v>
      </c>
      <c r="D4921">
        <v>100</v>
      </c>
      <c r="E4921" s="8">
        <v>72686</v>
      </c>
      <c r="F4921">
        <v>1</v>
      </c>
    </row>
    <row r="4922" spans="1:6" x14ac:dyDescent="0.3">
      <c r="A4922" t="s">
        <v>4921</v>
      </c>
      <c r="B4922" t="s">
        <v>1</v>
      </c>
      <c r="C4922" s="9" t="s">
        <v>17515</v>
      </c>
      <c r="D4922">
        <v>100</v>
      </c>
      <c r="E4922" s="8">
        <v>72686</v>
      </c>
      <c r="F4922">
        <v>1</v>
      </c>
    </row>
    <row r="4923" spans="1:6" x14ac:dyDescent="0.3">
      <c r="A4923" t="s">
        <v>4922</v>
      </c>
      <c r="B4923" t="s">
        <v>1</v>
      </c>
      <c r="C4923" s="9" t="s">
        <v>17515</v>
      </c>
      <c r="D4923">
        <v>100</v>
      </c>
      <c r="E4923" s="8">
        <v>72686</v>
      </c>
      <c r="F4923">
        <v>1</v>
      </c>
    </row>
    <row r="4924" spans="1:6" x14ac:dyDescent="0.3">
      <c r="A4924" t="s">
        <v>4923</v>
      </c>
      <c r="B4924" t="s">
        <v>1</v>
      </c>
      <c r="C4924" s="9" t="s">
        <v>17515</v>
      </c>
      <c r="D4924">
        <v>100</v>
      </c>
      <c r="E4924" s="8">
        <v>72686</v>
      </c>
      <c r="F4924">
        <v>1</v>
      </c>
    </row>
    <row r="4925" spans="1:6" x14ac:dyDescent="0.3">
      <c r="A4925" t="s">
        <v>4924</v>
      </c>
      <c r="B4925" t="s">
        <v>1</v>
      </c>
      <c r="C4925" s="9" t="s">
        <v>17515</v>
      </c>
      <c r="D4925">
        <v>100</v>
      </c>
      <c r="E4925" s="8">
        <v>72686</v>
      </c>
      <c r="F4925">
        <v>1</v>
      </c>
    </row>
    <row r="4926" spans="1:6" x14ac:dyDescent="0.3">
      <c r="A4926" t="s">
        <v>4925</v>
      </c>
      <c r="B4926" t="s">
        <v>1</v>
      </c>
      <c r="C4926" s="9" t="s">
        <v>17515</v>
      </c>
      <c r="D4926">
        <v>100</v>
      </c>
      <c r="E4926" s="8">
        <v>72686</v>
      </c>
      <c r="F4926">
        <v>1</v>
      </c>
    </row>
    <row r="4927" spans="1:6" x14ac:dyDescent="0.3">
      <c r="A4927" t="s">
        <v>4926</v>
      </c>
      <c r="B4927" t="s">
        <v>1</v>
      </c>
      <c r="C4927" s="9" t="s">
        <v>17515</v>
      </c>
      <c r="D4927">
        <v>100</v>
      </c>
      <c r="E4927" s="8">
        <v>72686</v>
      </c>
      <c r="F4927">
        <v>1</v>
      </c>
    </row>
    <row r="4928" spans="1:6" x14ac:dyDescent="0.3">
      <c r="A4928" t="s">
        <v>4927</v>
      </c>
      <c r="B4928" t="s">
        <v>1</v>
      </c>
      <c r="C4928" s="9" t="s">
        <v>17515</v>
      </c>
      <c r="D4928">
        <v>100</v>
      </c>
      <c r="E4928" s="8">
        <v>72686</v>
      </c>
      <c r="F4928">
        <v>1</v>
      </c>
    </row>
    <row r="4929" spans="1:6" x14ac:dyDescent="0.3">
      <c r="A4929" t="s">
        <v>4928</v>
      </c>
      <c r="B4929" t="s">
        <v>1</v>
      </c>
      <c r="C4929" s="9" t="s">
        <v>17515</v>
      </c>
      <c r="D4929">
        <v>100</v>
      </c>
      <c r="E4929" s="8">
        <v>72686</v>
      </c>
      <c r="F4929">
        <v>1</v>
      </c>
    </row>
    <row r="4930" spans="1:6" x14ac:dyDescent="0.3">
      <c r="A4930" t="s">
        <v>4929</v>
      </c>
      <c r="B4930" t="s">
        <v>1</v>
      </c>
      <c r="C4930" s="9" t="s">
        <v>17515</v>
      </c>
      <c r="D4930">
        <v>100</v>
      </c>
      <c r="E4930" s="8">
        <v>72686</v>
      </c>
      <c r="F4930">
        <v>1</v>
      </c>
    </row>
    <row r="4931" spans="1:6" x14ac:dyDescent="0.3">
      <c r="A4931" t="s">
        <v>4930</v>
      </c>
      <c r="B4931" t="s">
        <v>1</v>
      </c>
      <c r="C4931" s="9" t="s">
        <v>17515</v>
      </c>
      <c r="D4931">
        <v>100</v>
      </c>
      <c r="E4931" s="8">
        <v>72686</v>
      </c>
      <c r="F4931">
        <v>1</v>
      </c>
    </row>
    <row r="4932" spans="1:6" x14ac:dyDescent="0.3">
      <c r="A4932" t="s">
        <v>4931</v>
      </c>
      <c r="B4932" t="s">
        <v>1</v>
      </c>
      <c r="C4932" s="9" t="s">
        <v>17515</v>
      </c>
      <c r="D4932">
        <v>100</v>
      </c>
      <c r="E4932" s="8">
        <v>72686</v>
      </c>
      <c r="F4932">
        <v>1</v>
      </c>
    </row>
    <row r="4933" spans="1:6" x14ac:dyDescent="0.3">
      <c r="A4933" t="s">
        <v>4932</v>
      </c>
      <c r="B4933" t="s">
        <v>1</v>
      </c>
      <c r="C4933" s="9" t="s">
        <v>17515</v>
      </c>
      <c r="D4933">
        <v>100</v>
      </c>
      <c r="E4933" s="8">
        <v>72686</v>
      </c>
      <c r="F4933">
        <v>1</v>
      </c>
    </row>
    <row r="4934" spans="1:6" x14ac:dyDescent="0.3">
      <c r="A4934" t="s">
        <v>4933</v>
      </c>
      <c r="B4934" t="s">
        <v>1</v>
      </c>
      <c r="C4934" s="9" t="s">
        <v>17515</v>
      </c>
      <c r="D4934">
        <v>100</v>
      </c>
      <c r="E4934" s="8">
        <v>72686</v>
      </c>
      <c r="F4934">
        <v>1</v>
      </c>
    </row>
    <row r="4935" spans="1:6" x14ac:dyDescent="0.3">
      <c r="A4935" t="s">
        <v>4934</v>
      </c>
      <c r="B4935" t="s">
        <v>1</v>
      </c>
      <c r="C4935" s="9" t="s">
        <v>17515</v>
      </c>
      <c r="D4935">
        <v>100</v>
      </c>
      <c r="E4935" s="8">
        <v>72686</v>
      </c>
      <c r="F4935">
        <v>1</v>
      </c>
    </row>
    <row r="4936" spans="1:6" x14ac:dyDescent="0.3">
      <c r="A4936" t="s">
        <v>4935</v>
      </c>
      <c r="B4936" t="s">
        <v>1</v>
      </c>
      <c r="C4936" s="9" t="s">
        <v>17515</v>
      </c>
      <c r="D4936">
        <v>100</v>
      </c>
      <c r="E4936" s="8">
        <v>72686</v>
      </c>
      <c r="F4936">
        <v>1</v>
      </c>
    </row>
    <row r="4937" spans="1:6" x14ac:dyDescent="0.3">
      <c r="A4937" t="s">
        <v>4936</v>
      </c>
      <c r="B4937" t="s">
        <v>1</v>
      </c>
      <c r="C4937" s="9" t="s">
        <v>17515</v>
      </c>
      <c r="D4937">
        <v>100</v>
      </c>
      <c r="E4937" s="8">
        <v>72686</v>
      </c>
      <c r="F4937">
        <v>1</v>
      </c>
    </row>
    <row r="4938" spans="1:6" x14ac:dyDescent="0.3">
      <c r="A4938" t="s">
        <v>4937</v>
      </c>
      <c r="B4938" t="s">
        <v>1</v>
      </c>
      <c r="C4938" s="9" t="s">
        <v>17515</v>
      </c>
      <c r="D4938">
        <v>100</v>
      </c>
      <c r="E4938" s="8">
        <v>72686</v>
      </c>
      <c r="F4938">
        <v>1</v>
      </c>
    </row>
    <row r="4939" spans="1:6" x14ac:dyDescent="0.3">
      <c r="A4939" t="s">
        <v>4938</v>
      </c>
      <c r="B4939" t="s">
        <v>1</v>
      </c>
      <c r="C4939" s="9" t="s">
        <v>17515</v>
      </c>
      <c r="D4939">
        <v>100</v>
      </c>
      <c r="E4939" s="8">
        <v>72686</v>
      </c>
      <c r="F4939">
        <v>1</v>
      </c>
    </row>
    <row r="4940" spans="1:6" x14ac:dyDescent="0.3">
      <c r="A4940" t="s">
        <v>4939</v>
      </c>
      <c r="B4940" t="s">
        <v>1</v>
      </c>
      <c r="C4940" s="9" t="s">
        <v>17515</v>
      </c>
      <c r="D4940">
        <v>100</v>
      </c>
      <c r="E4940" s="8">
        <v>72686</v>
      </c>
      <c r="F4940">
        <v>1</v>
      </c>
    </row>
    <row r="4941" spans="1:6" x14ac:dyDescent="0.3">
      <c r="A4941" t="s">
        <v>4940</v>
      </c>
      <c r="B4941" t="s">
        <v>1</v>
      </c>
      <c r="C4941" s="9" t="s">
        <v>17515</v>
      </c>
      <c r="D4941">
        <v>100</v>
      </c>
      <c r="E4941" s="8">
        <v>72686</v>
      </c>
      <c r="F4941">
        <v>1</v>
      </c>
    </row>
    <row r="4942" spans="1:6" x14ac:dyDescent="0.3">
      <c r="A4942" t="s">
        <v>4941</v>
      </c>
      <c r="B4942" t="s">
        <v>1</v>
      </c>
      <c r="C4942" s="9" t="s">
        <v>17515</v>
      </c>
      <c r="D4942">
        <v>100</v>
      </c>
      <c r="E4942" s="8">
        <v>72686</v>
      </c>
      <c r="F4942">
        <v>1</v>
      </c>
    </row>
    <row r="4943" spans="1:6" x14ac:dyDescent="0.3">
      <c r="A4943" t="s">
        <v>4942</v>
      </c>
      <c r="B4943" t="s">
        <v>1</v>
      </c>
      <c r="C4943" s="9" t="s">
        <v>17515</v>
      </c>
      <c r="D4943">
        <v>100</v>
      </c>
      <c r="E4943" s="8">
        <v>72686</v>
      </c>
      <c r="F4943">
        <v>1</v>
      </c>
    </row>
    <row r="4944" spans="1:6" x14ac:dyDescent="0.3">
      <c r="A4944" t="s">
        <v>4943</v>
      </c>
      <c r="B4944" t="s">
        <v>1</v>
      </c>
      <c r="C4944" s="9" t="s">
        <v>17515</v>
      </c>
      <c r="D4944">
        <v>100</v>
      </c>
      <c r="E4944" s="8">
        <v>72686</v>
      </c>
      <c r="F4944">
        <v>1</v>
      </c>
    </row>
    <row r="4945" spans="1:6" x14ac:dyDescent="0.3">
      <c r="A4945" t="s">
        <v>4944</v>
      </c>
      <c r="B4945" t="s">
        <v>1</v>
      </c>
      <c r="C4945" s="9" t="s">
        <v>17515</v>
      </c>
      <c r="D4945">
        <v>100</v>
      </c>
      <c r="E4945" s="8">
        <v>72686</v>
      </c>
      <c r="F4945">
        <v>1</v>
      </c>
    </row>
    <row r="4946" spans="1:6" x14ac:dyDescent="0.3">
      <c r="A4946" t="s">
        <v>4945</v>
      </c>
      <c r="B4946" t="s">
        <v>1</v>
      </c>
      <c r="C4946" s="9" t="s">
        <v>17515</v>
      </c>
      <c r="D4946">
        <v>100</v>
      </c>
      <c r="E4946" s="8">
        <v>72686</v>
      </c>
      <c r="F4946">
        <v>1</v>
      </c>
    </row>
    <row r="4947" spans="1:6" x14ac:dyDescent="0.3">
      <c r="A4947" t="s">
        <v>4946</v>
      </c>
      <c r="B4947" t="s">
        <v>1</v>
      </c>
      <c r="C4947" s="9" t="s">
        <v>17515</v>
      </c>
      <c r="D4947">
        <v>100</v>
      </c>
      <c r="E4947" s="8">
        <v>72686</v>
      </c>
      <c r="F4947">
        <v>1</v>
      </c>
    </row>
    <row r="4948" spans="1:6" x14ac:dyDescent="0.3">
      <c r="A4948" t="s">
        <v>4947</v>
      </c>
      <c r="B4948" t="s">
        <v>1</v>
      </c>
      <c r="C4948" s="9" t="s">
        <v>17515</v>
      </c>
      <c r="D4948">
        <v>100</v>
      </c>
      <c r="E4948" s="8">
        <v>72686</v>
      </c>
      <c r="F4948">
        <v>1</v>
      </c>
    </row>
    <row r="4949" spans="1:6" x14ac:dyDescent="0.3">
      <c r="A4949" t="s">
        <v>4948</v>
      </c>
      <c r="B4949" t="s">
        <v>1</v>
      </c>
      <c r="C4949" s="9" t="s">
        <v>17515</v>
      </c>
      <c r="D4949">
        <v>100</v>
      </c>
      <c r="E4949" s="8">
        <v>72686</v>
      </c>
      <c r="F4949">
        <v>1</v>
      </c>
    </row>
    <row r="4950" spans="1:6" x14ac:dyDescent="0.3">
      <c r="A4950" t="s">
        <v>4949</v>
      </c>
      <c r="B4950" t="s">
        <v>1</v>
      </c>
      <c r="C4950" s="9" t="s">
        <v>17515</v>
      </c>
      <c r="D4950">
        <v>100</v>
      </c>
      <c r="E4950" s="8">
        <v>72686</v>
      </c>
      <c r="F4950">
        <v>1</v>
      </c>
    </row>
    <row r="4951" spans="1:6" x14ac:dyDescent="0.3">
      <c r="A4951" t="s">
        <v>4950</v>
      </c>
      <c r="B4951" t="s">
        <v>1</v>
      </c>
      <c r="C4951" s="9" t="s">
        <v>17515</v>
      </c>
      <c r="D4951">
        <v>100</v>
      </c>
      <c r="E4951" s="8">
        <v>72686</v>
      </c>
      <c r="F4951">
        <v>1</v>
      </c>
    </row>
    <row r="4952" spans="1:6" x14ac:dyDescent="0.3">
      <c r="A4952" t="s">
        <v>4951</v>
      </c>
      <c r="B4952" t="s">
        <v>1</v>
      </c>
      <c r="C4952" s="9" t="s">
        <v>17515</v>
      </c>
      <c r="D4952">
        <v>100</v>
      </c>
      <c r="E4952" s="8">
        <v>72686</v>
      </c>
      <c r="F4952">
        <v>1</v>
      </c>
    </row>
    <row r="4953" spans="1:6" x14ac:dyDescent="0.3">
      <c r="A4953" t="s">
        <v>4952</v>
      </c>
      <c r="B4953" t="s">
        <v>1</v>
      </c>
      <c r="C4953" s="9" t="s">
        <v>17515</v>
      </c>
      <c r="D4953">
        <v>100</v>
      </c>
      <c r="E4953" s="8">
        <v>72686</v>
      </c>
      <c r="F4953">
        <v>1</v>
      </c>
    </row>
    <row r="4954" spans="1:6" x14ac:dyDescent="0.3">
      <c r="A4954" t="s">
        <v>4953</v>
      </c>
      <c r="B4954" t="s">
        <v>1</v>
      </c>
      <c r="C4954" s="9" t="s">
        <v>17515</v>
      </c>
      <c r="D4954">
        <v>100</v>
      </c>
      <c r="E4954" s="8">
        <v>72686</v>
      </c>
      <c r="F4954">
        <v>1</v>
      </c>
    </row>
    <row r="4955" spans="1:6" x14ac:dyDescent="0.3">
      <c r="A4955" t="s">
        <v>4954</v>
      </c>
      <c r="B4955" t="s">
        <v>1</v>
      </c>
      <c r="C4955" s="9" t="s">
        <v>17515</v>
      </c>
      <c r="D4955">
        <v>100</v>
      </c>
      <c r="E4955" s="8">
        <v>72686</v>
      </c>
      <c r="F4955">
        <v>1</v>
      </c>
    </row>
    <row r="4956" spans="1:6" x14ac:dyDescent="0.3">
      <c r="A4956" t="s">
        <v>4955</v>
      </c>
      <c r="B4956" t="s">
        <v>1</v>
      </c>
      <c r="C4956" s="9" t="s">
        <v>17515</v>
      </c>
      <c r="D4956">
        <v>100</v>
      </c>
      <c r="E4956" s="8">
        <v>72686</v>
      </c>
      <c r="F4956">
        <v>1</v>
      </c>
    </row>
    <row r="4957" spans="1:6" x14ac:dyDescent="0.3">
      <c r="A4957" t="s">
        <v>4956</v>
      </c>
      <c r="B4957" t="s">
        <v>1</v>
      </c>
      <c r="C4957" s="9" t="s">
        <v>17515</v>
      </c>
      <c r="D4957">
        <v>100</v>
      </c>
      <c r="E4957" s="8">
        <v>72686</v>
      </c>
      <c r="F4957">
        <v>1</v>
      </c>
    </row>
    <row r="4958" spans="1:6" x14ac:dyDescent="0.3">
      <c r="A4958" t="s">
        <v>4957</v>
      </c>
      <c r="B4958" t="s">
        <v>1</v>
      </c>
      <c r="C4958" s="9" t="s">
        <v>17515</v>
      </c>
      <c r="D4958">
        <v>100</v>
      </c>
      <c r="E4958" s="8">
        <v>72686</v>
      </c>
      <c r="F4958">
        <v>1</v>
      </c>
    </row>
    <row r="4959" spans="1:6" x14ac:dyDescent="0.3">
      <c r="A4959" t="s">
        <v>4958</v>
      </c>
      <c r="B4959" t="s">
        <v>1</v>
      </c>
      <c r="C4959" s="9" t="s">
        <v>17515</v>
      </c>
      <c r="D4959">
        <v>100</v>
      </c>
      <c r="E4959" s="8">
        <v>72686</v>
      </c>
      <c r="F4959">
        <v>1</v>
      </c>
    </row>
    <row r="4960" spans="1:6" x14ac:dyDescent="0.3">
      <c r="A4960" t="s">
        <v>4959</v>
      </c>
      <c r="B4960" t="s">
        <v>1</v>
      </c>
      <c r="C4960" s="9" t="s">
        <v>17515</v>
      </c>
      <c r="D4960">
        <v>100</v>
      </c>
      <c r="E4960" s="8">
        <v>72686</v>
      </c>
      <c r="F4960">
        <v>1</v>
      </c>
    </row>
    <row r="4961" spans="1:6" x14ac:dyDescent="0.3">
      <c r="A4961" t="s">
        <v>4960</v>
      </c>
      <c r="B4961" t="s">
        <v>1</v>
      </c>
      <c r="C4961" s="9" t="s">
        <v>17515</v>
      </c>
      <c r="D4961">
        <v>100</v>
      </c>
      <c r="E4961" s="8">
        <v>72686</v>
      </c>
      <c r="F4961">
        <v>1</v>
      </c>
    </row>
    <row r="4962" spans="1:6" x14ac:dyDescent="0.3">
      <c r="A4962" t="s">
        <v>4961</v>
      </c>
      <c r="B4962" t="s">
        <v>1</v>
      </c>
      <c r="C4962" s="9" t="s">
        <v>17515</v>
      </c>
      <c r="D4962">
        <v>100</v>
      </c>
      <c r="E4962" s="8">
        <v>72686</v>
      </c>
      <c r="F4962">
        <v>1</v>
      </c>
    </row>
    <row r="4963" spans="1:6" x14ac:dyDescent="0.3">
      <c r="A4963" t="s">
        <v>4962</v>
      </c>
      <c r="B4963" t="s">
        <v>1</v>
      </c>
      <c r="C4963" s="9" t="s">
        <v>17515</v>
      </c>
      <c r="D4963">
        <v>100</v>
      </c>
      <c r="E4963" s="8">
        <v>72686</v>
      </c>
      <c r="F4963">
        <v>1</v>
      </c>
    </row>
    <row r="4964" spans="1:6" x14ac:dyDescent="0.3">
      <c r="A4964" t="s">
        <v>4963</v>
      </c>
      <c r="B4964" t="s">
        <v>1</v>
      </c>
      <c r="C4964" s="9" t="s">
        <v>17515</v>
      </c>
      <c r="D4964">
        <v>100</v>
      </c>
      <c r="E4964" s="8">
        <v>72686</v>
      </c>
      <c r="F4964">
        <v>1</v>
      </c>
    </row>
    <row r="4965" spans="1:6" x14ac:dyDescent="0.3">
      <c r="A4965" t="s">
        <v>4964</v>
      </c>
      <c r="B4965" t="s">
        <v>1</v>
      </c>
      <c r="C4965" s="9" t="s">
        <v>17515</v>
      </c>
      <c r="D4965">
        <v>100</v>
      </c>
      <c r="E4965" s="8">
        <v>72686</v>
      </c>
      <c r="F4965">
        <v>1</v>
      </c>
    </row>
    <row r="4966" spans="1:6" x14ac:dyDescent="0.3">
      <c r="A4966" t="s">
        <v>4965</v>
      </c>
      <c r="B4966" t="s">
        <v>1</v>
      </c>
      <c r="C4966" s="9" t="s">
        <v>17515</v>
      </c>
      <c r="D4966">
        <v>100</v>
      </c>
      <c r="E4966" s="8">
        <v>72686</v>
      </c>
      <c r="F4966">
        <v>1</v>
      </c>
    </row>
    <row r="4967" spans="1:6" x14ac:dyDescent="0.3">
      <c r="A4967" t="s">
        <v>4966</v>
      </c>
      <c r="B4967" t="s">
        <v>1</v>
      </c>
      <c r="C4967" s="9" t="s">
        <v>17515</v>
      </c>
      <c r="D4967">
        <v>100</v>
      </c>
      <c r="E4967" s="8">
        <v>72686</v>
      </c>
      <c r="F4967">
        <v>1</v>
      </c>
    </row>
    <row r="4968" spans="1:6" x14ac:dyDescent="0.3">
      <c r="A4968" t="s">
        <v>4967</v>
      </c>
      <c r="B4968" t="s">
        <v>1</v>
      </c>
      <c r="C4968" s="9" t="s">
        <v>17515</v>
      </c>
      <c r="D4968">
        <v>100</v>
      </c>
      <c r="E4968" s="8">
        <v>72686</v>
      </c>
      <c r="F4968">
        <v>1</v>
      </c>
    </row>
    <row r="4969" spans="1:6" x14ac:dyDescent="0.3">
      <c r="A4969" t="s">
        <v>4968</v>
      </c>
      <c r="B4969" t="s">
        <v>1</v>
      </c>
      <c r="C4969" s="9" t="s">
        <v>17515</v>
      </c>
      <c r="D4969">
        <v>100</v>
      </c>
      <c r="E4969" s="8">
        <v>72686</v>
      </c>
      <c r="F4969">
        <v>1</v>
      </c>
    </row>
    <row r="4970" spans="1:6" x14ac:dyDescent="0.3">
      <c r="A4970" t="s">
        <v>4969</v>
      </c>
      <c r="B4970" t="s">
        <v>1</v>
      </c>
      <c r="C4970" s="9" t="s">
        <v>17515</v>
      </c>
      <c r="D4970">
        <v>100</v>
      </c>
      <c r="E4970" s="8">
        <v>72686</v>
      </c>
      <c r="F4970">
        <v>1</v>
      </c>
    </row>
    <row r="4971" spans="1:6" x14ac:dyDescent="0.3">
      <c r="A4971" t="s">
        <v>4970</v>
      </c>
      <c r="B4971" t="s">
        <v>1</v>
      </c>
      <c r="C4971" s="9" t="s">
        <v>17515</v>
      </c>
      <c r="D4971">
        <v>100</v>
      </c>
      <c r="E4971" s="8">
        <v>72686</v>
      </c>
      <c r="F4971">
        <v>1</v>
      </c>
    </row>
    <row r="4972" spans="1:6" x14ac:dyDescent="0.3">
      <c r="A4972" t="s">
        <v>4971</v>
      </c>
      <c r="B4972" t="s">
        <v>1</v>
      </c>
      <c r="C4972" s="9" t="s">
        <v>17515</v>
      </c>
      <c r="D4972">
        <v>100</v>
      </c>
      <c r="E4972" s="8">
        <v>72686</v>
      </c>
      <c r="F4972">
        <v>1</v>
      </c>
    </row>
    <row r="4973" spans="1:6" x14ac:dyDescent="0.3">
      <c r="A4973" t="s">
        <v>4972</v>
      </c>
      <c r="B4973" t="s">
        <v>1</v>
      </c>
      <c r="C4973" s="9" t="s">
        <v>17515</v>
      </c>
      <c r="D4973">
        <v>100</v>
      </c>
      <c r="E4973" s="8">
        <v>72686</v>
      </c>
      <c r="F4973">
        <v>1</v>
      </c>
    </row>
    <row r="4974" spans="1:6" x14ac:dyDescent="0.3">
      <c r="A4974" t="s">
        <v>4973</v>
      </c>
      <c r="B4974" t="s">
        <v>1</v>
      </c>
      <c r="C4974" s="9" t="s">
        <v>17515</v>
      </c>
      <c r="D4974">
        <v>100</v>
      </c>
      <c r="E4974" s="8">
        <v>72686</v>
      </c>
      <c r="F4974">
        <v>1</v>
      </c>
    </row>
    <row r="4975" spans="1:6" x14ac:dyDescent="0.3">
      <c r="A4975" t="s">
        <v>4974</v>
      </c>
      <c r="B4975" t="s">
        <v>1</v>
      </c>
      <c r="C4975" s="9" t="s">
        <v>17515</v>
      </c>
      <c r="D4975">
        <v>100</v>
      </c>
      <c r="E4975" s="8">
        <v>72686</v>
      </c>
      <c r="F4975">
        <v>1</v>
      </c>
    </row>
    <row r="4976" spans="1:6" x14ac:dyDescent="0.3">
      <c r="A4976" t="s">
        <v>4975</v>
      </c>
      <c r="B4976" t="s">
        <v>1</v>
      </c>
      <c r="C4976" s="9" t="s">
        <v>17515</v>
      </c>
      <c r="D4976">
        <v>100</v>
      </c>
      <c r="E4976" s="8">
        <v>72686</v>
      </c>
      <c r="F4976">
        <v>1</v>
      </c>
    </row>
    <row r="4977" spans="1:6" x14ac:dyDescent="0.3">
      <c r="A4977" t="s">
        <v>4976</v>
      </c>
      <c r="B4977" t="s">
        <v>1</v>
      </c>
      <c r="C4977" s="9" t="s">
        <v>17515</v>
      </c>
      <c r="D4977">
        <v>100</v>
      </c>
      <c r="E4977" s="8">
        <v>72686</v>
      </c>
      <c r="F4977">
        <v>1</v>
      </c>
    </row>
    <row r="4978" spans="1:6" x14ac:dyDescent="0.3">
      <c r="A4978" t="s">
        <v>4977</v>
      </c>
      <c r="B4978" t="s">
        <v>1</v>
      </c>
      <c r="C4978" s="9" t="s">
        <v>17515</v>
      </c>
      <c r="D4978">
        <v>100</v>
      </c>
      <c r="E4978" s="8">
        <v>72686</v>
      </c>
      <c r="F4978">
        <v>1</v>
      </c>
    </row>
    <row r="4979" spans="1:6" x14ac:dyDescent="0.3">
      <c r="A4979" t="s">
        <v>4978</v>
      </c>
      <c r="B4979" t="s">
        <v>1</v>
      </c>
      <c r="C4979" s="9" t="s">
        <v>17515</v>
      </c>
      <c r="D4979">
        <v>100</v>
      </c>
      <c r="E4979" s="8">
        <v>72686</v>
      </c>
      <c r="F4979">
        <v>1</v>
      </c>
    </row>
    <row r="4980" spans="1:6" x14ac:dyDescent="0.3">
      <c r="A4980" t="s">
        <v>4979</v>
      </c>
      <c r="B4980" t="s">
        <v>1</v>
      </c>
      <c r="C4980" s="9" t="s">
        <v>17515</v>
      </c>
      <c r="D4980">
        <v>100</v>
      </c>
      <c r="E4980" s="8">
        <v>72686</v>
      </c>
      <c r="F4980">
        <v>1</v>
      </c>
    </row>
    <row r="4981" spans="1:6" x14ac:dyDescent="0.3">
      <c r="A4981" t="s">
        <v>4980</v>
      </c>
      <c r="B4981" t="s">
        <v>1</v>
      </c>
      <c r="C4981" s="9" t="s">
        <v>17515</v>
      </c>
      <c r="D4981">
        <v>100</v>
      </c>
      <c r="E4981" s="8">
        <v>72686</v>
      </c>
      <c r="F4981">
        <v>1</v>
      </c>
    </row>
    <row r="4982" spans="1:6" x14ac:dyDescent="0.3">
      <c r="A4982" t="s">
        <v>4981</v>
      </c>
      <c r="B4982" t="s">
        <v>1</v>
      </c>
      <c r="C4982" s="9" t="s">
        <v>17515</v>
      </c>
      <c r="D4982">
        <v>100</v>
      </c>
      <c r="E4982" s="8">
        <v>72686</v>
      </c>
      <c r="F4982">
        <v>1</v>
      </c>
    </row>
    <row r="4983" spans="1:6" x14ac:dyDescent="0.3">
      <c r="A4983" t="s">
        <v>4982</v>
      </c>
      <c r="B4983" t="s">
        <v>1</v>
      </c>
      <c r="C4983" s="9" t="s">
        <v>17515</v>
      </c>
      <c r="D4983">
        <v>100</v>
      </c>
      <c r="E4983" s="8">
        <v>72686</v>
      </c>
      <c r="F4983">
        <v>1</v>
      </c>
    </row>
    <row r="4984" spans="1:6" x14ac:dyDescent="0.3">
      <c r="A4984" t="s">
        <v>4983</v>
      </c>
      <c r="B4984" t="s">
        <v>1</v>
      </c>
      <c r="C4984" s="9" t="s">
        <v>17515</v>
      </c>
      <c r="D4984">
        <v>100</v>
      </c>
      <c r="E4984" s="8">
        <v>72686</v>
      </c>
      <c r="F4984">
        <v>1</v>
      </c>
    </row>
    <row r="4985" spans="1:6" x14ac:dyDescent="0.3">
      <c r="A4985" t="s">
        <v>4984</v>
      </c>
      <c r="B4985" t="s">
        <v>1</v>
      </c>
      <c r="C4985" s="9" t="s">
        <v>17515</v>
      </c>
      <c r="D4985">
        <v>100</v>
      </c>
      <c r="E4985" s="8">
        <v>72686</v>
      </c>
      <c r="F4985">
        <v>1</v>
      </c>
    </row>
    <row r="4986" spans="1:6" x14ac:dyDescent="0.3">
      <c r="A4986" t="s">
        <v>4985</v>
      </c>
      <c r="B4986" t="s">
        <v>1</v>
      </c>
      <c r="C4986" s="9" t="s">
        <v>17515</v>
      </c>
      <c r="D4986">
        <v>100</v>
      </c>
      <c r="E4986" s="8">
        <v>72686</v>
      </c>
      <c r="F4986">
        <v>1</v>
      </c>
    </row>
    <row r="4987" spans="1:6" x14ac:dyDescent="0.3">
      <c r="A4987" t="s">
        <v>4986</v>
      </c>
      <c r="B4987" t="s">
        <v>1</v>
      </c>
      <c r="C4987" s="9" t="s">
        <v>17515</v>
      </c>
      <c r="D4987">
        <v>100</v>
      </c>
      <c r="E4987" s="8">
        <v>72686</v>
      </c>
      <c r="F4987">
        <v>1</v>
      </c>
    </row>
    <row r="4988" spans="1:6" x14ac:dyDescent="0.3">
      <c r="A4988" t="s">
        <v>4987</v>
      </c>
      <c r="B4988" t="s">
        <v>1</v>
      </c>
      <c r="C4988" s="9" t="s">
        <v>17515</v>
      </c>
      <c r="D4988">
        <v>100</v>
      </c>
      <c r="E4988" s="8">
        <v>72686</v>
      </c>
      <c r="F4988">
        <v>1</v>
      </c>
    </row>
    <row r="4989" spans="1:6" x14ac:dyDescent="0.3">
      <c r="A4989" t="s">
        <v>4988</v>
      </c>
      <c r="B4989" t="s">
        <v>1</v>
      </c>
      <c r="C4989" s="9" t="s">
        <v>17515</v>
      </c>
      <c r="D4989">
        <v>100</v>
      </c>
      <c r="E4989" s="8">
        <v>72686</v>
      </c>
      <c r="F4989">
        <v>1</v>
      </c>
    </row>
    <row r="4990" spans="1:6" x14ac:dyDescent="0.3">
      <c r="A4990" t="s">
        <v>4989</v>
      </c>
      <c r="B4990" t="s">
        <v>1</v>
      </c>
      <c r="C4990" s="9" t="s">
        <v>17515</v>
      </c>
      <c r="D4990">
        <v>100</v>
      </c>
      <c r="E4990" s="8">
        <v>72686</v>
      </c>
      <c r="F4990">
        <v>1</v>
      </c>
    </row>
    <row r="4991" spans="1:6" x14ac:dyDescent="0.3">
      <c r="A4991" t="s">
        <v>4990</v>
      </c>
      <c r="B4991" t="s">
        <v>1</v>
      </c>
      <c r="C4991" s="9" t="s">
        <v>17515</v>
      </c>
      <c r="D4991">
        <v>100</v>
      </c>
      <c r="E4991" s="8">
        <v>72686</v>
      </c>
      <c r="F4991">
        <v>1</v>
      </c>
    </row>
    <row r="4992" spans="1:6" x14ac:dyDescent="0.3">
      <c r="A4992" t="s">
        <v>4991</v>
      </c>
      <c r="B4992" t="s">
        <v>1</v>
      </c>
      <c r="C4992" s="9" t="s">
        <v>17515</v>
      </c>
      <c r="D4992">
        <v>100</v>
      </c>
      <c r="E4992" s="8">
        <v>72686</v>
      </c>
      <c r="F4992">
        <v>1</v>
      </c>
    </row>
    <row r="4993" spans="1:6" x14ac:dyDescent="0.3">
      <c r="A4993" t="s">
        <v>4992</v>
      </c>
      <c r="B4993" t="s">
        <v>1</v>
      </c>
      <c r="C4993" s="9" t="s">
        <v>17515</v>
      </c>
      <c r="D4993">
        <v>100</v>
      </c>
      <c r="E4993" s="8">
        <v>72686</v>
      </c>
      <c r="F4993">
        <v>1</v>
      </c>
    </row>
    <row r="4994" spans="1:6" x14ac:dyDescent="0.3">
      <c r="A4994" t="s">
        <v>4993</v>
      </c>
      <c r="B4994" t="s">
        <v>1</v>
      </c>
      <c r="C4994" s="9" t="s">
        <v>17515</v>
      </c>
      <c r="D4994">
        <v>100</v>
      </c>
      <c r="E4994" s="8">
        <v>72686</v>
      </c>
      <c r="F4994">
        <v>1</v>
      </c>
    </row>
    <row r="4995" spans="1:6" x14ac:dyDescent="0.3">
      <c r="A4995" t="s">
        <v>4994</v>
      </c>
      <c r="B4995" t="s">
        <v>1</v>
      </c>
      <c r="C4995" s="9" t="s">
        <v>17515</v>
      </c>
      <c r="D4995">
        <v>100</v>
      </c>
      <c r="E4995" s="8">
        <v>72686</v>
      </c>
      <c r="F4995">
        <v>1</v>
      </c>
    </row>
    <row r="4996" spans="1:6" x14ac:dyDescent="0.3">
      <c r="A4996" t="s">
        <v>4995</v>
      </c>
      <c r="B4996" t="s">
        <v>1</v>
      </c>
      <c r="C4996" s="9" t="s">
        <v>17515</v>
      </c>
      <c r="D4996">
        <v>100</v>
      </c>
      <c r="E4996" s="8">
        <v>72686</v>
      </c>
      <c r="F4996">
        <v>1</v>
      </c>
    </row>
    <row r="4997" spans="1:6" x14ac:dyDescent="0.3">
      <c r="A4997" t="s">
        <v>4996</v>
      </c>
      <c r="B4997" t="s">
        <v>1</v>
      </c>
      <c r="C4997" s="9" t="s">
        <v>17515</v>
      </c>
      <c r="D4997">
        <v>100</v>
      </c>
      <c r="E4997" s="8">
        <v>72686</v>
      </c>
      <c r="F4997">
        <v>1</v>
      </c>
    </row>
    <row r="4998" spans="1:6" x14ac:dyDescent="0.3">
      <c r="A4998" t="s">
        <v>4997</v>
      </c>
      <c r="B4998" t="s">
        <v>1</v>
      </c>
      <c r="C4998" s="9" t="s">
        <v>17515</v>
      </c>
      <c r="D4998">
        <v>100</v>
      </c>
      <c r="E4998" s="8">
        <v>72686</v>
      </c>
      <c r="F4998">
        <v>1</v>
      </c>
    </row>
    <row r="4999" spans="1:6" x14ac:dyDescent="0.3">
      <c r="A4999" t="s">
        <v>4998</v>
      </c>
      <c r="B4999" t="s">
        <v>1</v>
      </c>
      <c r="C4999" s="9" t="s">
        <v>17515</v>
      </c>
      <c r="D4999">
        <v>100</v>
      </c>
      <c r="E4999" s="8">
        <v>72686</v>
      </c>
      <c r="F4999">
        <v>1</v>
      </c>
    </row>
    <row r="5000" spans="1:6" x14ac:dyDescent="0.3">
      <c r="A5000" t="s">
        <v>4999</v>
      </c>
      <c r="B5000" t="s">
        <v>1</v>
      </c>
      <c r="C5000" s="9" t="s">
        <v>17515</v>
      </c>
      <c r="D5000">
        <v>100</v>
      </c>
      <c r="E5000" s="8">
        <v>72686</v>
      </c>
      <c r="F5000">
        <v>1</v>
      </c>
    </row>
    <row r="5001" spans="1:6" x14ac:dyDescent="0.3">
      <c r="A5001" t="s">
        <v>5000</v>
      </c>
      <c r="B5001" t="s">
        <v>1</v>
      </c>
      <c r="C5001" s="9" t="s">
        <v>17515</v>
      </c>
      <c r="D5001">
        <v>100</v>
      </c>
      <c r="E5001" s="8">
        <v>72686</v>
      </c>
      <c r="F5001">
        <v>1</v>
      </c>
    </row>
    <row r="5002" spans="1:6" x14ac:dyDescent="0.3">
      <c r="A5002" t="s">
        <v>5001</v>
      </c>
      <c r="B5002" t="s">
        <v>1</v>
      </c>
      <c r="C5002" s="9" t="s">
        <v>17515</v>
      </c>
      <c r="D5002">
        <v>100</v>
      </c>
      <c r="E5002" s="8">
        <v>72686</v>
      </c>
      <c r="F5002">
        <v>1</v>
      </c>
    </row>
    <row r="5003" spans="1:6" x14ac:dyDescent="0.3">
      <c r="A5003" t="s">
        <v>5002</v>
      </c>
      <c r="B5003" t="s">
        <v>1</v>
      </c>
      <c r="C5003" s="9" t="s">
        <v>17515</v>
      </c>
      <c r="D5003">
        <v>100</v>
      </c>
      <c r="E5003" s="8">
        <v>72686</v>
      </c>
      <c r="F5003">
        <v>1</v>
      </c>
    </row>
    <row r="5004" spans="1:6" x14ac:dyDescent="0.3">
      <c r="A5004" t="s">
        <v>5003</v>
      </c>
      <c r="B5004" t="s">
        <v>1</v>
      </c>
      <c r="C5004" s="9" t="s">
        <v>17515</v>
      </c>
      <c r="D5004">
        <v>100</v>
      </c>
      <c r="E5004" s="8">
        <v>72686</v>
      </c>
      <c r="F5004">
        <v>1</v>
      </c>
    </row>
    <row r="5005" spans="1:6" x14ac:dyDescent="0.3">
      <c r="A5005" t="s">
        <v>5004</v>
      </c>
      <c r="B5005" t="s">
        <v>1</v>
      </c>
      <c r="C5005" s="9" t="s">
        <v>17515</v>
      </c>
      <c r="D5005">
        <v>100</v>
      </c>
      <c r="E5005" s="8">
        <v>72686</v>
      </c>
      <c r="F5005">
        <v>1</v>
      </c>
    </row>
    <row r="5006" spans="1:6" x14ac:dyDescent="0.3">
      <c r="A5006" t="s">
        <v>5005</v>
      </c>
      <c r="B5006" t="s">
        <v>1</v>
      </c>
      <c r="C5006" s="9" t="s">
        <v>17515</v>
      </c>
      <c r="D5006">
        <v>100</v>
      </c>
      <c r="E5006" s="8">
        <v>72686</v>
      </c>
      <c r="F5006">
        <v>1</v>
      </c>
    </row>
    <row r="5007" spans="1:6" x14ac:dyDescent="0.3">
      <c r="A5007" t="s">
        <v>5006</v>
      </c>
      <c r="B5007" t="s">
        <v>1</v>
      </c>
      <c r="C5007" s="9" t="s">
        <v>17515</v>
      </c>
      <c r="D5007">
        <v>100</v>
      </c>
      <c r="E5007" s="8">
        <v>72686</v>
      </c>
      <c r="F5007">
        <v>1</v>
      </c>
    </row>
    <row r="5008" spans="1:6" x14ac:dyDescent="0.3">
      <c r="A5008" t="s">
        <v>5007</v>
      </c>
      <c r="B5008" t="s">
        <v>1</v>
      </c>
      <c r="C5008" s="9" t="s">
        <v>17515</v>
      </c>
      <c r="D5008">
        <v>100</v>
      </c>
      <c r="E5008" s="8">
        <v>72686</v>
      </c>
      <c r="F5008">
        <v>1</v>
      </c>
    </row>
    <row r="5009" spans="1:6" x14ac:dyDescent="0.3">
      <c r="A5009" t="s">
        <v>5008</v>
      </c>
      <c r="B5009" t="s">
        <v>1</v>
      </c>
      <c r="C5009" s="9" t="s">
        <v>17515</v>
      </c>
      <c r="D5009">
        <v>100</v>
      </c>
      <c r="E5009" s="8">
        <v>72686</v>
      </c>
      <c r="F5009">
        <v>1</v>
      </c>
    </row>
    <row r="5010" spans="1:6" x14ac:dyDescent="0.3">
      <c r="A5010" t="s">
        <v>5009</v>
      </c>
      <c r="B5010" t="s">
        <v>1</v>
      </c>
      <c r="C5010" s="9" t="s">
        <v>17515</v>
      </c>
      <c r="D5010">
        <v>100</v>
      </c>
      <c r="E5010" s="8">
        <v>72686</v>
      </c>
      <c r="F5010">
        <v>1</v>
      </c>
    </row>
    <row r="5011" spans="1:6" x14ac:dyDescent="0.3">
      <c r="A5011" t="s">
        <v>5010</v>
      </c>
      <c r="B5011" t="s">
        <v>1</v>
      </c>
      <c r="C5011" s="9" t="s">
        <v>17515</v>
      </c>
      <c r="D5011">
        <v>100</v>
      </c>
      <c r="E5011" s="8">
        <v>72686</v>
      </c>
      <c r="F5011">
        <v>1</v>
      </c>
    </row>
    <row r="5012" spans="1:6" x14ac:dyDescent="0.3">
      <c r="A5012" t="s">
        <v>5011</v>
      </c>
      <c r="B5012" t="s">
        <v>1</v>
      </c>
      <c r="C5012" s="9" t="s">
        <v>17515</v>
      </c>
      <c r="D5012">
        <v>100</v>
      </c>
      <c r="E5012" s="8">
        <v>72686</v>
      </c>
      <c r="F5012">
        <v>1</v>
      </c>
    </row>
    <row r="5013" spans="1:6" x14ac:dyDescent="0.3">
      <c r="A5013" t="s">
        <v>5012</v>
      </c>
      <c r="B5013" t="s">
        <v>1</v>
      </c>
      <c r="C5013" s="9" t="s">
        <v>17515</v>
      </c>
      <c r="D5013">
        <v>100</v>
      </c>
      <c r="E5013" s="8">
        <v>72686</v>
      </c>
      <c r="F5013">
        <v>1</v>
      </c>
    </row>
    <row r="5014" spans="1:6" x14ac:dyDescent="0.3">
      <c r="A5014" t="s">
        <v>5013</v>
      </c>
      <c r="B5014" t="s">
        <v>1</v>
      </c>
      <c r="C5014" s="9" t="s">
        <v>17515</v>
      </c>
      <c r="D5014">
        <v>100</v>
      </c>
      <c r="E5014" s="8">
        <v>72686</v>
      </c>
      <c r="F5014">
        <v>1</v>
      </c>
    </row>
    <row r="5015" spans="1:6" x14ac:dyDescent="0.3">
      <c r="A5015" t="s">
        <v>5014</v>
      </c>
      <c r="B5015" t="s">
        <v>1</v>
      </c>
      <c r="C5015" s="9" t="s">
        <v>17515</v>
      </c>
      <c r="D5015">
        <v>100</v>
      </c>
      <c r="E5015" s="8">
        <v>72686</v>
      </c>
      <c r="F5015">
        <v>1</v>
      </c>
    </row>
    <row r="5016" spans="1:6" x14ac:dyDescent="0.3">
      <c r="A5016" t="s">
        <v>5015</v>
      </c>
      <c r="B5016" t="s">
        <v>1</v>
      </c>
      <c r="C5016" s="9" t="s">
        <v>17515</v>
      </c>
      <c r="D5016">
        <v>100</v>
      </c>
      <c r="E5016" s="8">
        <v>72686</v>
      </c>
      <c r="F5016">
        <v>1</v>
      </c>
    </row>
    <row r="5017" spans="1:6" x14ac:dyDescent="0.3">
      <c r="A5017" t="s">
        <v>5016</v>
      </c>
      <c r="B5017" t="s">
        <v>1</v>
      </c>
      <c r="C5017" s="9" t="s">
        <v>17515</v>
      </c>
      <c r="D5017">
        <v>100</v>
      </c>
      <c r="E5017" s="8">
        <v>72686</v>
      </c>
      <c r="F5017">
        <v>1</v>
      </c>
    </row>
    <row r="5018" spans="1:6" x14ac:dyDescent="0.3">
      <c r="A5018" t="s">
        <v>5017</v>
      </c>
      <c r="B5018" t="s">
        <v>1</v>
      </c>
      <c r="C5018" s="9" t="s">
        <v>17515</v>
      </c>
      <c r="D5018">
        <v>100</v>
      </c>
      <c r="E5018" s="8">
        <v>72686</v>
      </c>
      <c r="F5018">
        <v>1</v>
      </c>
    </row>
    <row r="5019" spans="1:6" x14ac:dyDescent="0.3">
      <c r="A5019" t="s">
        <v>5018</v>
      </c>
      <c r="B5019" t="s">
        <v>1</v>
      </c>
      <c r="C5019" s="9" t="s">
        <v>17515</v>
      </c>
      <c r="D5019">
        <v>100</v>
      </c>
      <c r="E5019" s="8">
        <v>72686</v>
      </c>
      <c r="F5019">
        <v>1</v>
      </c>
    </row>
    <row r="5020" spans="1:6" x14ac:dyDescent="0.3">
      <c r="A5020" t="s">
        <v>5019</v>
      </c>
      <c r="B5020" t="s">
        <v>1</v>
      </c>
      <c r="C5020" s="9" t="s">
        <v>17515</v>
      </c>
      <c r="D5020">
        <v>100</v>
      </c>
      <c r="E5020" s="8">
        <v>72686</v>
      </c>
      <c r="F5020">
        <v>1</v>
      </c>
    </row>
    <row r="5021" spans="1:6" x14ac:dyDescent="0.3">
      <c r="A5021" t="s">
        <v>5020</v>
      </c>
      <c r="B5021" t="s">
        <v>1</v>
      </c>
      <c r="C5021" s="9" t="s">
        <v>17515</v>
      </c>
      <c r="D5021">
        <v>100</v>
      </c>
      <c r="E5021" s="8">
        <v>72686</v>
      </c>
      <c r="F5021">
        <v>1</v>
      </c>
    </row>
    <row r="5022" spans="1:6" x14ac:dyDescent="0.3">
      <c r="A5022" t="s">
        <v>5021</v>
      </c>
      <c r="B5022" t="s">
        <v>1</v>
      </c>
      <c r="C5022" s="9" t="s">
        <v>17515</v>
      </c>
      <c r="D5022">
        <v>100</v>
      </c>
      <c r="E5022" s="8">
        <v>72686</v>
      </c>
      <c r="F5022">
        <v>1</v>
      </c>
    </row>
    <row r="5023" spans="1:6" x14ac:dyDescent="0.3">
      <c r="A5023" t="s">
        <v>5022</v>
      </c>
      <c r="B5023" t="s">
        <v>1</v>
      </c>
      <c r="C5023" s="9" t="s">
        <v>17515</v>
      </c>
      <c r="D5023">
        <v>100</v>
      </c>
      <c r="E5023" s="8">
        <v>72686</v>
      </c>
      <c r="F5023">
        <v>1</v>
      </c>
    </row>
    <row r="5024" spans="1:6" x14ac:dyDescent="0.3">
      <c r="A5024" t="s">
        <v>5023</v>
      </c>
      <c r="B5024" t="s">
        <v>1</v>
      </c>
      <c r="C5024" s="9" t="s">
        <v>17515</v>
      </c>
      <c r="D5024">
        <v>100</v>
      </c>
      <c r="E5024" s="8">
        <v>72686</v>
      </c>
      <c r="F5024">
        <v>1</v>
      </c>
    </row>
    <row r="5025" spans="1:6" x14ac:dyDescent="0.3">
      <c r="A5025" t="s">
        <v>5024</v>
      </c>
      <c r="B5025" t="s">
        <v>1</v>
      </c>
      <c r="C5025" s="9" t="s">
        <v>17515</v>
      </c>
      <c r="D5025">
        <v>100</v>
      </c>
      <c r="E5025" s="8">
        <v>72686</v>
      </c>
      <c r="F5025">
        <v>1</v>
      </c>
    </row>
    <row r="5026" spans="1:6" x14ac:dyDescent="0.3">
      <c r="A5026" t="s">
        <v>5025</v>
      </c>
      <c r="B5026" t="s">
        <v>1</v>
      </c>
      <c r="C5026" s="9" t="s">
        <v>17515</v>
      </c>
      <c r="D5026">
        <v>100</v>
      </c>
      <c r="E5026" s="8">
        <v>72686</v>
      </c>
      <c r="F5026">
        <v>1</v>
      </c>
    </row>
    <row r="5027" spans="1:6" x14ac:dyDescent="0.3">
      <c r="A5027" t="s">
        <v>5026</v>
      </c>
      <c r="B5027" t="s">
        <v>1</v>
      </c>
      <c r="C5027" s="9" t="s">
        <v>17515</v>
      </c>
      <c r="D5027">
        <v>100</v>
      </c>
      <c r="E5027" s="8">
        <v>72686</v>
      </c>
      <c r="F5027">
        <v>1</v>
      </c>
    </row>
    <row r="5028" spans="1:6" x14ac:dyDescent="0.3">
      <c r="A5028" t="s">
        <v>5027</v>
      </c>
      <c r="B5028" t="s">
        <v>1</v>
      </c>
      <c r="C5028" s="9" t="s">
        <v>17515</v>
      </c>
      <c r="D5028">
        <v>100</v>
      </c>
      <c r="E5028" s="8">
        <v>72686</v>
      </c>
      <c r="F5028">
        <v>1</v>
      </c>
    </row>
    <row r="5029" spans="1:6" x14ac:dyDescent="0.3">
      <c r="A5029" t="s">
        <v>5028</v>
      </c>
      <c r="B5029" t="s">
        <v>1</v>
      </c>
      <c r="C5029" s="9" t="s">
        <v>17515</v>
      </c>
      <c r="D5029">
        <v>100</v>
      </c>
      <c r="E5029" s="8">
        <v>72686</v>
      </c>
      <c r="F5029">
        <v>1</v>
      </c>
    </row>
    <row r="5030" spans="1:6" x14ac:dyDescent="0.3">
      <c r="A5030" t="s">
        <v>5029</v>
      </c>
      <c r="B5030" t="s">
        <v>1</v>
      </c>
      <c r="C5030" s="9" t="s">
        <v>17515</v>
      </c>
      <c r="D5030">
        <v>100</v>
      </c>
      <c r="E5030" s="8">
        <v>72686</v>
      </c>
      <c r="F5030">
        <v>1</v>
      </c>
    </row>
    <row r="5031" spans="1:6" x14ac:dyDescent="0.3">
      <c r="A5031" t="s">
        <v>5030</v>
      </c>
      <c r="B5031" t="s">
        <v>1</v>
      </c>
      <c r="C5031" s="9" t="s">
        <v>17515</v>
      </c>
      <c r="D5031">
        <v>100</v>
      </c>
      <c r="E5031" s="8">
        <v>72686</v>
      </c>
      <c r="F5031">
        <v>1</v>
      </c>
    </row>
    <row r="5032" spans="1:6" x14ac:dyDescent="0.3">
      <c r="A5032" t="s">
        <v>5031</v>
      </c>
      <c r="B5032" t="s">
        <v>1</v>
      </c>
      <c r="C5032" s="9" t="s">
        <v>17515</v>
      </c>
      <c r="D5032">
        <v>100</v>
      </c>
      <c r="E5032" s="8">
        <v>72686</v>
      </c>
      <c r="F5032">
        <v>1</v>
      </c>
    </row>
    <row r="5033" spans="1:6" x14ac:dyDescent="0.3">
      <c r="A5033" t="s">
        <v>5032</v>
      </c>
      <c r="B5033" t="s">
        <v>1</v>
      </c>
      <c r="C5033" s="9" t="s">
        <v>17515</v>
      </c>
      <c r="D5033">
        <v>100</v>
      </c>
      <c r="E5033" s="8">
        <v>72686</v>
      </c>
      <c r="F5033">
        <v>1</v>
      </c>
    </row>
    <row r="5034" spans="1:6" x14ac:dyDescent="0.3">
      <c r="A5034" t="s">
        <v>5033</v>
      </c>
      <c r="B5034" t="s">
        <v>1</v>
      </c>
      <c r="C5034" s="9" t="s">
        <v>17515</v>
      </c>
      <c r="D5034">
        <v>100</v>
      </c>
      <c r="E5034" s="8">
        <v>72686</v>
      </c>
      <c r="F5034">
        <v>1</v>
      </c>
    </row>
    <row r="5035" spans="1:6" x14ac:dyDescent="0.3">
      <c r="A5035" t="s">
        <v>5034</v>
      </c>
      <c r="B5035" t="s">
        <v>1</v>
      </c>
      <c r="C5035" s="9" t="s">
        <v>17515</v>
      </c>
      <c r="D5035">
        <v>100</v>
      </c>
      <c r="E5035" s="8">
        <v>72686</v>
      </c>
      <c r="F5035">
        <v>1</v>
      </c>
    </row>
    <row r="5036" spans="1:6" x14ac:dyDescent="0.3">
      <c r="A5036" t="s">
        <v>5035</v>
      </c>
      <c r="B5036" t="s">
        <v>1</v>
      </c>
      <c r="C5036" s="9" t="s">
        <v>17515</v>
      </c>
      <c r="D5036">
        <v>100</v>
      </c>
      <c r="E5036" s="8">
        <v>72686</v>
      </c>
      <c r="F5036">
        <v>1</v>
      </c>
    </row>
    <row r="5037" spans="1:6" x14ac:dyDescent="0.3">
      <c r="A5037" t="s">
        <v>5036</v>
      </c>
      <c r="B5037" t="s">
        <v>1</v>
      </c>
      <c r="C5037" s="9" t="s">
        <v>17515</v>
      </c>
      <c r="D5037">
        <v>100</v>
      </c>
      <c r="E5037" s="8">
        <v>72686</v>
      </c>
      <c r="F5037">
        <v>1</v>
      </c>
    </row>
    <row r="5038" spans="1:6" x14ac:dyDescent="0.3">
      <c r="A5038" t="s">
        <v>5037</v>
      </c>
      <c r="B5038" t="s">
        <v>1</v>
      </c>
      <c r="C5038" s="9" t="s">
        <v>17515</v>
      </c>
      <c r="D5038">
        <v>100</v>
      </c>
      <c r="E5038" s="8">
        <v>72686</v>
      </c>
      <c r="F5038">
        <v>1</v>
      </c>
    </row>
    <row r="5039" spans="1:6" x14ac:dyDescent="0.3">
      <c r="A5039" t="s">
        <v>5038</v>
      </c>
      <c r="B5039" t="s">
        <v>1</v>
      </c>
      <c r="C5039" s="9" t="s">
        <v>17515</v>
      </c>
      <c r="D5039">
        <v>100</v>
      </c>
      <c r="E5039" s="8">
        <v>72686</v>
      </c>
      <c r="F5039">
        <v>1</v>
      </c>
    </row>
    <row r="5040" spans="1:6" x14ac:dyDescent="0.3">
      <c r="A5040" t="s">
        <v>5039</v>
      </c>
      <c r="B5040" t="s">
        <v>1</v>
      </c>
      <c r="C5040" s="9" t="s">
        <v>17515</v>
      </c>
      <c r="D5040">
        <v>100</v>
      </c>
      <c r="E5040" s="8">
        <v>72686</v>
      </c>
      <c r="F5040">
        <v>1</v>
      </c>
    </row>
    <row r="5041" spans="1:6" x14ac:dyDescent="0.3">
      <c r="A5041" t="s">
        <v>5040</v>
      </c>
      <c r="B5041" t="s">
        <v>1</v>
      </c>
      <c r="C5041" s="9" t="s">
        <v>17515</v>
      </c>
      <c r="D5041">
        <v>100</v>
      </c>
      <c r="E5041" s="8">
        <v>72686</v>
      </c>
      <c r="F5041">
        <v>1</v>
      </c>
    </row>
    <row r="5042" spans="1:6" x14ac:dyDescent="0.3">
      <c r="A5042" t="s">
        <v>5041</v>
      </c>
      <c r="B5042" t="s">
        <v>1</v>
      </c>
      <c r="C5042" s="9" t="s">
        <v>17515</v>
      </c>
      <c r="D5042">
        <v>100</v>
      </c>
      <c r="E5042" s="8">
        <v>72686</v>
      </c>
      <c r="F5042">
        <v>1</v>
      </c>
    </row>
    <row r="5043" spans="1:6" x14ac:dyDescent="0.3">
      <c r="A5043" t="s">
        <v>5042</v>
      </c>
      <c r="B5043" t="s">
        <v>1</v>
      </c>
      <c r="C5043" s="9" t="s">
        <v>17515</v>
      </c>
      <c r="D5043">
        <v>100</v>
      </c>
      <c r="E5043" s="8">
        <v>72686</v>
      </c>
      <c r="F5043">
        <v>1</v>
      </c>
    </row>
    <row r="5044" spans="1:6" x14ac:dyDescent="0.3">
      <c r="A5044" t="s">
        <v>5043</v>
      </c>
      <c r="B5044" t="s">
        <v>1</v>
      </c>
      <c r="C5044" s="9" t="s">
        <v>17515</v>
      </c>
      <c r="D5044">
        <v>100</v>
      </c>
      <c r="E5044" s="8">
        <v>72686</v>
      </c>
      <c r="F5044">
        <v>1</v>
      </c>
    </row>
    <row r="5045" spans="1:6" x14ac:dyDescent="0.3">
      <c r="A5045" t="s">
        <v>5044</v>
      </c>
      <c r="B5045" t="s">
        <v>1</v>
      </c>
      <c r="C5045" s="9" t="s">
        <v>17515</v>
      </c>
      <c r="D5045">
        <v>100</v>
      </c>
      <c r="E5045" s="8">
        <v>72686</v>
      </c>
      <c r="F5045">
        <v>1</v>
      </c>
    </row>
    <row r="5046" spans="1:6" x14ac:dyDescent="0.3">
      <c r="A5046" t="s">
        <v>5045</v>
      </c>
      <c r="B5046" t="s">
        <v>1</v>
      </c>
      <c r="C5046" s="9" t="s">
        <v>17515</v>
      </c>
      <c r="D5046">
        <v>100</v>
      </c>
      <c r="E5046" s="8">
        <v>72686</v>
      </c>
      <c r="F5046">
        <v>1</v>
      </c>
    </row>
    <row r="5047" spans="1:6" x14ac:dyDescent="0.3">
      <c r="A5047" t="s">
        <v>5046</v>
      </c>
      <c r="B5047" t="s">
        <v>1</v>
      </c>
      <c r="C5047" s="9" t="s">
        <v>17515</v>
      </c>
      <c r="D5047">
        <v>100</v>
      </c>
      <c r="E5047" s="8">
        <v>72686</v>
      </c>
      <c r="F5047">
        <v>1</v>
      </c>
    </row>
    <row r="5048" spans="1:6" x14ac:dyDescent="0.3">
      <c r="A5048" t="s">
        <v>5047</v>
      </c>
      <c r="B5048" t="s">
        <v>1</v>
      </c>
      <c r="C5048" s="9" t="s">
        <v>17515</v>
      </c>
      <c r="D5048">
        <v>100</v>
      </c>
      <c r="E5048" s="8">
        <v>72686</v>
      </c>
      <c r="F5048">
        <v>1</v>
      </c>
    </row>
    <row r="5049" spans="1:6" x14ac:dyDescent="0.3">
      <c r="A5049" t="s">
        <v>5048</v>
      </c>
      <c r="B5049" t="s">
        <v>1</v>
      </c>
      <c r="C5049" s="9" t="s">
        <v>17515</v>
      </c>
      <c r="D5049">
        <v>100</v>
      </c>
      <c r="E5049" s="8">
        <v>72686</v>
      </c>
      <c r="F5049">
        <v>1</v>
      </c>
    </row>
    <row r="5050" spans="1:6" x14ac:dyDescent="0.3">
      <c r="A5050" t="s">
        <v>5049</v>
      </c>
      <c r="B5050" t="s">
        <v>1</v>
      </c>
      <c r="C5050" s="9" t="s">
        <v>17515</v>
      </c>
      <c r="D5050">
        <v>100</v>
      </c>
      <c r="E5050" s="8">
        <v>72686</v>
      </c>
      <c r="F5050">
        <v>1</v>
      </c>
    </row>
    <row r="5051" spans="1:6" x14ac:dyDescent="0.3">
      <c r="A5051" t="s">
        <v>5050</v>
      </c>
      <c r="B5051" t="s">
        <v>1</v>
      </c>
      <c r="C5051" s="9" t="s">
        <v>17515</v>
      </c>
      <c r="D5051">
        <v>100</v>
      </c>
      <c r="E5051" s="8">
        <v>72686</v>
      </c>
      <c r="F5051">
        <v>1</v>
      </c>
    </row>
    <row r="5052" spans="1:6" x14ac:dyDescent="0.3">
      <c r="A5052" t="s">
        <v>5051</v>
      </c>
      <c r="B5052" t="s">
        <v>1</v>
      </c>
      <c r="C5052" s="9" t="s">
        <v>17515</v>
      </c>
      <c r="D5052">
        <v>100</v>
      </c>
      <c r="E5052" s="8">
        <v>72686</v>
      </c>
      <c r="F5052">
        <v>1</v>
      </c>
    </row>
    <row r="5053" spans="1:6" x14ac:dyDescent="0.3">
      <c r="A5053" t="s">
        <v>5052</v>
      </c>
      <c r="B5053" t="s">
        <v>1</v>
      </c>
      <c r="C5053" s="9" t="s">
        <v>17515</v>
      </c>
      <c r="D5053">
        <v>100</v>
      </c>
      <c r="E5053" s="8">
        <v>72686</v>
      </c>
      <c r="F5053">
        <v>1</v>
      </c>
    </row>
    <row r="5054" spans="1:6" x14ac:dyDescent="0.3">
      <c r="A5054" t="s">
        <v>5053</v>
      </c>
      <c r="B5054" t="s">
        <v>1</v>
      </c>
      <c r="C5054" s="9" t="s">
        <v>17515</v>
      </c>
      <c r="D5054">
        <v>100</v>
      </c>
      <c r="E5054" s="8">
        <v>72686</v>
      </c>
      <c r="F5054">
        <v>1</v>
      </c>
    </row>
    <row r="5055" spans="1:6" x14ac:dyDescent="0.3">
      <c r="A5055" t="s">
        <v>5054</v>
      </c>
      <c r="B5055" t="s">
        <v>1</v>
      </c>
      <c r="C5055" s="9" t="s">
        <v>17515</v>
      </c>
      <c r="D5055">
        <v>100</v>
      </c>
      <c r="E5055" s="8">
        <v>72686</v>
      </c>
      <c r="F5055">
        <v>1</v>
      </c>
    </row>
    <row r="5056" spans="1:6" x14ac:dyDescent="0.3">
      <c r="A5056" t="s">
        <v>5055</v>
      </c>
      <c r="B5056" t="s">
        <v>1</v>
      </c>
      <c r="C5056" s="9" t="s">
        <v>17515</v>
      </c>
      <c r="D5056">
        <v>100</v>
      </c>
      <c r="E5056" s="8">
        <v>72686</v>
      </c>
      <c r="F5056">
        <v>1</v>
      </c>
    </row>
    <row r="5057" spans="1:6" x14ac:dyDescent="0.3">
      <c r="A5057" t="s">
        <v>5056</v>
      </c>
      <c r="B5057" t="s">
        <v>1</v>
      </c>
      <c r="C5057" s="9" t="s">
        <v>17515</v>
      </c>
      <c r="D5057">
        <v>100</v>
      </c>
      <c r="E5057" s="8">
        <v>72686</v>
      </c>
      <c r="F5057">
        <v>1</v>
      </c>
    </row>
    <row r="5058" spans="1:6" x14ac:dyDescent="0.3">
      <c r="A5058" t="s">
        <v>5057</v>
      </c>
      <c r="B5058" t="s">
        <v>1</v>
      </c>
      <c r="C5058" s="9" t="s">
        <v>17515</v>
      </c>
      <c r="D5058">
        <v>100</v>
      </c>
      <c r="E5058" s="8">
        <v>72686</v>
      </c>
      <c r="F5058">
        <v>1</v>
      </c>
    </row>
    <row r="5059" spans="1:6" x14ac:dyDescent="0.3">
      <c r="A5059" t="s">
        <v>5058</v>
      </c>
      <c r="B5059" t="s">
        <v>1</v>
      </c>
      <c r="C5059" s="9" t="s">
        <v>17515</v>
      </c>
      <c r="D5059">
        <v>100</v>
      </c>
      <c r="E5059" s="8">
        <v>72686</v>
      </c>
      <c r="F5059">
        <v>1</v>
      </c>
    </row>
    <row r="5060" spans="1:6" x14ac:dyDescent="0.3">
      <c r="A5060" t="s">
        <v>5059</v>
      </c>
      <c r="B5060" t="s">
        <v>1</v>
      </c>
      <c r="C5060" s="9" t="s">
        <v>17515</v>
      </c>
      <c r="D5060">
        <v>100</v>
      </c>
      <c r="E5060" s="8">
        <v>72686</v>
      </c>
      <c r="F5060">
        <v>1</v>
      </c>
    </row>
    <row r="5061" spans="1:6" x14ac:dyDescent="0.3">
      <c r="A5061" t="s">
        <v>5060</v>
      </c>
      <c r="B5061" t="s">
        <v>1</v>
      </c>
      <c r="C5061" s="9" t="s">
        <v>17515</v>
      </c>
      <c r="D5061">
        <v>100</v>
      </c>
      <c r="E5061" s="8">
        <v>72686</v>
      </c>
      <c r="F5061">
        <v>1</v>
      </c>
    </row>
    <row r="5062" spans="1:6" x14ac:dyDescent="0.3">
      <c r="A5062" t="s">
        <v>5061</v>
      </c>
      <c r="B5062" t="s">
        <v>1</v>
      </c>
      <c r="C5062" s="9" t="s">
        <v>17515</v>
      </c>
      <c r="D5062">
        <v>100</v>
      </c>
      <c r="E5062" s="8">
        <v>72686</v>
      </c>
      <c r="F5062">
        <v>1</v>
      </c>
    </row>
    <row r="5063" spans="1:6" x14ac:dyDescent="0.3">
      <c r="A5063" t="s">
        <v>5062</v>
      </c>
      <c r="B5063" t="s">
        <v>1</v>
      </c>
      <c r="C5063" s="9" t="s">
        <v>17515</v>
      </c>
      <c r="D5063">
        <v>100</v>
      </c>
      <c r="E5063" s="8">
        <v>72686</v>
      </c>
      <c r="F5063">
        <v>1</v>
      </c>
    </row>
    <row r="5064" spans="1:6" x14ac:dyDescent="0.3">
      <c r="A5064" t="s">
        <v>5063</v>
      </c>
      <c r="B5064" t="s">
        <v>1</v>
      </c>
      <c r="C5064" s="9" t="s">
        <v>17515</v>
      </c>
      <c r="D5064">
        <v>100</v>
      </c>
      <c r="E5064" s="8">
        <v>72686</v>
      </c>
      <c r="F5064">
        <v>1</v>
      </c>
    </row>
    <row r="5065" spans="1:6" x14ac:dyDescent="0.3">
      <c r="A5065" t="s">
        <v>5064</v>
      </c>
      <c r="B5065" t="s">
        <v>1</v>
      </c>
      <c r="C5065" s="9" t="s">
        <v>17515</v>
      </c>
      <c r="D5065">
        <v>100</v>
      </c>
      <c r="E5065" s="8">
        <v>72686</v>
      </c>
      <c r="F5065">
        <v>1</v>
      </c>
    </row>
    <row r="5066" spans="1:6" x14ac:dyDescent="0.3">
      <c r="A5066" t="s">
        <v>5065</v>
      </c>
      <c r="B5066" t="s">
        <v>1</v>
      </c>
      <c r="C5066" s="9" t="s">
        <v>17515</v>
      </c>
      <c r="D5066">
        <v>100</v>
      </c>
      <c r="E5066" s="8">
        <v>72686</v>
      </c>
      <c r="F5066">
        <v>1</v>
      </c>
    </row>
    <row r="5067" spans="1:6" x14ac:dyDescent="0.3">
      <c r="A5067" t="s">
        <v>5066</v>
      </c>
      <c r="B5067" t="s">
        <v>1</v>
      </c>
      <c r="C5067" s="9" t="s">
        <v>17515</v>
      </c>
      <c r="D5067">
        <v>100</v>
      </c>
      <c r="E5067" s="8">
        <v>72686</v>
      </c>
      <c r="F5067">
        <v>1</v>
      </c>
    </row>
    <row r="5068" spans="1:6" x14ac:dyDescent="0.3">
      <c r="A5068" t="s">
        <v>5067</v>
      </c>
      <c r="B5068" t="s">
        <v>1</v>
      </c>
      <c r="C5068" s="9" t="s">
        <v>17515</v>
      </c>
      <c r="D5068">
        <v>100</v>
      </c>
      <c r="E5068" s="8">
        <v>72686</v>
      </c>
      <c r="F5068">
        <v>1</v>
      </c>
    </row>
    <row r="5069" spans="1:6" x14ac:dyDescent="0.3">
      <c r="A5069" t="s">
        <v>5068</v>
      </c>
      <c r="B5069" t="s">
        <v>1</v>
      </c>
      <c r="C5069" s="9" t="s">
        <v>17515</v>
      </c>
      <c r="D5069">
        <v>100</v>
      </c>
      <c r="E5069" s="8">
        <v>72686</v>
      </c>
      <c r="F5069">
        <v>1</v>
      </c>
    </row>
    <row r="5070" spans="1:6" x14ac:dyDescent="0.3">
      <c r="A5070" t="s">
        <v>5069</v>
      </c>
      <c r="B5070" t="s">
        <v>1</v>
      </c>
      <c r="C5070" s="9" t="s">
        <v>17515</v>
      </c>
      <c r="D5070">
        <v>100</v>
      </c>
      <c r="E5070" s="8">
        <v>72686</v>
      </c>
      <c r="F5070">
        <v>1</v>
      </c>
    </row>
    <row r="5071" spans="1:6" x14ac:dyDescent="0.3">
      <c r="A5071" t="s">
        <v>5070</v>
      </c>
      <c r="B5071" t="s">
        <v>1</v>
      </c>
      <c r="C5071" s="9" t="s">
        <v>17515</v>
      </c>
      <c r="D5071">
        <v>100</v>
      </c>
      <c r="E5071" s="8">
        <v>72686</v>
      </c>
      <c r="F5071">
        <v>1</v>
      </c>
    </row>
    <row r="5072" spans="1:6" x14ac:dyDescent="0.3">
      <c r="A5072" t="s">
        <v>5071</v>
      </c>
      <c r="B5072" t="s">
        <v>1</v>
      </c>
      <c r="C5072" s="9" t="s">
        <v>17515</v>
      </c>
      <c r="D5072">
        <v>100</v>
      </c>
      <c r="E5072" s="8">
        <v>72686</v>
      </c>
      <c r="F5072">
        <v>1</v>
      </c>
    </row>
    <row r="5073" spans="1:6" x14ac:dyDescent="0.3">
      <c r="A5073" t="s">
        <v>5072</v>
      </c>
      <c r="B5073" t="s">
        <v>1</v>
      </c>
      <c r="C5073" s="9" t="s">
        <v>17515</v>
      </c>
      <c r="D5073">
        <v>100</v>
      </c>
      <c r="E5073" s="8">
        <v>72686</v>
      </c>
      <c r="F5073">
        <v>1</v>
      </c>
    </row>
    <row r="5074" spans="1:6" x14ac:dyDescent="0.3">
      <c r="A5074" t="s">
        <v>5073</v>
      </c>
      <c r="B5074" t="s">
        <v>1</v>
      </c>
      <c r="C5074" s="9" t="s">
        <v>17515</v>
      </c>
      <c r="D5074">
        <v>100</v>
      </c>
      <c r="E5074" s="8">
        <v>72686</v>
      </c>
      <c r="F5074">
        <v>1</v>
      </c>
    </row>
    <row r="5075" spans="1:6" x14ac:dyDescent="0.3">
      <c r="A5075" t="s">
        <v>5074</v>
      </c>
      <c r="B5075" t="s">
        <v>1</v>
      </c>
      <c r="C5075" s="9" t="s">
        <v>17515</v>
      </c>
      <c r="D5075">
        <v>100</v>
      </c>
      <c r="E5075" s="8">
        <v>72686</v>
      </c>
      <c r="F5075">
        <v>1</v>
      </c>
    </row>
    <row r="5076" spans="1:6" x14ac:dyDescent="0.3">
      <c r="A5076" t="s">
        <v>5075</v>
      </c>
      <c r="B5076" t="s">
        <v>1</v>
      </c>
      <c r="C5076" s="9" t="s">
        <v>17515</v>
      </c>
      <c r="D5076">
        <v>100</v>
      </c>
      <c r="E5076" s="8">
        <v>72686</v>
      </c>
      <c r="F5076">
        <v>1</v>
      </c>
    </row>
    <row r="5077" spans="1:6" x14ac:dyDescent="0.3">
      <c r="A5077" t="s">
        <v>5076</v>
      </c>
      <c r="B5077" t="s">
        <v>1</v>
      </c>
      <c r="C5077" s="9" t="s">
        <v>17515</v>
      </c>
      <c r="D5077">
        <v>100</v>
      </c>
      <c r="E5077" s="8">
        <v>72686</v>
      </c>
      <c r="F5077">
        <v>1</v>
      </c>
    </row>
    <row r="5078" spans="1:6" x14ac:dyDescent="0.3">
      <c r="A5078" t="s">
        <v>5077</v>
      </c>
      <c r="B5078" t="s">
        <v>1</v>
      </c>
      <c r="C5078" s="9" t="s">
        <v>17515</v>
      </c>
      <c r="D5078">
        <v>100</v>
      </c>
      <c r="E5078" s="8">
        <v>72686</v>
      </c>
      <c r="F5078">
        <v>1</v>
      </c>
    </row>
    <row r="5079" spans="1:6" x14ac:dyDescent="0.3">
      <c r="A5079" t="s">
        <v>5078</v>
      </c>
      <c r="B5079" t="s">
        <v>1</v>
      </c>
      <c r="C5079" s="9" t="s">
        <v>17515</v>
      </c>
      <c r="D5079">
        <v>100</v>
      </c>
      <c r="E5079" s="8">
        <v>72686</v>
      </c>
      <c r="F5079">
        <v>1</v>
      </c>
    </row>
    <row r="5080" spans="1:6" x14ac:dyDescent="0.3">
      <c r="A5080" t="s">
        <v>5079</v>
      </c>
      <c r="B5080" t="s">
        <v>1</v>
      </c>
      <c r="C5080" s="9" t="s">
        <v>17515</v>
      </c>
      <c r="D5080">
        <v>100</v>
      </c>
      <c r="E5080" s="8">
        <v>72686</v>
      </c>
      <c r="F5080">
        <v>1</v>
      </c>
    </row>
    <row r="5081" spans="1:6" x14ac:dyDescent="0.3">
      <c r="A5081" t="s">
        <v>5080</v>
      </c>
      <c r="B5081" t="s">
        <v>1</v>
      </c>
      <c r="C5081" s="9" t="s">
        <v>17515</v>
      </c>
      <c r="D5081">
        <v>100</v>
      </c>
      <c r="E5081" s="8">
        <v>72686</v>
      </c>
      <c r="F5081">
        <v>1</v>
      </c>
    </row>
    <row r="5082" spans="1:6" x14ac:dyDescent="0.3">
      <c r="A5082" t="s">
        <v>5081</v>
      </c>
      <c r="B5082" t="s">
        <v>1</v>
      </c>
      <c r="C5082" s="9" t="s">
        <v>17515</v>
      </c>
      <c r="D5082">
        <v>100</v>
      </c>
      <c r="E5082" s="8">
        <v>72686</v>
      </c>
      <c r="F5082">
        <v>1</v>
      </c>
    </row>
    <row r="5083" spans="1:6" x14ac:dyDescent="0.3">
      <c r="A5083" t="s">
        <v>5082</v>
      </c>
      <c r="B5083" t="s">
        <v>1</v>
      </c>
      <c r="C5083" s="9" t="s">
        <v>17515</v>
      </c>
      <c r="D5083">
        <v>100</v>
      </c>
      <c r="E5083" s="8">
        <v>72686</v>
      </c>
      <c r="F5083">
        <v>1</v>
      </c>
    </row>
    <row r="5084" spans="1:6" x14ac:dyDescent="0.3">
      <c r="A5084" t="s">
        <v>5083</v>
      </c>
      <c r="B5084" t="s">
        <v>1</v>
      </c>
      <c r="C5084" s="9" t="s">
        <v>17515</v>
      </c>
      <c r="D5084">
        <v>100</v>
      </c>
      <c r="E5084" s="8">
        <v>72686</v>
      </c>
      <c r="F5084">
        <v>1</v>
      </c>
    </row>
    <row r="5085" spans="1:6" x14ac:dyDescent="0.3">
      <c r="A5085" t="s">
        <v>5084</v>
      </c>
      <c r="B5085" t="s">
        <v>1</v>
      </c>
      <c r="C5085" s="9" t="s">
        <v>17515</v>
      </c>
      <c r="D5085">
        <v>100</v>
      </c>
      <c r="E5085" s="8">
        <v>72686</v>
      </c>
      <c r="F5085">
        <v>1</v>
      </c>
    </row>
    <row r="5086" spans="1:6" x14ac:dyDescent="0.3">
      <c r="A5086" t="s">
        <v>5085</v>
      </c>
      <c r="B5086" t="s">
        <v>1</v>
      </c>
      <c r="C5086" s="9" t="s">
        <v>17515</v>
      </c>
      <c r="D5086">
        <v>100</v>
      </c>
      <c r="E5086" s="8">
        <v>72686</v>
      </c>
      <c r="F5086">
        <v>1</v>
      </c>
    </row>
    <row r="5087" spans="1:6" x14ac:dyDescent="0.3">
      <c r="A5087" t="s">
        <v>5086</v>
      </c>
      <c r="B5087" t="s">
        <v>1</v>
      </c>
      <c r="C5087" s="9" t="s">
        <v>17515</v>
      </c>
      <c r="D5087">
        <v>100</v>
      </c>
      <c r="E5087" s="8">
        <v>72686</v>
      </c>
      <c r="F5087">
        <v>1</v>
      </c>
    </row>
    <row r="5088" spans="1:6" x14ac:dyDescent="0.3">
      <c r="A5088" t="s">
        <v>5087</v>
      </c>
      <c r="B5088" t="s">
        <v>1</v>
      </c>
      <c r="C5088" s="9" t="s">
        <v>17515</v>
      </c>
      <c r="D5088">
        <v>100</v>
      </c>
      <c r="E5088" s="8">
        <v>72686</v>
      </c>
      <c r="F5088">
        <v>1</v>
      </c>
    </row>
    <row r="5089" spans="1:6" x14ac:dyDescent="0.3">
      <c r="A5089" t="s">
        <v>5088</v>
      </c>
      <c r="B5089" t="s">
        <v>1</v>
      </c>
      <c r="C5089" s="9" t="s">
        <v>17515</v>
      </c>
      <c r="D5089">
        <v>100</v>
      </c>
      <c r="E5089" s="8">
        <v>72686</v>
      </c>
      <c r="F5089">
        <v>1</v>
      </c>
    </row>
    <row r="5090" spans="1:6" x14ac:dyDescent="0.3">
      <c r="A5090" t="s">
        <v>5089</v>
      </c>
      <c r="B5090" t="s">
        <v>1</v>
      </c>
      <c r="C5090" s="9" t="s">
        <v>17515</v>
      </c>
      <c r="D5090">
        <v>100</v>
      </c>
      <c r="E5090" s="8">
        <v>72686</v>
      </c>
      <c r="F5090">
        <v>1</v>
      </c>
    </row>
    <row r="5091" spans="1:6" x14ac:dyDescent="0.3">
      <c r="A5091" t="s">
        <v>5090</v>
      </c>
      <c r="B5091" t="s">
        <v>1</v>
      </c>
      <c r="C5091" s="9" t="s">
        <v>17515</v>
      </c>
      <c r="D5091">
        <v>100</v>
      </c>
      <c r="E5091" s="8">
        <v>72686</v>
      </c>
      <c r="F5091">
        <v>1</v>
      </c>
    </row>
    <row r="5092" spans="1:6" x14ac:dyDescent="0.3">
      <c r="A5092" t="s">
        <v>5091</v>
      </c>
      <c r="B5092" t="s">
        <v>1</v>
      </c>
      <c r="C5092" s="9" t="s">
        <v>17515</v>
      </c>
      <c r="D5092">
        <v>100</v>
      </c>
      <c r="E5092" s="8">
        <v>72686</v>
      </c>
      <c r="F5092">
        <v>1</v>
      </c>
    </row>
    <row r="5093" spans="1:6" x14ac:dyDescent="0.3">
      <c r="A5093" t="s">
        <v>5092</v>
      </c>
      <c r="B5093" t="s">
        <v>1</v>
      </c>
      <c r="C5093" s="9" t="s">
        <v>17515</v>
      </c>
      <c r="D5093">
        <v>100</v>
      </c>
      <c r="E5093" s="8">
        <v>72686</v>
      </c>
      <c r="F5093">
        <v>1</v>
      </c>
    </row>
    <row r="5094" spans="1:6" x14ac:dyDescent="0.3">
      <c r="A5094" t="s">
        <v>5093</v>
      </c>
      <c r="B5094" t="s">
        <v>1</v>
      </c>
      <c r="C5094" s="9" t="s">
        <v>17515</v>
      </c>
      <c r="D5094">
        <v>100</v>
      </c>
      <c r="E5094" s="8">
        <v>72686</v>
      </c>
      <c r="F5094">
        <v>1</v>
      </c>
    </row>
    <row r="5095" spans="1:6" x14ac:dyDescent="0.3">
      <c r="A5095" t="s">
        <v>5094</v>
      </c>
      <c r="B5095" t="s">
        <v>1</v>
      </c>
      <c r="C5095" s="9" t="s">
        <v>17515</v>
      </c>
      <c r="D5095">
        <v>100</v>
      </c>
      <c r="E5095" s="8">
        <v>72686</v>
      </c>
      <c r="F5095">
        <v>1</v>
      </c>
    </row>
    <row r="5096" spans="1:6" x14ac:dyDescent="0.3">
      <c r="A5096" t="s">
        <v>5095</v>
      </c>
      <c r="B5096" t="s">
        <v>1</v>
      </c>
      <c r="C5096" s="9" t="s">
        <v>17515</v>
      </c>
      <c r="D5096">
        <v>100</v>
      </c>
      <c r="E5096" s="8">
        <v>72686</v>
      </c>
      <c r="F5096">
        <v>1</v>
      </c>
    </row>
    <row r="5097" spans="1:6" x14ac:dyDescent="0.3">
      <c r="A5097" t="s">
        <v>5096</v>
      </c>
      <c r="B5097" t="s">
        <v>1</v>
      </c>
      <c r="C5097" s="9" t="s">
        <v>17515</v>
      </c>
      <c r="D5097">
        <v>100</v>
      </c>
      <c r="E5097" s="8">
        <v>72686</v>
      </c>
      <c r="F5097">
        <v>1</v>
      </c>
    </row>
    <row r="5098" spans="1:6" x14ac:dyDescent="0.3">
      <c r="A5098" t="s">
        <v>5097</v>
      </c>
      <c r="B5098" t="s">
        <v>1</v>
      </c>
      <c r="C5098" s="9" t="s">
        <v>17515</v>
      </c>
      <c r="D5098">
        <v>100</v>
      </c>
      <c r="E5098" s="8">
        <v>72686</v>
      </c>
      <c r="F5098">
        <v>1</v>
      </c>
    </row>
    <row r="5099" spans="1:6" x14ac:dyDescent="0.3">
      <c r="A5099" t="s">
        <v>5098</v>
      </c>
      <c r="B5099" t="s">
        <v>1</v>
      </c>
      <c r="C5099" s="9" t="s">
        <v>17515</v>
      </c>
      <c r="D5099">
        <v>100</v>
      </c>
      <c r="E5099" s="8">
        <v>72686</v>
      </c>
      <c r="F5099">
        <v>1</v>
      </c>
    </row>
    <row r="5100" spans="1:6" x14ac:dyDescent="0.3">
      <c r="A5100" t="s">
        <v>5099</v>
      </c>
      <c r="B5100" t="s">
        <v>1</v>
      </c>
      <c r="C5100" s="9" t="s">
        <v>17515</v>
      </c>
      <c r="D5100">
        <v>100</v>
      </c>
      <c r="E5100" s="8">
        <v>72686</v>
      </c>
      <c r="F5100">
        <v>1</v>
      </c>
    </row>
    <row r="5101" spans="1:6" x14ac:dyDescent="0.3">
      <c r="A5101" t="s">
        <v>5100</v>
      </c>
      <c r="B5101" t="s">
        <v>1</v>
      </c>
      <c r="C5101" s="9" t="s">
        <v>17515</v>
      </c>
      <c r="D5101">
        <v>100</v>
      </c>
      <c r="E5101" s="8">
        <v>72686</v>
      </c>
      <c r="F5101">
        <v>1</v>
      </c>
    </row>
    <row r="5102" spans="1:6" x14ac:dyDescent="0.3">
      <c r="A5102" t="s">
        <v>5101</v>
      </c>
      <c r="B5102" t="s">
        <v>1</v>
      </c>
      <c r="C5102" s="9" t="s">
        <v>17515</v>
      </c>
      <c r="D5102">
        <v>100</v>
      </c>
      <c r="E5102" s="8">
        <v>72686</v>
      </c>
      <c r="F5102">
        <v>1</v>
      </c>
    </row>
    <row r="5103" spans="1:6" x14ac:dyDescent="0.3">
      <c r="A5103" t="s">
        <v>5102</v>
      </c>
      <c r="B5103" t="s">
        <v>1</v>
      </c>
      <c r="C5103" s="9" t="s">
        <v>17515</v>
      </c>
      <c r="D5103">
        <v>100</v>
      </c>
      <c r="E5103" s="8">
        <v>72686</v>
      </c>
      <c r="F5103">
        <v>1</v>
      </c>
    </row>
    <row r="5104" spans="1:6" x14ac:dyDescent="0.3">
      <c r="A5104" t="s">
        <v>5103</v>
      </c>
      <c r="B5104" t="s">
        <v>1</v>
      </c>
      <c r="C5104" s="9" t="s">
        <v>17515</v>
      </c>
      <c r="D5104">
        <v>100</v>
      </c>
      <c r="E5104" s="8">
        <v>72686</v>
      </c>
      <c r="F5104">
        <v>1</v>
      </c>
    </row>
    <row r="5105" spans="1:6" x14ac:dyDescent="0.3">
      <c r="A5105" t="s">
        <v>5104</v>
      </c>
      <c r="B5105" t="s">
        <v>1</v>
      </c>
      <c r="C5105" s="9" t="s">
        <v>17515</v>
      </c>
      <c r="D5105">
        <v>100</v>
      </c>
      <c r="E5105" s="8">
        <v>72686</v>
      </c>
      <c r="F5105">
        <v>1</v>
      </c>
    </row>
    <row r="5106" spans="1:6" x14ac:dyDescent="0.3">
      <c r="A5106" t="s">
        <v>5105</v>
      </c>
      <c r="B5106" t="s">
        <v>1</v>
      </c>
      <c r="C5106" s="9" t="s">
        <v>17515</v>
      </c>
      <c r="D5106">
        <v>100</v>
      </c>
      <c r="E5106" s="8">
        <v>72686</v>
      </c>
      <c r="F5106">
        <v>1</v>
      </c>
    </row>
    <row r="5107" spans="1:6" x14ac:dyDescent="0.3">
      <c r="A5107" t="s">
        <v>5106</v>
      </c>
      <c r="B5107" t="s">
        <v>1</v>
      </c>
      <c r="C5107" s="9" t="s">
        <v>17515</v>
      </c>
      <c r="D5107">
        <v>100</v>
      </c>
      <c r="E5107" s="8">
        <v>72686</v>
      </c>
      <c r="F5107">
        <v>1</v>
      </c>
    </row>
    <row r="5108" spans="1:6" x14ac:dyDescent="0.3">
      <c r="A5108" t="s">
        <v>5107</v>
      </c>
      <c r="B5108" t="s">
        <v>1</v>
      </c>
      <c r="C5108" s="9" t="s">
        <v>17515</v>
      </c>
      <c r="D5108">
        <v>100</v>
      </c>
      <c r="E5108" s="8">
        <v>72686</v>
      </c>
      <c r="F5108">
        <v>1</v>
      </c>
    </row>
    <row r="5109" spans="1:6" x14ac:dyDescent="0.3">
      <c r="A5109" t="s">
        <v>5108</v>
      </c>
      <c r="B5109" t="s">
        <v>1</v>
      </c>
      <c r="C5109" s="9" t="s">
        <v>17515</v>
      </c>
      <c r="D5109">
        <v>100</v>
      </c>
      <c r="E5109" s="8">
        <v>72686</v>
      </c>
      <c r="F5109">
        <v>1</v>
      </c>
    </row>
    <row r="5110" spans="1:6" x14ac:dyDescent="0.3">
      <c r="A5110" t="s">
        <v>5109</v>
      </c>
      <c r="B5110" t="s">
        <v>1</v>
      </c>
      <c r="C5110" s="9" t="s">
        <v>17515</v>
      </c>
      <c r="D5110">
        <v>100</v>
      </c>
      <c r="E5110" s="8">
        <v>72686</v>
      </c>
      <c r="F5110">
        <v>1</v>
      </c>
    </row>
    <row r="5111" spans="1:6" x14ac:dyDescent="0.3">
      <c r="A5111" t="s">
        <v>5110</v>
      </c>
      <c r="B5111" t="s">
        <v>1</v>
      </c>
      <c r="C5111" s="9" t="s">
        <v>17515</v>
      </c>
      <c r="D5111">
        <v>100</v>
      </c>
      <c r="E5111" s="8">
        <v>72686</v>
      </c>
      <c r="F5111">
        <v>1</v>
      </c>
    </row>
    <row r="5112" spans="1:6" x14ac:dyDescent="0.3">
      <c r="A5112" t="s">
        <v>5111</v>
      </c>
      <c r="B5112" t="s">
        <v>1</v>
      </c>
      <c r="C5112" s="9" t="s">
        <v>17515</v>
      </c>
      <c r="D5112">
        <v>100</v>
      </c>
      <c r="E5112" s="8">
        <v>72686</v>
      </c>
      <c r="F5112">
        <v>1</v>
      </c>
    </row>
    <row r="5113" spans="1:6" x14ac:dyDescent="0.3">
      <c r="A5113" t="s">
        <v>5112</v>
      </c>
      <c r="B5113" t="s">
        <v>1</v>
      </c>
      <c r="C5113" s="9" t="s">
        <v>17515</v>
      </c>
      <c r="D5113">
        <v>100</v>
      </c>
      <c r="E5113" s="8">
        <v>72686</v>
      </c>
      <c r="F5113">
        <v>1</v>
      </c>
    </row>
    <row r="5114" spans="1:6" x14ac:dyDescent="0.3">
      <c r="A5114" t="s">
        <v>5113</v>
      </c>
      <c r="B5114" t="s">
        <v>1</v>
      </c>
      <c r="C5114" s="9" t="s">
        <v>17515</v>
      </c>
      <c r="D5114">
        <v>100</v>
      </c>
      <c r="E5114" s="8">
        <v>72686</v>
      </c>
      <c r="F5114">
        <v>1</v>
      </c>
    </row>
    <row r="5115" spans="1:6" x14ac:dyDescent="0.3">
      <c r="A5115" t="s">
        <v>5114</v>
      </c>
      <c r="B5115" t="s">
        <v>1</v>
      </c>
      <c r="C5115" s="9" t="s">
        <v>17515</v>
      </c>
      <c r="D5115">
        <v>100</v>
      </c>
      <c r="E5115" s="8">
        <v>72686</v>
      </c>
      <c r="F5115">
        <v>1</v>
      </c>
    </row>
    <row r="5116" spans="1:6" x14ac:dyDescent="0.3">
      <c r="A5116" t="s">
        <v>5115</v>
      </c>
      <c r="B5116" t="s">
        <v>1</v>
      </c>
      <c r="C5116" s="9" t="s">
        <v>17515</v>
      </c>
      <c r="D5116">
        <v>100</v>
      </c>
      <c r="E5116" s="8">
        <v>72686</v>
      </c>
      <c r="F5116">
        <v>1</v>
      </c>
    </row>
    <row r="5117" spans="1:6" x14ac:dyDescent="0.3">
      <c r="A5117" t="s">
        <v>5116</v>
      </c>
      <c r="B5117" t="s">
        <v>1</v>
      </c>
      <c r="C5117" s="9" t="s">
        <v>17515</v>
      </c>
      <c r="D5117">
        <v>100</v>
      </c>
      <c r="E5117" s="8">
        <v>72686</v>
      </c>
      <c r="F5117">
        <v>1</v>
      </c>
    </row>
    <row r="5118" spans="1:6" x14ac:dyDescent="0.3">
      <c r="A5118" t="s">
        <v>5117</v>
      </c>
      <c r="B5118" t="s">
        <v>1</v>
      </c>
      <c r="C5118" s="9" t="s">
        <v>17515</v>
      </c>
      <c r="D5118">
        <v>100</v>
      </c>
      <c r="E5118" s="8">
        <v>72686</v>
      </c>
      <c r="F5118">
        <v>1</v>
      </c>
    </row>
    <row r="5119" spans="1:6" x14ac:dyDescent="0.3">
      <c r="A5119" t="s">
        <v>5118</v>
      </c>
      <c r="B5119" t="s">
        <v>1</v>
      </c>
      <c r="C5119" s="9" t="s">
        <v>17515</v>
      </c>
      <c r="D5119">
        <v>100</v>
      </c>
      <c r="E5119" s="8">
        <v>72686</v>
      </c>
      <c r="F5119">
        <v>1</v>
      </c>
    </row>
    <row r="5120" spans="1:6" x14ac:dyDescent="0.3">
      <c r="A5120" t="s">
        <v>5119</v>
      </c>
      <c r="B5120" t="s">
        <v>1</v>
      </c>
      <c r="C5120" s="9" t="s">
        <v>17515</v>
      </c>
      <c r="D5120">
        <v>100</v>
      </c>
      <c r="E5120" s="8">
        <v>72686</v>
      </c>
      <c r="F5120">
        <v>1</v>
      </c>
    </row>
    <row r="5121" spans="1:6" x14ac:dyDescent="0.3">
      <c r="A5121" t="s">
        <v>5120</v>
      </c>
      <c r="B5121" t="s">
        <v>1</v>
      </c>
      <c r="C5121" s="9" t="s">
        <v>17515</v>
      </c>
      <c r="D5121">
        <v>100</v>
      </c>
      <c r="E5121" s="8">
        <v>72686</v>
      </c>
      <c r="F5121">
        <v>1</v>
      </c>
    </row>
    <row r="5122" spans="1:6" x14ac:dyDescent="0.3">
      <c r="A5122" t="s">
        <v>5121</v>
      </c>
      <c r="B5122" t="s">
        <v>1</v>
      </c>
      <c r="C5122" s="9" t="s">
        <v>17515</v>
      </c>
      <c r="D5122">
        <v>100</v>
      </c>
      <c r="E5122" s="8">
        <v>72686</v>
      </c>
      <c r="F5122">
        <v>1</v>
      </c>
    </row>
    <row r="5123" spans="1:6" x14ac:dyDescent="0.3">
      <c r="A5123" t="s">
        <v>5122</v>
      </c>
      <c r="B5123" t="s">
        <v>1</v>
      </c>
      <c r="C5123" s="9" t="s">
        <v>17515</v>
      </c>
      <c r="D5123">
        <v>100</v>
      </c>
      <c r="E5123" s="8">
        <v>72686</v>
      </c>
      <c r="F5123">
        <v>1</v>
      </c>
    </row>
    <row r="5124" spans="1:6" x14ac:dyDescent="0.3">
      <c r="A5124" t="s">
        <v>5123</v>
      </c>
      <c r="B5124" t="s">
        <v>1</v>
      </c>
      <c r="C5124" s="9" t="s">
        <v>17515</v>
      </c>
      <c r="D5124">
        <v>100</v>
      </c>
      <c r="E5124" s="8">
        <v>72686</v>
      </c>
      <c r="F5124">
        <v>1</v>
      </c>
    </row>
    <row r="5125" spans="1:6" x14ac:dyDescent="0.3">
      <c r="A5125" t="s">
        <v>5124</v>
      </c>
      <c r="B5125" t="s">
        <v>1</v>
      </c>
      <c r="C5125" s="9" t="s">
        <v>17515</v>
      </c>
      <c r="D5125">
        <v>100</v>
      </c>
      <c r="E5125" s="8">
        <v>72686</v>
      </c>
      <c r="F5125">
        <v>1</v>
      </c>
    </row>
    <row r="5126" spans="1:6" x14ac:dyDescent="0.3">
      <c r="A5126" t="s">
        <v>5125</v>
      </c>
      <c r="B5126" t="s">
        <v>1</v>
      </c>
      <c r="C5126" s="9" t="s">
        <v>17515</v>
      </c>
      <c r="D5126">
        <v>100</v>
      </c>
      <c r="E5126" s="8">
        <v>72686</v>
      </c>
      <c r="F5126">
        <v>1</v>
      </c>
    </row>
    <row r="5127" spans="1:6" x14ac:dyDescent="0.3">
      <c r="A5127" t="s">
        <v>5126</v>
      </c>
      <c r="B5127" t="s">
        <v>1</v>
      </c>
      <c r="C5127" s="9" t="s">
        <v>17515</v>
      </c>
      <c r="D5127">
        <v>100</v>
      </c>
      <c r="E5127" s="8">
        <v>72686</v>
      </c>
      <c r="F5127">
        <v>1</v>
      </c>
    </row>
    <row r="5128" spans="1:6" x14ac:dyDescent="0.3">
      <c r="A5128" t="s">
        <v>5127</v>
      </c>
      <c r="B5128" t="s">
        <v>1</v>
      </c>
      <c r="C5128" s="9" t="s">
        <v>17515</v>
      </c>
      <c r="D5128">
        <v>100</v>
      </c>
      <c r="E5128" s="8">
        <v>72686</v>
      </c>
      <c r="F5128">
        <v>1</v>
      </c>
    </row>
    <row r="5129" spans="1:6" x14ac:dyDescent="0.3">
      <c r="A5129" t="s">
        <v>5128</v>
      </c>
      <c r="B5129" t="s">
        <v>1</v>
      </c>
      <c r="C5129" s="9" t="s">
        <v>17515</v>
      </c>
      <c r="D5129">
        <v>100</v>
      </c>
      <c r="E5129" s="8">
        <v>72686</v>
      </c>
      <c r="F5129">
        <v>1</v>
      </c>
    </row>
    <row r="5130" spans="1:6" x14ac:dyDescent="0.3">
      <c r="A5130" t="s">
        <v>5129</v>
      </c>
      <c r="B5130" t="s">
        <v>1</v>
      </c>
      <c r="C5130" s="9" t="s">
        <v>17515</v>
      </c>
      <c r="D5130">
        <v>100</v>
      </c>
      <c r="E5130" s="8">
        <v>72686</v>
      </c>
      <c r="F5130">
        <v>1</v>
      </c>
    </row>
    <row r="5131" spans="1:6" x14ac:dyDescent="0.3">
      <c r="A5131" t="s">
        <v>5130</v>
      </c>
      <c r="B5131" t="s">
        <v>1</v>
      </c>
      <c r="C5131" s="9" t="s">
        <v>17515</v>
      </c>
      <c r="D5131">
        <v>100</v>
      </c>
      <c r="E5131" s="8">
        <v>72686</v>
      </c>
      <c r="F5131">
        <v>1</v>
      </c>
    </row>
    <row r="5132" spans="1:6" x14ac:dyDescent="0.3">
      <c r="A5132" t="s">
        <v>5131</v>
      </c>
      <c r="B5132" t="s">
        <v>1</v>
      </c>
      <c r="C5132" s="9" t="s">
        <v>17515</v>
      </c>
      <c r="D5132">
        <v>100</v>
      </c>
      <c r="E5132" s="8">
        <v>72686</v>
      </c>
      <c r="F5132">
        <v>1</v>
      </c>
    </row>
    <row r="5133" spans="1:6" x14ac:dyDescent="0.3">
      <c r="A5133" t="s">
        <v>5132</v>
      </c>
      <c r="B5133" t="s">
        <v>1</v>
      </c>
      <c r="C5133" s="9" t="s">
        <v>17515</v>
      </c>
      <c r="D5133">
        <v>100</v>
      </c>
      <c r="E5133" s="8">
        <v>72686</v>
      </c>
      <c r="F5133">
        <v>1</v>
      </c>
    </row>
    <row r="5134" spans="1:6" x14ac:dyDescent="0.3">
      <c r="A5134" t="s">
        <v>5133</v>
      </c>
      <c r="B5134" t="s">
        <v>1</v>
      </c>
      <c r="C5134" s="9" t="s">
        <v>17515</v>
      </c>
      <c r="D5134">
        <v>100</v>
      </c>
      <c r="E5134" s="8">
        <v>72686</v>
      </c>
      <c r="F5134">
        <v>1</v>
      </c>
    </row>
    <row r="5135" spans="1:6" x14ac:dyDescent="0.3">
      <c r="A5135" t="s">
        <v>5134</v>
      </c>
      <c r="B5135" t="s">
        <v>1</v>
      </c>
      <c r="C5135" s="9" t="s">
        <v>17515</v>
      </c>
      <c r="D5135">
        <v>100</v>
      </c>
      <c r="E5135" s="8">
        <v>72686</v>
      </c>
      <c r="F5135">
        <v>1</v>
      </c>
    </row>
    <row r="5136" spans="1:6" x14ac:dyDescent="0.3">
      <c r="A5136" t="s">
        <v>5135</v>
      </c>
      <c r="B5136" t="s">
        <v>1</v>
      </c>
      <c r="C5136" s="9" t="s">
        <v>17515</v>
      </c>
      <c r="D5136">
        <v>100</v>
      </c>
      <c r="E5136" s="8">
        <v>72686</v>
      </c>
      <c r="F5136">
        <v>1</v>
      </c>
    </row>
    <row r="5137" spans="1:6" x14ac:dyDescent="0.3">
      <c r="A5137" t="s">
        <v>5136</v>
      </c>
      <c r="B5137" t="s">
        <v>1</v>
      </c>
      <c r="C5137" s="9" t="s">
        <v>17515</v>
      </c>
      <c r="D5137">
        <v>100</v>
      </c>
      <c r="E5137" s="8">
        <v>72686</v>
      </c>
      <c r="F5137">
        <v>1</v>
      </c>
    </row>
    <row r="5138" spans="1:6" x14ac:dyDescent="0.3">
      <c r="A5138" t="s">
        <v>5137</v>
      </c>
      <c r="B5138" t="s">
        <v>1</v>
      </c>
      <c r="C5138" s="9" t="s">
        <v>17515</v>
      </c>
      <c r="D5138">
        <v>100</v>
      </c>
      <c r="E5138" s="8">
        <v>72686</v>
      </c>
      <c r="F5138">
        <v>1</v>
      </c>
    </row>
    <row r="5139" spans="1:6" x14ac:dyDescent="0.3">
      <c r="A5139" t="s">
        <v>5138</v>
      </c>
      <c r="B5139" t="s">
        <v>1</v>
      </c>
      <c r="C5139" s="9" t="s">
        <v>17515</v>
      </c>
      <c r="D5139">
        <v>100</v>
      </c>
      <c r="E5139" s="8">
        <v>72686</v>
      </c>
      <c r="F5139">
        <v>1</v>
      </c>
    </row>
    <row r="5140" spans="1:6" x14ac:dyDescent="0.3">
      <c r="A5140" t="s">
        <v>5139</v>
      </c>
      <c r="B5140" t="s">
        <v>1</v>
      </c>
      <c r="C5140" s="9" t="s">
        <v>17515</v>
      </c>
      <c r="D5140">
        <v>100</v>
      </c>
      <c r="E5140" s="8">
        <v>72686</v>
      </c>
      <c r="F5140">
        <v>1</v>
      </c>
    </row>
    <row r="5141" spans="1:6" x14ac:dyDescent="0.3">
      <c r="A5141" t="s">
        <v>5140</v>
      </c>
      <c r="B5141" t="s">
        <v>1</v>
      </c>
      <c r="C5141" s="9" t="s">
        <v>17515</v>
      </c>
      <c r="D5141">
        <v>100</v>
      </c>
      <c r="E5141" s="8">
        <v>72686</v>
      </c>
      <c r="F5141">
        <v>1</v>
      </c>
    </row>
    <row r="5142" spans="1:6" x14ac:dyDescent="0.3">
      <c r="A5142" t="s">
        <v>5141</v>
      </c>
      <c r="B5142" t="s">
        <v>1</v>
      </c>
      <c r="C5142" s="9" t="s">
        <v>17515</v>
      </c>
      <c r="D5142">
        <v>100</v>
      </c>
      <c r="E5142" s="8">
        <v>72686</v>
      </c>
      <c r="F5142">
        <v>1</v>
      </c>
    </row>
    <row r="5143" spans="1:6" x14ac:dyDescent="0.3">
      <c r="A5143" t="s">
        <v>5142</v>
      </c>
      <c r="B5143" t="s">
        <v>1</v>
      </c>
      <c r="C5143" s="9" t="s">
        <v>17515</v>
      </c>
      <c r="D5143">
        <v>100</v>
      </c>
      <c r="E5143" s="8">
        <v>72686</v>
      </c>
      <c r="F5143">
        <v>1</v>
      </c>
    </row>
    <row r="5144" spans="1:6" x14ac:dyDescent="0.3">
      <c r="A5144" t="s">
        <v>5143</v>
      </c>
      <c r="B5144" t="s">
        <v>1</v>
      </c>
      <c r="C5144" s="9" t="s">
        <v>17515</v>
      </c>
      <c r="D5144">
        <v>100</v>
      </c>
      <c r="E5144" s="8">
        <v>72686</v>
      </c>
      <c r="F5144">
        <v>1</v>
      </c>
    </row>
    <row r="5145" spans="1:6" x14ac:dyDescent="0.3">
      <c r="A5145" t="s">
        <v>5144</v>
      </c>
      <c r="B5145" t="s">
        <v>1</v>
      </c>
      <c r="C5145" s="9" t="s">
        <v>17515</v>
      </c>
      <c r="D5145">
        <v>100</v>
      </c>
      <c r="E5145" s="8">
        <v>72686</v>
      </c>
      <c r="F5145">
        <v>1</v>
      </c>
    </row>
    <row r="5146" spans="1:6" x14ac:dyDescent="0.3">
      <c r="A5146" t="s">
        <v>5145</v>
      </c>
      <c r="B5146" t="s">
        <v>1</v>
      </c>
      <c r="C5146" s="9" t="s">
        <v>17515</v>
      </c>
      <c r="D5146">
        <v>100</v>
      </c>
      <c r="E5146" s="8">
        <v>72686</v>
      </c>
      <c r="F5146">
        <v>1</v>
      </c>
    </row>
    <row r="5147" spans="1:6" x14ac:dyDescent="0.3">
      <c r="A5147" t="s">
        <v>5146</v>
      </c>
      <c r="B5147" t="s">
        <v>1</v>
      </c>
      <c r="C5147" s="9" t="s">
        <v>17515</v>
      </c>
      <c r="D5147">
        <v>100</v>
      </c>
      <c r="E5147" s="8">
        <v>72686</v>
      </c>
      <c r="F5147">
        <v>1</v>
      </c>
    </row>
    <row r="5148" spans="1:6" x14ac:dyDescent="0.3">
      <c r="A5148" t="s">
        <v>5147</v>
      </c>
      <c r="B5148" t="s">
        <v>1</v>
      </c>
      <c r="C5148" s="9" t="s">
        <v>17515</v>
      </c>
      <c r="D5148">
        <v>100</v>
      </c>
      <c r="E5148" s="8">
        <v>72686</v>
      </c>
      <c r="F5148">
        <v>1</v>
      </c>
    </row>
    <row r="5149" spans="1:6" x14ac:dyDescent="0.3">
      <c r="A5149" t="s">
        <v>5148</v>
      </c>
      <c r="B5149" t="s">
        <v>1</v>
      </c>
      <c r="C5149" s="9" t="s">
        <v>17515</v>
      </c>
      <c r="D5149">
        <v>100</v>
      </c>
      <c r="E5149" s="8">
        <v>72686</v>
      </c>
      <c r="F5149">
        <v>1</v>
      </c>
    </row>
    <row r="5150" spans="1:6" x14ac:dyDescent="0.3">
      <c r="A5150" t="s">
        <v>5149</v>
      </c>
      <c r="B5150" t="s">
        <v>1</v>
      </c>
      <c r="C5150" s="9" t="s">
        <v>17515</v>
      </c>
      <c r="D5150">
        <v>100</v>
      </c>
      <c r="E5150" s="8">
        <v>72686</v>
      </c>
      <c r="F5150">
        <v>1</v>
      </c>
    </row>
    <row r="5151" spans="1:6" x14ac:dyDescent="0.3">
      <c r="A5151" t="s">
        <v>5150</v>
      </c>
      <c r="B5151" t="s">
        <v>1</v>
      </c>
      <c r="C5151" s="9" t="s">
        <v>17515</v>
      </c>
      <c r="D5151">
        <v>100</v>
      </c>
      <c r="E5151" s="8">
        <v>72686</v>
      </c>
      <c r="F5151">
        <v>1</v>
      </c>
    </row>
    <row r="5152" spans="1:6" x14ac:dyDescent="0.3">
      <c r="A5152" t="s">
        <v>5151</v>
      </c>
      <c r="B5152" t="s">
        <v>1</v>
      </c>
      <c r="C5152" s="9" t="s">
        <v>17515</v>
      </c>
      <c r="D5152">
        <v>100</v>
      </c>
      <c r="E5152" s="8">
        <v>72686</v>
      </c>
      <c r="F5152">
        <v>1</v>
      </c>
    </row>
    <row r="5153" spans="1:6" x14ac:dyDescent="0.3">
      <c r="A5153" t="s">
        <v>5152</v>
      </c>
      <c r="B5153" t="s">
        <v>1</v>
      </c>
      <c r="C5153" s="9" t="s">
        <v>17515</v>
      </c>
      <c r="D5153">
        <v>100</v>
      </c>
      <c r="E5153" s="8">
        <v>72686</v>
      </c>
      <c r="F5153">
        <v>1</v>
      </c>
    </row>
    <row r="5154" spans="1:6" x14ac:dyDescent="0.3">
      <c r="A5154" t="s">
        <v>5153</v>
      </c>
      <c r="B5154" t="s">
        <v>1</v>
      </c>
      <c r="C5154" s="9" t="s">
        <v>17515</v>
      </c>
      <c r="D5154">
        <v>100</v>
      </c>
      <c r="E5154" s="8">
        <v>72686</v>
      </c>
      <c r="F5154">
        <v>1</v>
      </c>
    </row>
    <row r="5155" spans="1:6" x14ac:dyDescent="0.3">
      <c r="A5155" t="s">
        <v>5154</v>
      </c>
      <c r="B5155" t="s">
        <v>1</v>
      </c>
      <c r="C5155" s="9" t="s">
        <v>17515</v>
      </c>
      <c r="D5155">
        <v>100</v>
      </c>
      <c r="E5155" s="8">
        <v>72686</v>
      </c>
      <c r="F5155">
        <v>1</v>
      </c>
    </row>
    <row r="5156" spans="1:6" x14ac:dyDescent="0.3">
      <c r="A5156" t="s">
        <v>5155</v>
      </c>
      <c r="B5156" t="s">
        <v>1</v>
      </c>
      <c r="C5156" s="9" t="s">
        <v>17515</v>
      </c>
      <c r="D5156">
        <v>100</v>
      </c>
      <c r="E5156" s="8">
        <v>72686</v>
      </c>
      <c r="F5156">
        <v>1</v>
      </c>
    </row>
    <row r="5157" spans="1:6" x14ac:dyDescent="0.3">
      <c r="A5157" t="s">
        <v>5156</v>
      </c>
      <c r="B5157" t="s">
        <v>1</v>
      </c>
      <c r="C5157" s="9" t="s">
        <v>17515</v>
      </c>
      <c r="D5157">
        <v>100</v>
      </c>
      <c r="E5157" s="8">
        <v>72686</v>
      </c>
      <c r="F5157">
        <v>1</v>
      </c>
    </row>
    <row r="5158" spans="1:6" x14ac:dyDescent="0.3">
      <c r="A5158" t="s">
        <v>5157</v>
      </c>
      <c r="B5158" t="s">
        <v>1</v>
      </c>
      <c r="C5158" s="9" t="s">
        <v>17515</v>
      </c>
      <c r="D5158">
        <v>100</v>
      </c>
      <c r="E5158" s="8">
        <v>72686</v>
      </c>
      <c r="F5158">
        <v>1</v>
      </c>
    </row>
    <row r="5159" spans="1:6" x14ac:dyDescent="0.3">
      <c r="A5159" t="s">
        <v>5158</v>
      </c>
      <c r="B5159" t="s">
        <v>1</v>
      </c>
      <c r="C5159" s="9" t="s">
        <v>17515</v>
      </c>
      <c r="D5159">
        <v>100</v>
      </c>
      <c r="E5159" s="8">
        <v>72686</v>
      </c>
      <c r="F5159">
        <v>1</v>
      </c>
    </row>
    <row r="5160" spans="1:6" x14ac:dyDescent="0.3">
      <c r="A5160" t="s">
        <v>5159</v>
      </c>
      <c r="B5160" t="s">
        <v>1</v>
      </c>
      <c r="C5160" s="9" t="s">
        <v>17515</v>
      </c>
      <c r="D5160">
        <v>100</v>
      </c>
      <c r="E5160" s="8">
        <v>72686</v>
      </c>
      <c r="F5160">
        <v>1</v>
      </c>
    </row>
    <row r="5161" spans="1:6" x14ac:dyDescent="0.3">
      <c r="A5161" t="s">
        <v>5160</v>
      </c>
      <c r="B5161" t="s">
        <v>1</v>
      </c>
      <c r="C5161" s="9" t="s">
        <v>17515</v>
      </c>
      <c r="D5161">
        <v>100</v>
      </c>
      <c r="E5161" s="8">
        <v>72686</v>
      </c>
      <c r="F5161">
        <v>1</v>
      </c>
    </row>
    <row r="5162" spans="1:6" x14ac:dyDescent="0.3">
      <c r="A5162" t="s">
        <v>5161</v>
      </c>
      <c r="B5162" t="s">
        <v>1</v>
      </c>
      <c r="C5162" s="9" t="s">
        <v>17515</v>
      </c>
      <c r="D5162">
        <v>100</v>
      </c>
      <c r="E5162" s="8">
        <v>72686</v>
      </c>
      <c r="F5162">
        <v>1</v>
      </c>
    </row>
    <row r="5163" spans="1:6" x14ac:dyDescent="0.3">
      <c r="A5163" t="s">
        <v>5162</v>
      </c>
      <c r="B5163" t="s">
        <v>1</v>
      </c>
      <c r="C5163" s="9" t="s">
        <v>17515</v>
      </c>
      <c r="D5163">
        <v>100</v>
      </c>
      <c r="E5163" s="8">
        <v>72686</v>
      </c>
      <c r="F5163">
        <v>1</v>
      </c>
    </row>
    <row r="5164" spans="1:6" x14ac:dyDescent="0.3">
      <c r="A5164" t="s">
        <v>5163</v>
      </c>
      <c r="B5164" t="s">
        <v>1</v>
      </c>
      <c r="C5164" s="9" t="s">
        <v>17515</v>
      </c>
      <c r="D5164">
        <v>100</v>
      </c>
      <c r="E5164" s="8">
        <v>72686</v>
      </c>
      <c r="F5164">
        <v>1</v>
      </c>
    </row>
    <row r="5165" spans="1:6" x14ac:dyDescent="0.3">
      <c r="A5165" t="s">
        <v>5164</v>
      </c>
      <c r="B5165" t="s">
        <v>1</v>
      </c>
      <c r="C5165" s="9" t="s">
        <v>17515</v>
      </c>
      <c r="D5165">
        <v>100</v>
      </c>
      <c r="E5165" s="8">
        <v>72686</v>
      </c>
      <c r="F5165">
        <v>1</v>
      </c>
    </row>
    <row r="5166" spans="1:6" x14ac:dyDescent="0.3">
      <c r="A5166" t="s">
        <v>5165</v>
      </c>
      <c r="B5166" t="s">
        <v>1</v>
      </c>
      <c r="C5166" s="9" t="s">
        <v>17515</v>
      </c>
      <c r="D5166">
        <v>100</v>
      </c>
      <c r="E5166" s="8">
        <v>72686</v>
      </c>
      <c r="F5166">
        <v>1</v>
      </c>
    </row>
    <row r="5167" spans="1:6" x14ac:dyDescent="0.3">
      <c r="A5167" t="s">
        <v>5166</v>
      </c>
      <c r="B5167" t="s">
        <v>1</v>
      </c>
      <c r="C5167" s="9" t="s">
        <v>17515</v>
      </c>
      <c r="D5167">
        <v>100</v>
      </c>
      <c r="E5167" s="8">
        <v>72686</v>
      </c>
      <c r="F5167">
        <v>1</v>
      </c>
    </row>
    <row r="5168" spans="1:6" x14ac:dyDescent="0.3">
      <c r="A5168" t="s">
        <v>5167</v>
      </c>
      <c r="B5168" t="s">
        <v>1</v>
      </c>
      <c r="C5168" s="9" t="s">
        <v>17515</v>
      </c>
      <c r="D5168">
        <v>100</v>
      </c>
      <c r="E5168" s="8">
        <v>72686</v>
      </c>
      <c r="F5168">
        <v>1</v>
      </c>
    </row>
    <row r="5169" spans="1:6" x14ac:dyDescent="0.3">
      <c r="A5169" t="s">
        <v>5168</v>
      </c>
      <c r="B5169" t="s">
        <v>1</v>
      </c>
      <c r="C5169" s="9" t="s">
        <v>17515</v>
      </c>
      <c r="D5169">
        <v>100</v>
      </c>
      <c r="E5169" s="8">
        <v>72686</v>
      </c>
      <c r="F5169">
        <v>1</v>
      </c>
    </row>
    <row r="5170" spans="1:6" x14ac:dyDescent="0.3">
      <c r="A5170" t="s">
        <v>5169</v>
      </c>
      <c r="B5170" t="s">
        <v>1</v>
      </c>
      <c r="C5170" s="9" t="s">
        <v>17515</v>
      </c>
      <c r="D5170">
        <v>100</v>
      </c>
      <c r="E5170" s="8">
        <v>72686</v>
      </c>
      <c r="F5170">
        <v>1</v>
      </c>
    </row>
    <row r="5171" spans="1:6" x14ac:dyDescent="0.3">
      <c r="A5171" t="s">
        <v>5170</v>
      </c>
      <c r="B5171" t="s">
        <v>1</v>
      </c>
      <c r="C5171" s="9" t="s">
        <v>17515</v>
      </c>
      <c r="D5171">
        <v>100</v>
      </c>
      <c r="E5171" s="8">
        <v>72686</v>
      </c>
      <c r="F5171">
        <v>1</v>
      </c>
    </row>
    <row r="5172" spans="1:6" x14ac:dyDescent="0.3">
      <c r="A5172" t="s">
        <v>5171</v>
      </c>
      <c r="B5172" t="s">
        <v>1</v>
      </c>
      <c r="C5172" s="9" t="s">
        <v>17515</v>
      </c>
      <c r="D5172">
        <v>100</v>
      </c>
      <c r="E5172" s="8">
        <v>72686</v>
      </c>
      <c r="F5172">
        <v>1</v>
      </c>
    </row>
    <row r="5173" spans="1:6" x14ac:dyDescent="0.3">
      <c r="A5173" t="s">
        <v>5172</v>
      </c>
      <c r="B5173" t="s">
        <v>1</v>
      </c>
      <c r="C5173" s="9" t="s">
        <v>17515</v>
      </c>
      <c r="D5173">
        <v>100</v>
      </c>
      <c r="E5173" s="8">
        <v>72686</v>
      </c>
      <c r="F5173">
        <v>1</v>
      </c>
    </row>
    <row r="5174" spans="1:6" x14ac:dyDescent="0.3">
      <c r="A5174" t="s">
        <v>5173</v>
      </c>
      <c r="B5174" t="s">
        <v>1</v>
      </c>
      <c r="C5174" s="9" t="s">
        <v>17515</v>
      </c>
      <c r="D5174">
        <v>100</v>
      </c>
      <c r="E5174" s="8">
        <v>72686</v>
      </c>
      <c r="F5174">
        <v>1</v>
      </c>
    </row>
    <row r="5175" spans="1:6" x14ac:dyDescent="0.3">
      <c r="A5175" t="s">
        <v>5174</v>
      </c>
      <c r="B5175" t="s">
        <v>1</v>
      </c>
      <c r="C5175" s="9" t="s">
        <v>17515</v>
      </c>
      <c r="D5175">
        <v>100</v>
      </c>
      <c r="E5175" s="8">
        <v>72686</v>
      </c>
      <c r="F5175">
        <v>1</v>
      </c>
    </row>
    <row r="5176" spans="1:6" x14ac:dyDescent="0.3">
      <c r="A5176" t="s">
        <v>5175</v>
      </c>
      <c r="B5176" t="s">
        <v>1</v>
      </c>
      <c r="C5176" s="9" t="s">
        <v>17515</v>
      </c>
      <c r="D5176">
        <v>100</v>
      </c>
      <c r="E5176" s="8">
        <v>72686</v>
      </c>
      <c r="F5176">
        <v>1</v>
      </c>
    </row>
    <row r="5177" spans="1:6" x14ac:dyDescent="0.3">
      <c r="A5177" t="s">
        <v>5176</v>
      </c>
      <c r="B5177" t="s">
        <v>1</v>
      </c>
      <c r="C5177" s="9" t="s">
        <v>17515</v>
      </c>
      <c r="D5177">
        <v>100</v>
      </c>
      <c r="E5177" s="8">
        <v>72686</v>
      </c>
      <c r="F5177">
        <v>1</v>
      </c>
    </row>
    <row r="5178" spans="1:6" x14ac:dyDescent="0.3">
      <c r="A5178" t="s">
        <v>5177</v>
      </c>
      <c r="B5178" t="s">
        <v>1</v>
      </c>
      <c r="C5178" s="9" t="s">
        <v>17515</v>
      </c>
      <c r="D5178">
        <v>100</v>
      </c>
      <c r="E5178" s="8">
        <v>72686</v>
      </c>
      <c r="F5178">
        <v>1</v>
      </c>
    </row>
    <row r="5179" spans="1:6" x14ac:dyDescent="0.3">
      <c r="A5179" t="s">
        <v>5178</v>
      </c>
      <c r="B5179" t="s">
        <v>1</v>
      </c>
      <c r="C5179" s="9" t="s">
        <v>17515</v>
      </c>
      <c r="D5179">
        <v>100</v>
      </c>
      <c r="E5179" s="8">
        <v>72686</v>
      </c>
      <c r="F5179">
        <v>1</v>
      </c>
    </row>
    <row r="5180" spans="1:6" x14ac:dyDescent="0.3">
      <c r="A5180" t="s">
        <v>5179</v>
      </c>
      <c r="B5180" t="s">
        <v>1</v>
      </c>
      <c r="C5180" s="9" t="s">
        <v>17515</v>
      </c>
      <c r="D5180">
        <v>100</v>
      </c>
      <c r="E5180" s="8">
        <v>72686</v>
      </c>
      <c r="F5180">
        <v>1</v>
      </c>
    </row>
    <row r="5181" spans="1:6" x14ac:dyDescent="0.3">
      <c r="A5181" t="s">
        <v>5180</v>
      </c>
      <c r="B5181" t="s">
        <v>1</v>
      </c>
      <c r="C5181" s="9" t="s">
        <v>17515</v>
      </c>
      <c r="D5181">
        <v>100</v>
      </c>
      <c r="E5181" s="8">
        <v>72686</v>
      </c>
      <c r="F5181">
        <v>1</v>
      </c>
    </row>
    <row r="5182" spans="1:6" x14ac:dyDescent="0.3">
      <c r="A5182" t="s">
        <v>5181</v>
      </c>
      <c r="B5182" t="s">
        <v>1</v>
      </c>
      <c r="C5182" s="9" t="s">
        <v>17515</v>
      </c>
      <c r="D5182">
        <v>100</v>
      </c>
      <c r="E5182" s="8">
        <v>72686</v>
      </c>
      <c r="F5182">
        <v>1</v>
      </c>
    </row>
    <row r="5183" spans="1:6" x14ac:dyDescent="0.3">
      <c r="A5183" t="s">
        <v>5182</v>
      </c>
      <c r="B5183" t="s">
        <v>1</v>
      </c>
      <c r="C5183" s="9" t="s">
        <v>17515</v>
      </c>
      <c r="D5183">
        <v>100</v>
      </c>
      <c r="E5183" s="8">
        <v>72686</v>
      </c>
      <c r="F5183">
        <v>1</v>
      </c>
    </row>
    <row r="5184" spans="1:6" x14ac:dyDescent="0.3">
      <c r="A5184" t="s">
        <v>5183</v>
      </c>
      <c r="B5184" t="s">
        <v>1</v>
      </c>
      <c r="C5184" s="9" t="s">
        <v>17515</v>
      </c>
      <c r="D5184">
        <v>100</v>
      </c>
      <c r="E5184" s="8">
        <v>72686</v>
      </c>
      <c r="F5184">
        <v>1</v>
      </c>
    </row>
    <row r="5185" spans="1:6" x14ac:dyDescent="0.3">
      <c r="A5185" t="s">
        <v>5184</v>
      </c>
      <c r="B5185" t="s">
        <v>1</v>
      </c>
      <c r="C5185" s="9" t="s">
        <v>17515</v>
      </c>
      <c r="D5185">
        <v>100</v>
      </c>
      <c r="E5185" s="8">
        <v>72686</v>
      </c>
      <c r="F5185">
        <v>1</v>
      </c>
    </row>
    <row r="5186" spans="1:6" x14ac:dyDescent="0.3">
      <c r="A5186" t="s">
        <v>5185</v>
      </c>
      <c r="B5186" t="s">
        <v>1</v>
      </c>
      <c r="C5186" s="9" t="s">
        <v>17515</v>
      </c>
      <c r="D5186">
        <v>100</v>
      </c>
      <c r="E5186" s="8">
        <v>72686</v>
      </c>
      <c r="F5186">
        <v>1</v>
      </c>
    </row>
    <row r="5187" spans="1:6" x14ac:dyDescent="0.3">
      <c r="A5187" t="s">
        <v>5186</v>
      </c>
      <c r="B5187" t="s">
        <v>1</v>
      </c>
      <c r="C5187" s="9" t="s">
        <v>17515</v>
      </c>
      <c r="D5187">
        <v>100</v>
      </c>
      <c r="E5187" s="8">
        <v>72686</v>
      </c>
      <c r="F5187">
        <v>1</v>
      </c>
    </row>
    <row r="5188" spans="1:6" x14ac:dyDescent="0.3">
      <c r="A5188" t="s">
        <v>5187</v>
      </c>
      <c r="B5188" t="s">
        <v>1</v>
      </c>
      <c r="C5188" s="9" t="s">
        <v>17515</v>
      </c>
      <c r="D5188">
        <v>100</v>
      </c>
      <c r="E5188" s="8">
        <v>72686</v>
      </c>
      <c r="F5188">
        <v>1</v>
      </c>
    </row>
    <row r="5189" spans="1:6" x14ac:dyDescent="0.3">
      <c r="A5189" t="s">
        <v>5188</v>
      </c>
      <c r="B5189" t="s">
        <v>1</v>
      </c>
      <c r="C5189" s="9" t="s">
        <v>17515</v>
      </c>
      <c r="D5189">
        <v>100</v>
      </c>
      <c r="E5189" s="8">
        <v>72686</v>
      </c>
      <c r="F5189">
        <v>1</v>
      </c>
    </row>
    <row r="5190" spans="1:6" x14ac:dyDescent="0.3">
      <c r="A5190" t="s">
        <v>5189</v>
      </c>
      <c r="B5190" t="s">
        <v>1</v>
      </c>
      <c r="C5190" s="9" t="s">
        <v>17515</v>
      </c>
      <c r="D5190">
        <v>100</v>
      </c>
      <c r="E5190" s="8">
        <v>72686</v>
      </c>
      <c r="F5190">
        <v>1</v>
      </c>
    </row>
    <row r="5191" spans="1:6" x14ac:dyDescent="0.3">
      <c r="A5191" t="s">
        <v>5190</v>
      </c>
      <c r="B5191" t="s">
        <v>1</v>
      </c>
      <c r="C5191" s="9" t="s">
        <v>17515</v>
      </c>
      <c r="D5191">
        <v>100</v>
      </c>
      <c r="E5191" s="8">
        <v>72686</v>
      </c>
      <c r="F5191">
        <v>1</v>
      </c>
    </row>
    <row r="5192" spans="1:6" x14ac:dyDescent="0.3">
      <c r="A5192" t="s">
        <v>5191</v>
      </c>
      <c r="B5192" t="s">
        <v>1</v>
      </c>
      <c r="C5192" s="9" t="s">
        <v>17515</v>
      </c>
      <c r="D5192">
        <v>100</v>
      </c>
      <c r="E5192" s="8">
        <v>72686</v>
      </c>
      <c r="F5192">
        <v>1</v>
      </c>
    </row>
    <row r="5193" spans="1:6" x14ac:dyDescent="0.3">
      <c r="A5193" t="s">
        <v>5192</v>
      </c>
      <c r="B5193" t="s">
        <v>1</v>
      </c>
      <c r="C5193" s="9" t="s">
        <v>17515</v>
      </c>
      <c r="D5193">
        <v>100</v>
      </c>
      <c r="E5193" s="8">
        <v>72686</v>
      </c>
      <c r="F5193">
        <v>1</v>
      </c>
    </row>
    <row r="5194" spans="1:6" x14ac:dyDescent="0.3">
      <c r="A5194" t="s">
        <v>5193</v>
      </c>
      <c r="B5194" t="s">
        <v>1</v>
      </c>
      <c r="C5194" s="9" t="s">
        <v>17515</v>
      </c>
      <c r="D5194">
        <v>100</v>
      </c>
      <c r="E5194" s="8">
        <v>72686</v>
      </c>
      <c r="F5194">
        <v>1</v>
      </c>
    </row>
    <row r="5195" spans="1:6" x14ac:dyDescent="0.3">
      <c r="A5195" t="s">
        <v>5194</v>
      </c>
      <c r="B5195" t="s">
        <v>1</v>
      </c>
      <c r="C5195" s="9" t="s">
        <v>17515</v>
      </c>
      <c r="D5195">
        <v>100</v>
      </c>
      <c r="E5195" s="8">
        <v>72686</v>
      </c>
      <c r="F5195">
        <v>1</v>
      </c>
    </row>
    <row r="5196" spans="1:6" x14ac:dyDescent="0.3">
      <c r="A5196" t="s">
        <v>5195</v>
      </c>
      <c r="B5196" t="s">
        <v>1</v>
      </c>
      <c r="C5196" s="9" t="s">
        <v>17515</v>
      </c>
      <c r="D5196">
        <v>100</v>
      </c>
      <c r="E5196" s="8">
        <v>72686</v>
      </c>
      <c r="F5196">
        <v>1</v>
      </c>
    </row>
    <row r="5197" spans="1:6" x14ac:dyDescent="0.3">
      <c r="A5197" t="s">
        <v>5196</v>
      </c>
      <c r="B5197" t="s">
        <v>1</v>
      </c>
      <c r="C5197" s="9" t="s">
        <v>17515</v>
      </c>
      <c r="D5197">
        <v>100</v>
      </c>
      <c r="E5197" s="8">
        <v>72686</v>
      </c>
      <c r="F5197">
        <v>1</v>
      </c>
    </row>
    <row r="5198" spans="1:6" x14ac:dyDescent="0.3">
      <c r="A5198" t="s">
        <v>5197</v>
      </c>
      <c r="B5198" t="s">
        <v>1</v>
      </c>
      <c r="C5198" s="9" t="s">
        <v>17515</v>
      </c>
      <c r="D5198">
        <v>100</v>
      </c>
      <c r="E5198" s="8">
        <v>72686</v>
      </c>
      <c r="F5198">
        <v>1</v>
      </c>
    </row>
    <row r="5199" spans="1:6" x14ac:dyDescent="0.3">
      <c r="A5199" t="s">
        <v>5198</v>
      </c>
      <c r="B5199" t="s">
        <v>1</v>
      </c>
      <c r="C5199" s="9" t="s">
        <v>17515</v>
      </c>
      <c r="D5199">
        <v>100</v>
      </c>
      <c r="E5199" s="8">
        <v>72686</v>
      </c>
      <c r="F5199">
        <v>1</v>
      </c>
    </row>
    <row r="5200" spans="1:6" x14ac:dyDescent="0.3">
      <c r="A5200" t="s">
        <v>5199</v>
      </c>
      <c r="B5200" t="s">
        <v>1</v>
      </c>
      <c r="C5200" s="9" t="s">
        <v>17515</v>
      </c>
      <c r="D5200">
        <v>100</v>
      </c>
      <c r="E5200" s="8">
        <v>72686</v>
      </c>
      <c r="F5200">
        <v>1</v>
      </c>
    </row>
    <row r="5201" spans="1:6" x14ac:dyDescent="0.3">
      <c r="A5201" t="s">
        <v>5200</v>
      </c>
      <c r="B5201" t="s">
        <v>1</v>
      </c>
      <c r="C5201" s="9" t="s">
        <v>17515</v>
      </c>
      <c r="D5201">
        <v>100</v>
      </c>
      <c r="E5201" s="8">
        <v>72686</v>
      </c>
      <c r="F5201">
        <v>1</v>
      </c>
    </row>
    <row r="5202" spans="1:6" x14ac:dyDescent="0.3">
      <c r="A5202" t="s">
        <v>5201</v>
      </c>
      <c r="B5202" t="s">
        <v>1</v>
      </c>
      <c r="C5202" s="9" t="s">
        <v>17515</v>
      </c>
      <c r="D5202">
        <v>100</v>
      </c>
      <c r="E5202" s="8">
        <v>72686</v>
      </c>
      <c r="F5202">
        <v>1</v>
      </c>
    </row>
    <row r="5203" spans="1:6" x14ac:dyDescent="0.3">
      <c r="A5203" t="s">
        <v>5202</v>
      </c>
      <c r="B5203" t="s">
        <v>1</v>
      </c>
      <c r="C5203" s="9" t="s">
        <v>17515</v>
      </c>
      <c r="D5203">
        <v>100</v>
      </c>
      <c r="E5203" s="8">
        <v>72686</v>
      </c>
      <c r="F5203">
        <v>1</v>
      </c>
    </row>
    <row r="5204" spans="1:6" x14ac:dyDescent="0.3">
      <c r="A5204" t="s">
        <v>5203</v>
      </c>
      <c r="B5204" t="s">
        <v>1</v>
      </c>
      <c r="C5204" s="9" t="s">
        <v>17515</v>
      </c>
      <c r="D5204">
        <v>100</v>
      </c>
      <c r="E5204" s="8">
        <v>72686</v>
      </c>
      <c r="F5204">
        <v>1</v>
      </c>
    </row>
    <row r="5205" spans="1:6" x14ac:dyDescent="0.3">
      <c r="A5205" t="s">
        <v>5204</v>
      </c>
      <c r="B5205" t="s">
        <v>1</v>
      </c>
      <c r="C5205" s="9" t="s">
        <v>17515</v>
      </c>
      <c r="D5205">
        <v>100</v>
      </c>
      <c r="E5205" s="8">
        <v>72686</v>
      </c>
      <c r="F5205">
        <v>1</v>
      </c>
    </row>
    <row r="5206" spans="1:6" x14ac:dyDescent="0.3">
      <c r="A5206" t="s">
        <v>5205</v>
      </c>
      <c r="B5206" t="s">
        <v>1</v>
      </c>
      <c r="C5206" s="9" t="s">
        <v>17515</v>
      </c>
      <c r="D5206">
        <v>100</v>
      </c>
      <c r="E5206" s="8">
        <v>72686</v>
      </c>
      <c r="F5206">
        <v>1</v>
      </c>
    </row>
    <row r="5207" spans="1:6" x14ac:dyDescent="0.3">
      <c r="A5207" t="s">
        <v>5206</v>
      </c>
      <c r="B5207" t="s">
        <v>1</v>
      </c>
      <c r="C5207" s="9" t="s">
        <v>17515</v>
      </c>
      <c r="D5207">
        <v>100</v>
      </c>
      <c r="E5207" s="8">
        <v>72686</v>
      </c>
      <c r="F5207">
        <v>1</v>
      </c>
    </row>
    <row r="5208" spans="1:6" x14ac:dyDescent="0.3">
      <c r="A5208" t="s">
        <v>5207</v>
      </c>
      <c r="B5208" t="s">
        <v>1</v>
      </c>
      <c r="C5208" s="9" t="s">
        <v>17515</v>
      </c>
      <c r="D5208">
        <v>100</v>
      </c>
      <c r="E5208" s="8">
        <v>72686</v>
      </c>
      <c r="F5208">
        <v>1</v>
      </c>
    </row>
    <row r="5209" spans="1:6" x14ac:dyDescent="0.3">
      <c r="A5209" t="s">
        <v>5208</v>
      </c>
      <c r="B5209" t="s">
        <v>1</v>
      </c>
      <c r="C5209" s="9" t="s">
        <v>17515</v>
      </c>
      <c r="D5209">
        <v>100</v>
      </c>
      <c r="E5209" s="8">
        <v>72686</v>
      </c>
      <c r="F5209">
        <v>1</v>
      </c>
    </row>
    <row r="5210" spans="1:6" x14ac:dyDescent="0.3">
      <c r="A5210" t="s">
        <v>5209</v>
      </c>
      <c r="B5210" t="s">
        <v>1</v>
      </c>
      <c r="C5210" s="9" t="s">
        <v>17515</v>
      </c>
      <c r="D5210">
        <v>100</v>
      </c>
      <c r="E5210" s="8">
        <v>72686</v>
      </c>
      <c r="F5210">
        <v>1</v>
      </c>
    </row>
    <row r="5211" spans="1:6" x14ac:dyDescent="0.3">
      <c r="A5211" t="s">
        <v>5210</v>
      </c>
      <c r="B5211" t="s">
        <v>1</v>
      </c>
      <c r="C5211" s="9" t="s">
        <v>17515</v>
      </c>
      <c r="D5211">
        <v>100</v>
      </c>
      <c r="E5211" s="8">
        <v>72686</v>
      </c>
      <c r="F5211">
        <v>1</v>
      </c>
    </row>
    <row r="5212" spans="1:6" x14ac:dyDescent="0.3">
      <c r="A5212" t="s">
        <v>5211</v>
      </c>
      <c r="B5212" t="s">
        <v>1</v>
      </c>
      <c r="C5212" s="9" t="s">
        <v>17515</v>
      </c>
      <c r="D5212">
        <v>100</v>
      </c>
      <c r="E5212" s="8">
        <v>72686</v>
      </c>
      <c r="F5212">
        <v>1</v>
      </c>
    </row>
    <row r="5213" spans="1:6" x14ac:dyDescent="0.3">
      <c r="A5213" t="s">
        <v>5212</v>
      </c>
      <c r="B5213" t="s">
        <v>1</v>
      </c>
      <c r="C5213" s="9" t="s">
        <v>17515</v>
      </c>
      <c r="D5213">
        <v>100</v>
      </c>
      <c r="E5213" s="8">
        <v>72686</v>
      </c>
      <c r="F5213">
        <v>1</v>
      </c>
    </row>
    <row r="5214" spans="1:6" x14ac:dyDescent="0.3">
      <c r="A5214" t="s">
        <v>5213</v>
      </c>
      <c r="B5214" t="s">
        <v>1</v>
      </c>
      <c r="C5214" s="9" t="s">
        <v>17515</v>
      </c>
      <c r="D5214">
        <v>100</v>
      </c>
      <c r="E5214" s="8">
        <v>72686</v>
      </c>
      <c r="F5214">
        <v>1</v>
      </c>
    </row>
    <row r="5215" spans="1:6" x14ac:dyDescent="0.3">
      <c r="A5215" t="s">
        <v>5214</v>
      </c>
      <c r="B5215" t="s">
        <v>1</v>
      </c>
      <c r="C5215" s="9" t="s">
        <v>17515</v>
      </c>
      <c r="D5215">
        <v>100</v>
      </c>
      <c r="E5215" s="8">
        <v>72686</v>
      </c>
      <c r="F5215">
        <v>1</v>
      </c>
    </row>
    <row r="5216" spans="1:6" x14ac:dyDescent="0.3">
      <c r="A5216" t="s">
        <v>5215</v>
      </c>
      <c r="B5216" t="s">
        <v>1</v>
      </c>
      <c r="C5216" s="9" t="s">
        <v>17515</v>
      </c>
      <c r="D5216">
        <v>100</v>
      </c>
      <c r="E5216" s="8">
        <v>72686</v>
      </c>
      <c r="F5216">
        <v>1</v>
      </c>
    </row>
    <row r="5217" spans="1:6" x14ac:dyDescent="0.3">
      <c r="A5217" t="s">
        <v>5216</v>
      </c>
      <c r="B5217" t="s">
        <v>1</v>
      </c>
      <c r="C5217" s="9" t="s">
        <v>17515</v>
      </c>
      <c r="D5217">
        <v>100</v>
      </c>
      <c r="E5217" s="8">
        <v>72686</v>
      </c>
      <c r="F5217">
        <v>1</v>
      </c>
    </row>
    <row r="5218" spans="1:6" x14ac:dyDescent="0.3">
      <c r="A5218" t="s">
        <v>5217</v>
      </c>
      <c r="B5218" t="s">
        <v>1</v>
      </c>
      <c r="C5218" s="9" t="s">
        <v>17515</v>
      </c>
      <c r="D5218">
        <v>100</v>
      </c>
      <c r="E5218" s="8">
        <v>72686</v>
      </c>
      <c r="F5218">
        <v>1</v>
      </c>
    </row>
    <row r="5219" spans="1:6" x14ac:dyDescent="0.3">
      <c r="A5219" t="s">
        <v>5218</v>
      </c>
      <c r="B5219" t="s">
        <v>1</v>
      </c>
      <c r="C5219" s="9" t="s">
        <v>17515</v>
      </c>
      <c r="D5219">
        <v>100</v>
      </c>
      <c r="E5219" s="8">
        <v>72686</v>
      </c>
      <c r="F5219">
        <v>1</v>
      </c>
    </row>
    <row r="5220" spans="1:6" x14ac:dyDescent="0.3">
      <c r="A5220" t="s">
        <v>5219</v>
      </c>
      <c r="B5220" t="s">
        <v>1</v>
      </c>
      <c r="C5220" s="9" t="s">
        <v>17515</v>
      </c>
      <c r="D5220">
        <v>100</v>
      </c>
      <c r="E5220" s="8">
        <v>72686</v>
      </c>
      <c r="F5220">
        <v>1</v>
      </c>
    </row>
    <row r="5221" spans="1:6" x14ac:dyDescent="0.3">
      <c r="A5221" t="s">
        <v>5220</v>
      </c>
      <c r="B5221" t="s">
        <v>1</v>
      </c>
      <c r="C5221" s="9" t="s">
        <v>17515</v>
      </c>
      <c r="D5221">
        <v>100</v>
      </c>
      <c r="E5221" s="8">
        <v>72686</v>
      </c>
      <c r="F5221">
        <v>1</v>
      </c>
    </row>
    <row r="5222" spans="1:6" x14ac:dyDescent="0.3">
      <c r="A5222" t="s">
        <v>5221</v>
      </c>
      <c r="B5222" t="s">
        <v>1</v>
      </c>
      <c r="C5222" s="9" t="s">
        <v>17515</v>
      </c>
      <c r="D5222">
        <v>100</v>
      </c>
      <c r="E5222" s="8">
        <v>72686</v>
      </c>
      <c r="F5222">
        <v>1</v>
      </c>
    </row>
    <row r="5223" spans="1:6" x14ac:dyDescent="0.3">
      <c r="A5223" t="s">
        <v>5222</v>
      </c>
      <c r="B5223" t="s">
        <v>1</v>
      </c>
      <c r="C5223" s="9" t="s">
        <v>17515</v>
      </c>
      <c r="D5223">
        <v>100</v>
      </c>
      <c r="E5223" s="8">
        <v>72686</v>
      </c>
      <c r="F5223">
        <v>1</v>
      </c>
    </row>
    <row r="5224" spans="1:6" x14ac:dyDescent="0.3">
      <c r="A5224" t="s">
        <v>5223</v>
      </c>
      <c r="B5224" t="s">
        <v>1</v>
      </c>
      <c r="C5224" s="9" t="s">
        <v>17515</v>
      </c>
      <c r="D5224">
        <v>100</v>
      </c>
      <c r="E5224" s="8">
        <v>72686</v>
      </c>
      <c r="F5224">
        <v>1</v>
      </c>
    </row>
    <row r="5225" spans="1:6" x14ac:dyDescent="0.3">
      <c r="A5225" t="s">
        <v>5224</v>
      </c>
      <c r="B5225" t="s">
        <v>1</v>
      </c>
      <c r="C5225" s="9" t="s">
        <v>17515</v>
      </c>
      <c r="D5225">
        <v>100</v>
      </c>
      <c r="E5225" s="8">
        <v>72686</v>
      </c>
      <c r="F5225">
        <v>1</v>
      </c>
    </row>
    <row r="5226" spans="1:6" x14ac:dyDescent="0.3">
      <c r="A5226" t="s">
        <v>5225</v>
      </c>
      <c r="B5226" t="s">
        <v>1</v>
      </c>
      <c r="C5226" s="9" t="s">
        <v>17515</v>
      </c>
      <c r="D5226">
        <v>100</v>
      </c>
      <c r="E5226" s="8">
        <v>72686</v>
      </c>
      <c r="F5226">
        <v>1</v>
      </c>
    </row>
    <row r="5227" spans="1:6" x14ac:dyDescent="0.3">
      <c r="A5227" t="s">
        <v>5226</v>
      </c>
      <c r="B5227" t="s">
        <v>1</v>
      </c>
      <c r="C5227" s="9" t="s">
        <v>17515</v>
      </c>
      <c r="D5227">
        <v>100</v>
      </c>
      <c r="E5227" s="8">
        <v>72686</v>
      </c>
      <c r="F5227">
        <v>1</v>
      </c>
    </row>
    <row r="5228" spans="1:6" x14ac:dyDescent="0.3">
      <c r="A5228" t="s">
        <v>5227</v>
      </c>
      <c r="B5228" t="s">
        <v>1</v>
      </c>
      <c r="C5228" s="9" t="s">
        <v>17515</v>
      </c>
      <c r="D5228">
        <v>100</v>
      </c>
      <c r="E5228" s="8">
        <v>72686</v>
      </c>
      <c r="F5228">
        <v>1</v>
      </c>
    </row>
    <row r="5229" spans="1:6" x14ac:dyDescent="0.3">
      <c r="A5229" t="s">
        <v>5228</v>
      </c>
      <c r="B5229" t="s">
        <v>1</v>
      </c>
      <c r="C5229" s="9" t="s">
        <v>17515</v>
      </c>
      <c r="D5229">
        <v>100</v>
      </c>
      <c r="E5229" s="8">
        <v>72686</v>
      </c>
      <c r="F5229">
        <v>1</v>
      </c>
    </row>
    <row r="5230" spans="1:6" x14ac:dyDescent="0.3">
      <c r="A5230" t="s">
        <v>5229</v>
      </c>
      <c r="B5230" t="s">
        <v>1</v>
      </c>
      <c r="C5230" s="9" t="s">
        <v>17515</v>
      </c>
      <c r="D5230">
        <v>100</v>
      </c>
      <c r="E5230" s="8">
        <v>72686</v>
      </c>
      <c r="F5230">
        <v>1</v>
      </c>
    </row>
    <row r="5231" spans="1:6" x14ac:dyDescent="0.3">
      <c r="A5231" t="s">
        <v>5230</v>
      </c>
      <c r="B5231" t="s">
        <v>1</v>
      </c>
      <c r="C5231" s="9" t="s">
        <v>17515</v>
      </c>
      <c r="D5231">
        <v>100</v>
      </c>
      <c r="E5231" s="8">
        <v>72686</v>
      </c>
      <c r="F5231">
        <v>1</v>
      </c>
    </row>
    <row r="5232" spans="1:6" x14ac:dyDescent="0.3">
      <c r="A5232" t="s">
        <v>5231</v>
      </c>
      <c r="B5232" t="s">
        <v>1</v>
      </c>
      <c r="C5232" s="9" t="s">
        <v>17515</v>
      </c>
      <c r="D5232">
        <v>100</v>
      </c>
      <c r="E5232" s="8">
        <v>72686</v>
      </c>
      <c r="F5232">
        <v>1</v>
      </c>
    </row>
    <row r="5233" spans="1:6" x14ac:dyDescent="0.3">
      <c r="A5233" t="s">
        <v>5232</v>
      </c>
      <c r="B5233" t="s">
        <v>1</v>
      </c>
      <c r="C5233" s="9" t="s">
        <v>17515</v>
      </c>
      <c r="D5233">
        <v>100</v>
      </c>
      <c r="E5233" s="8">
        <v>72686</v>
      </c>
      <c r="F5233">
        <v>1</v>
      </c>
    </row>
    <row r="5234" spans="1:6" x14ac:dyDescent="0.3">
      <c r="A5234" t="s">
        <v>5233</v>
      </c>
      <c r="B5234" t="s">
        <v>1</v>
      </c>
      <c r="C5234" s="9" t="s">
        <v>17515</v>
      </c>
      <c r="D5234">
        <v>100</v>
      </c>
      <c r="E5234" s="8">
        <v>72686</v>
      </c>
      <c r="F5234">
        <v>1</v>
      </c>
    </row>
    <row r="5235" spans="1:6" x14ac:dyDescent="0.3">
      <c r="A5235" t="s">
        <v>5234</v>
      </c>
      <c r="B5235" t="s">
        <v>1</v>
      </c>
      <c r="C5235" s="9" t="s">
        <v>17515</v>
      </c>
      <c r="D5235">
        <v>100</v>
      </c>
      <c r="E5235" s="8">
        <v>72686</v>
      </c>
      <c r="F5235">
        <v>1</v>
      </c>
    </row>
    <row r="5236" spans="1:6" x14ac:dyDescent="0.3">
      <c r="A5236" t="s">
        <v>5235</v>
      </c>
      <c r="B5236" t="s">
        <v>1</v>
      </c>
      <c r="C5236" s="9" t="s">
        <v>17515</v>
      </c>
      <c r="D5236">
        <v>100</v>
      </c>
      <c r="E5236" s="8">
        <v>72686</v>
      </c>
      <c r="F5236">
        <v>1</v>
      </c>
    </row>
    <row r="5237" spans="1:6" x14ac:dyDescent="0.3">
      <c r="A5237" t="s">
        <v>5236</v>
      </c>
      <c r="B5237" t="s">
        <v>1</v>
      </c>
      <c r="C5237" s="9" t="s">
        <v>17515</v>
      </c>
      <c r="D5237">
        <v>100</v>
      </c>
      <c r="E5237" s="8">
        <v>72686</v>
      </c>
      <c r="F5237">
        <v>1</v>
      </c>
    </row>
    <row r="5238" spans="1:6" x14ac:dyDescent="0.3">
      <c r="A5238" t="s">
        <v>5237</v>
      </c>
      <c r="B5238" t="s">
        <v>1</v>
      </c>
      <c r="C5238" s="9" t="s">
        <v>17515</v>
      </c>
      <c r="D5238">
        <v>100</v>
      </c>
      <c r="E5238" s="8">
        <v>72686</v>
      </c>
      <c r="F5238">
        <v>1</v>
      </c>
    </row>
    <row r="5239" spans="1:6" x14ac:dyDescent="0.3">
      <c r="A5239" t="s">
        <v>5238</v>
      </c>
      <c r="B5239" t="s">
        <v>1</v>
      </c>
      <c r="C5239" s="9" t="s">
        <v>17515</v>
      </c>
      <c r="D5239">
        <v>100</v>
      </c>
      <c r="E5239" s="8">
        <v>72686</v>
      </c>
      <c r="F5239">
        <v>1</v>
      </c>
    </row>
    <row r="5240" spans="1:6" x14ac:dyDescent="0.3">
      <c r="A5240" t="s">
        <v>5239</v>
      </c>
      <c r="B5240" t="s">
        <v>1</v>
      </c>
      <c r="C5240" s="9" t="s">
        <v>17515</v>
      </c>
      <c r="D5240">
        <v>100</v>
      </c>
      <c r="E5240" s="8">
        <v>72686</v>
      </c>
      <c r="F5240">
        <v>1</v>
      </c>
    </row>
    <row r="5241" spans="1:6" x14ac:dyDescent="0.3">
      <c r="A5241" t="s">
        <v>5240</v>
      </c>
      <c r="B5241" t="s">
        <v>1</v>
      </c>
      <c r="C5241" s="9" t="s">
        <v>17515</v>
      </c>
      <c r="D5241">
        <v>100</v>
      </c>
      <c r="E5241" s="8">
        <v>72686</v>
      </c>
      <c r="F5241">
        <v>1</v>
      </c>
    </row>
    <row r="5242" spans="1:6" x14ac:dyDescent="0.3">
      <c r="A5242" t="s">
        <v>5241</v>
      </c>
      <c r="B5242" t="s">
        <v>1</v>
      </c>
      <c r="C5242" s="9" t="s">
        <v>17515</v>
      </c>
      <c r="D5242">
        <v>100</v>
      </c>
      <c r="E5242" s="8">
        <v>72686</v>
      </c>
      <c r="F5242">
        <v>1</v>
      </c>
    </row>
    <row r="5243" spans="1:6" x14ac:dyDescent="0.3">
      <c r="A5243" t="s">
        <v>5242</v>
      </c>
      <c r="B5243" t="s">
        <v>1</v>
      </c>
      <c r="C5243" s="9" t="s">
        <v>17515</v>
      </c>
      <c r="D5243">
        <v>100</v>
      </c>
      <c r="E5243" s="8">
        <v>72686</v>
      </c>
      <c r="F5243">
        <v>1</v>
      </c>
    </row>
    <row r="5244" spans="1:6" x14ac:dyDescent="0.3">
      <c r="A5244" t="s">
        <v>5243</v>
      </c>
      <c r="B5244" t="s">
        <v>1</v>
      </c>
      <c r="C5244" s="9" t="s">
        <v>17515</v>
      </c>
      <c r="D5244">
        <v>100</v>
      </c>
      <c r="E5244" s="8">
        <v>72686</v>
      </c>
      <c r="F5244">
        <v>1</v>
      </c>
    </row>
    <row r="5245" spans="1:6" x14ac:dyDescent="0.3">
      <c r="A5245" t="s">
        <v>5244</v>
      </c>
      <c r="B5245" t="s">
        <v>1</v>
      </c>
      <c r="C5245" s="9" t="s">
        <v>17515</v>
      </c>
      <c r="D5245">
        <v>100</v>
      </c>
      <c r="E5245" s="8">
        <v>72686</v>
      </c>
      <c r="F5245">
        <v>1</v>
      </c>
    </row>
    <row r="5246" spans="1:6" x14ac:dyDescent="0.3">
      <c r="A5246" t="s">
        <v>5245</v>
      </c>
      <c r="B5246" t="s">
        <v>1</v>
      </c>
      <c r="C5246" s="9" t="s">
        <v>17515</v>
      </c>
      <c r="D5246">
        <v>100</v>
      </c>
      <c r="E5246" s="8">
        <v>72686</v>
      </c>
      <c r="F5246">
        <v>1</v>
      </c>
    </row>
    <row r="5247" spans="1:6" x14ac:dyDescent="0.3">
      <c r="A5247" t="s">
        <v>5246</v>
      </c>
      <c r="B5247" t="s">
        <v>1</v>
      </c>
      <c r="C5247" s="9" t="s">
        <v>17515</v>
      </c>
      <c r="D5247">
        <v>100</v>
      </c>
      <c r="E5247" s="8">
        <v>72686</v>
      </c>
      <c r="F5247">
        <v>1</v>
      </c>
    </row>
    <row r="5248" spans="1:6" x14ac:dyDescent="0.3">
      <c r="A5248" t="s">
        <v>5247</v>
      </c>
      <c r="B5248" t="s">
        <v>1</v>
      </c>
      <c r="C5248" s="9" t="s">
        <v>17515</v>
      </c>
      <c r="D5248">
        <v>100</v>
      </c>
      <c r="E5248" s="8">
        <v>72686</v>
      </c>
      <c r="F5248">
        <v>1</v>
      </c>
    </row>
    <row r="5249" spans="1:6" x14ac:dyDescent="0.3">
      <c r="A5249" t="s">
        <v>5248</v>
      </c>
      <c r="B5249" t="s">
        <v>1</v>
      </c>
      <c r="C5249" s="9" t="s">
        <v>17515</v>
      </c>
      <c r="D5249">
        <v>100</v>
      </c>
      <c r="E5249" s="8">
        <v>72686</v>
      </c>
      <c r="F5249">
        <v>1</v>
      </c>
    </row>
    <row r="5250" spans="1:6" x14ac:dyDescent="0.3">
      <c r="A5250" t="s">
        <v>5249</v>
      </c>
      <c r="B5250" t="s">
        <v>1</v>
      </c>
      <c r="C5250" s="9" t="s">
        <v>17515</v>
      </c>
      <c r="D5250">
        <v>100</v>
      </c>
      <c r="E5250" s="8">
        <v>72686</v>
      </c>
      <c r="F5250">
        <v>1</v>
      </c>
    </row>
    <row r="5251" spans="1:6" x14ac:dyDescent="0.3">
      <c r="A5251" t="s">
        <v>5250</v>
      </c>
      <c r="B5251" t="s">
        <v>1</v>
      </c>
      <c r="C5251" s="9" t="s">
        <v>17515</v>
      </c>
      <c r="D5251">
        <v>100</v>
      </c>
      <c r="E5251" s="8">
        <v>72686</v>
      </c>
      <c r="F5251">
        <v>1</v>
      </c>
    </row>
    <row r="5252" spans="1:6" x14ac:dyDescent="0.3">
      <c r="A5252" t="s">
        <v>5251</v>
      </c>
      <c r="B5252" t="s">
        <v>1</v>
      </c>
      <c r="C5252" s="9" t="s">
        <v>17515</v>
      </c>
      <c r="D5252">
        <v>100</v>
      </c>
      <c r="E5252" s="8">
        <v>72686</v>
      </c>
      <c r="F5252">
        <v>1</v>
      </c>
    </row>
    <row r="5253" spans="1:6" x14ac:dyDescent="0.3">
      <c r="A5253" t="s">
        <v>5252</v>
      </c>
      <c r="B5253" t="s">
        <v>1</v>
      </c>
      <c r="C5253" s="9" t="s">
        <v>17515</v>
      </c>
      <c r="D5253">
        <v>100</v>
      </c>
      <c r="E5253" s="8">
        <v>72686</v>
      </c>
      <c r="F5253">
        <v>1</v>
      </c>
    </row>
    <row r="5254" spans="1:6" x14ac:dyDescent="0.3">
      <c r="A5254" t="s">
        <v>5253</v>
      </c>
      <c r="B5254" t="s">
        <v>1</v>
      </c>
      <c r="C5254" s="9" t="s">
        <v>17515</v>
      </c>
      <c r="D5254">
        <v>100</v>
      </c>
      <c r="E5254" s="8">
        <v>72686</v>
      </c>
      <c r="F5254">
        <v>1</v>
      </c>
    </row>
    <row r="5255" spans="1:6" x14ac:dyDescent="0.3">
      <c r="A5255" t="s">
        <v>5254</v>
      </c>
      <c r="B5255" t="s">
        <v>1</v>
      </c>
      <c r="C5255" s="9" t="s">
        <v>17515</v>
      </c>
      <c r="D5255">
        <v>100</v>
      </c>
      <c r="E5255" s="8">
        <v>72686</v>
      </c>
      <c r="F5255">
        <v>1</v>
      </c>
    </row>
    <row r="5256" spans="1:6" x14ac:dyDescent="0.3">
      <c r="A5256" t="s">
        <v>5255</v>
      </c>
      <c r="B5256" t="s">
        <v>1</v>
      </c>
      <c r="C5256" s="9" t="s">
        <v>17515</v>
      </c>
      <c r="D5256">
        <v>100</v>
      </c>
      <c r="E5256" s="8">
        <v>72686</v>
      </c>
      <c r="F5256">
        <v>1</v>
      </c>
    </row>
    <row r="5257" spans="1:6" x14ac:dyDescent="0.3">
      <c r="A5257" t="s">
        <v>5256</v>
      </c>
      <c r="B5257" t="s">
        <v>1</v>
      </c>
      <c r="C5257" s="9" t="s">
        <v>17515</v>
      </c>
      <c r="D5257">
        <v>100</v>
      </c>
      <c r="E5257" s="8">
        <v>72686</v>
      </c>
      <c r="F5257">
        <v>1</v>
      </c>
    </row>
    <row r="5258" spans="1:6" x14ac:dyDescent="0.3">
      <c r="A5258" t="s">
        <v>5257</v>
      </c>
      <c r="B5258" t="s">
        <v>1</v>
      </c>
      <c r="C5258" s="9" t="s">
        <v>17515</v>
      </c>
      <c r="D5258">
        <v>100</v>
      </c>
      <c r="E5258" s="8">
        <v>72686</v>
      </c>
      <c r="F5258">
        <v>1</v>
      </c>
    </row>
    <row r="5259" spans="1:6" x14ac:dyDescent="0.3">
      <c r="A5259" t="s">
        <v>5258</v>
      </c>
      <c r="B5259" t="s">
        <v>1</v>
      </c>
      <c r="C5259" s="9" t="s">
        <v>17515</v>
      </c>
      <c r="D5259">
        <v>100</v>
      </c>
      <c r="E5259" s="8">
        <v>72686</v>
      </c>
      <c r="F5259">
        <v>1</v>
      </c>
    </row>
    <row r="5260" spans="1:6" x14ac:dyDescent="0.3">
      <c r="A5260" t="s">
        <v>5259</v>
      </c>
      <c r="B5260" t="s">
        <v>1</v>
      </c>
      <c r="C5260" s="9" t="s">
        <v>17515</v>
      </c>
      <c r="D5260">
        <v>100</v>
      </c>
      <c r="E5260" s="8">
        <v>72686</v>
      </c>
      <c r="F5260">
        <v>1</v>
      </c>
    </row>
    <row r="5261" spans="1:6" x14ac:dyDescent="0.3">
      <c r="A5261" t="s">
        <v>5260</v>
      </c>
      <c r="B5261" t="s">
        <v>1</v>
      </c>
      <c r="C5261" s="9" t="s">
        <v>17515</v>
      </c>
      <c r="D5261">
        <v>100</v>
      </c>
      <c r="E5261" s="8">
        <v>72686</v>
      </c>
      <c r="F5261">
        <v>1</v>
      </c>
    </row>
    <row r="5262" spans="1:6" x14ac:dyDescent="0.3">
      <c r="A5262" t="s">
        <v>5261</v>
      </c>
      <c r="B5262" t="s">
        <v>1</v>
      </c>
      <c r="C5262" s="9" t="s">
        <v>17515</v>
      </c>
      <c r="D5262">
        <v>100</v>
      </c>
      <c r="E5262" s="8">
        <v>72686</v>
      </c>
      <c r="F5262">
        <v>1</v>
      </c>
    </row>
    <row r="5263" spans="1:6" x14ac:dyDescent="0.3">
      <c r="A5263" t="s">
        <v>5262</v>
      </c>
      <c r="B5263" t="s">
        <v>1</v>
      </c>
      <c r="C5263" s="9" t="s">
        <v>17515</v>
      </c>
      <c r="D5263">
        <v>100</v>
      </c>
      <c r="E5263" s="8">
        <v>72686</v>
      </c>
      <c r="F5263">
        <v>1</v>
      </c>
    </row>
    <row r="5264" spans="1:6" x14ac:dyDescent="0.3">
      <c r="A5264" t="s">
        <v>5263</v>
      </c>
      <c r="B5264" t="s">
        <v>1</v>
      </c>
      <c r="C5264" s="9" t="s">
        <v>17515</v>
      </c>
      <c r="D5264">
        <v>100</v>
      </c>
      <c r="E5264" s="8">
        <v>72686</v>
      </c>
      <c r="F5264">
        <v>1</v>
      </c>
    </row>
    <row r="5265" spans="1:6" x14ac:dyDescent="0.3">
      <c r="A5265" t="s">
        <v>5264</v>
      </c>
      <c r="B5265" t="s">
        <v>1</v>
      </c>
      <c r="C5265" s="9" t="s">
        <v>17515</v>
      </c>
      <c r="D5265">
        <v>100</v>
      </c>
      <c r="E5265" s="8">
        <v>72686</v>
      </c>
      <c r="F5265">
        <v>1</v>
      </c>
    </row>
    <row r="5266" spans="1:6" x14ac:dyDescent="0.3">
      <c r="A5266" t="s">
        <v>5265</v>
      </c>
      <c r="B5266" t="s">
        <v>1</v>
      </c>
      <c r="C5266" s="9" t="s">
        <v>17515</v>
      </c>
      <c r="D5266">
        <v>100</v>
      </c>
      <c r="E5266" s="8">
        <v>72686</v>
      </c>
      <c r="F5266">
        <v>1</v>
      </c>
    </row>
    <row r="5267" spans="1:6" x14ac:dyDescent="0.3">
      <c r="A5267" t="s">
        <v>5266</v>
      </c>
      <c r="B5267" t="s">
        <v>1</v>
      </c>
      <c r="C5267" s="9" t="s">
        <v>17515</v>
      </c>
      <c r="D5267">
        <v>100</v>
      </c>
      <c r="E5267" s="8">
        <v>72686</v>
      </c>
      <c r="F5267">
        <v>1</v>
      </c>
    </row>
    <row r="5268" spans="1:6" x14ac:dyDescent="0.3">
      <c r="A5268" t="s">
        <v>5267</v>
      </c>
      <c r="B5268" t="s">
        <v>1</v>
      </c>
      <c r="C5268" s="9" t="s">
        <v>17515</v>
      </c>
      <c r="D5268">
        <v>100</v>
      </c>
      <c r="E5268" s="8">
        <v>72686</v>
      </c>
      <c r="F5268">
        <v>1</v>
      </c>
    </row>
    <row r="5269" spans="1:6" x14ac:dyDescent="0.3">
      <c r="A5269" t="s">
        <v>5268</v>
      </c>
      <c r="B5269" t="s">
        <v>1</v>
      </c>
      <c r="C5269" s="9" t="s">
        <v>17515</v>
      </c>
      <c r="D5269">
        <v>100</v>
      </c>
      <c r="E5269" s="8">
        <v>72686</v>
      </c>
      <c r="F5269">
        <v>1</v>
      </c>
    </row>
    <row r="5270" spans="1:6" x14ac:dyDescent="0.3">
      <c r="A5270" t="s">
        <v>5269</v>
      </c>
      <c r="B5270" t="s">
        <v>1</v>
      </c>
      <c r="C5270" s="9" t="s">
        <v>17515</v>
      </c>
      <c r="D5270">
        <v>100</v>
      </c>
      <c r="E5270" s="8">
        <v>72686</v>
      </c>
      <c r="F5270">
        <v>1</v>
      </c>
    </row>
    <row r="5271" spans="1:6" x14ac:dyDescent="0.3">
      <c r="A5271" t="s">
        <v>5270</v>
      </c>
      <c r="B5271" t="s">
        <v>1</v>
      </c>
      <c r="C5271" s="9" t="s">
        <v>17515</v>
      </c>
      <c r="D5271">
        <v>100</v>
      </c>
      <c r="E5271" s="8">
        <v>72686</v>
      </c>
      <c r="F5271">
        <v>1</v>
      </c>
    </row>
    <row r="5272" spans="1:6" x14ac:dyDescent="0.3">
      <c r="A5272" t="s">
        <v>5271</v>
      </c>
      <c r="B5272" t="s">
        <v>1</v>
      </c>
      <c r="C5272" s="9" t="s">
        <v>17515</v>
      </c>
      <c r="D5272">
        <v>100</v>
      </c>
      <c r="E5272" s="8">
        <v>72686</v>
      </c>
      <c r="F5272">
        <v>1</v>
      </c>
    </row>
    <row r="5273" spans="1:6" x14ac:dyDescent="0.3">
      <c r="A5273" t="s">
        <v>5272</v>
      </c>
      <c r="B5273" t="s">
        <v>1</v>
      </c>
      <c r="C5273" s="9" t="s">
        <v>17515</v>
      </c>
      <c r="D5273">
        <v>100</v>
      </c>
      <c r="E5273" s="8">
        <v>72686</v>
      </c>
      <c r="F5273">
        <v>1</v>
      </c>
    </row>
    <row r="5274" spans="1:6" x14ac:dyDescent="0.3">
      <c r="A5274" t="s">
        <v>5273</v>
      </c>
      <c r="B5274" t="s">
        <v>1</v>
      </c>
      <c r="C5274" s="9" t="s">
        <v>17515</v>
      </c>
      <c r="D5274">
        <v>100</v>
      </c>
      <c r="E5274" s="8">
        <v>72686</v>
      </c>
      <c r="F5274">
        <v>1</v>
      </c>
    </row>
    <row r="5275" spans="1:6" x14ac:dyDescent="0.3">
      <c r="A5275" t="s">
        <v>5274</v>
      </c>
      <c r="B5275" t="s">
        <v>1</v>
      </c>
      <c r="C5275" s="9" t="s">
        <v>17515</v>
      </c>
      <c r="D5275">
        <v>100</v>
      </c>
      <c r="E5275" s="8">
        <v>72686</v>
      </c>
      <c r="F5275">
        <v>1</v>
      </c>
    </row>
    <row r="5276" spans="1:6" x14ac:dyDescent="0.3">
      <c r="A5276" t="s">
        <v>5275</v>
      </c>
      <c r="B5276" t="s">
        <v>1</v>
      </c>
      <c r="C5276" s="9" t="s">
        <v>17515</v>
      </c>
      <c r="D5276">
        <v>100</v>
      </c>
      <c r="E5276" s="8">
        <v>72686</v>
      </c>
      <c r="F5276">
        <v>1</v>
      </c>
    </row>
    <row r="5277" spans="1:6" x14ac:dyDescent="0.3">
      <c r="A5277" t="s">
        <v>5276</v>
      </c>
      <c r="B5277" t="s">
        <v>1</v>
      </c>
      <c r="C5277" s="9" t="s">
        <v>17515</v>
      </c>
      <c r="D5277">
        <v>100</v>
      </c>
      <c r="E5277" s="8">
        <v>72686</v>
      </c>
      <c r="F5277">
        <v>1</v>
      </c>
    </row>
    <row r="5278" spans="1:6" x14ac:dyDescent="0.3">
      <c r="A5278" t="s">
        <v>5277</v>
      </c>
      <c r="B5278" t="s">
        <v>1</v>
      </c>
      <c r="C5278" s="9" t="s">
        <v>17515</v>
      </c>
      <c r="D5278">
        <v>100</v>
      </c>
      <c r="E5278" s="8">
        <v>72686</v>
      </c>
      <c r="F5278">
        <v>1</v>
      </c>
    </row>
    <row r="5279" spans="1:6" x14ac:dyDescent="0.3">
      <c r="A5279" t="s">
        <v>5278</v>
      </c>
      <c r="B5279" t="s">
        <v>1</v>
      </c>
      <c r="C5279" s="9" t="s">
        <v>17515</v>
      </c>
      <c r="D5279">
        <v>100</v>
      </c>
      <c r="E5279" s="8">
        <v>72686</v>
      </c>
      <c r="F5279">
        <v>1</v>
      </c>
    </row>
    <row r="5280" spans="1:6" x14ac:dyDescent="0.3">
      <c r="A5280" t="s">
        <v>5279</v>
      </c>
      <c r="B5280" t="s">
        <v>1</v>
      </c>
      <c r="C5280" s="9" t="s">
        <v>17515</v>
      </c>
      <c r="D5280">
        <v>100</v>
      </c>
      <c r="E5280" s="8">
        <v>72686</v>
      </c>
      <c r="F5280">
        <v>1</v>
      </c>
    </row>
    <row r="5281" spans="1:6" x14ac:dyDescent="0.3">
      <c r="A5281" t="s">
        <v>5280</v>
      </c>
      <c r="B5281" t="s">
        <v>1</v>
      </c>
      <c r="C5281" s="9" t="s">
        <v>17515</v>
      </c>
      <c r="D5281">
        <v>100</v>
      </c>
      <c r="E5281" s="8">
        <v>72686</v>
      </c>
      <c r="F5281">
        <v>1</v>
      </c>
    </row>
    <row r="5282" spans="1:6" x14ac:dyDescent="0.3">
      <c r="A5282" t="s">
        <v>5281</v>
      </c>
      <c r="B5282" t="s">
        <v>1</v>
      </c>
      <c r="C5282" s="9" t="s">
        <v>17515</v>
      </c>
      <c r="D5282">
        <v>100</v>
      </c>
      <c r="E5282" s="8">
        <v>72686</v>
      </c>
      <c r="F5282">
        <v>1</v>
      </c>
    </row>
    <row r="5283" spans="1:6" x14ac:dyDescent="0.3">
      <c r="A5283" t="s">
        <v>5282</v>
      </c>
      <c r="B5283" t="s">
        <v>1</v>
      </c>
      <c r="C5283" s="9" t="s">
        <v>17515</v>
      </c>
      <c r="D5283">
        <v>100</v>
      </c>
      <c r="E5283" s="8">
        <v>72686</v>
      </c>
      <c r="F5283">
        <v>1</v>
      </c>
    </row>
    <row r="5284" spans="1:6" x14ac:dyDescent="0.3">
      <c r="A5284" t="s">
        <v>5283</v>
      </c>
      <c r="B5284" t="s">
        <v>1</v>
      </c>
      <c r="C5284" s="9" t="s">
        <v>17515</v>
      </c>
      <c r="D5284">
        <v>100</v>
      </c>
      <c r="E5284" s="8">
        <v>72686</v>
      </c>
      <c r="F5284">
        <v>1</v>
      </c>
    </row>
    <row r="5285" spans="1:6" x14ac:dyDescent="0.3">
      <c r="A5285" t="s">
        <v>5284</v>
      </c>
      <c r="B5285" t="s">
        <v>1</v>
      </c>
      <c r="C5285" s="9" t="s">
        <v>17515</v>
      </c>
      <c r="D5285">
        <v>100</v>
      </c>
      <c r="E5285" s="8">
        <v>72686</v>
      </c>
      <c r="F5285">
        <v>1</v>
      </c>
    </row>
    <row r="5286" spans="1:6" x14ac:dyDescent="0.3">
      <c r="A5286" t="s">
        <v>5285</v>
      </c>
      <c r="B5286" t="s">
        <v>1</v>
      </c>
      <c r="C5286" s="9" t="s">
        <v>17515</v>
      </c>
      <c r="D5286">
        <v>100</v>
      </c>
      <c r="E5286" s="8">
        <v>72686</v>
      </c>
      <c r="F5286">
        <v>1</v>
      </c>
    </row>
    <row r="5287" spans="1:6" x14ac:dyDescent="0.3">
      <c r="A5287" t="s">
        <v>5286</v>
      </c>
      <c r="B5287" t="s">
        <v>1</v>
      </c>
      <c r="C5287" s="9" t="s">
        <v>17515</v>
      </c>
      <c r="D5287">
        <v>100</v>
      </c>
      <c r="E5287" s="8">
        <v>72686</v>
      </c>
      <c r="F5287">
        <v>1</v>
      </c>
    </row>
    <row r="5288" spans="1:6" x14ac:dyDescent="0.3">
      <c r="A5288" t="s">
        <v>5287</v>
      </c>
      <c r="B5288" t="s">
        <v>1</v>
      </c>
      <c r="C5288" s="9" t="s">
        <v>17515</v>
      </c>
      <c r="D5288">
        <v>100</v>
      </c>
      <c r="E5288" s="8">
        <v>72686</v>
      </c>
      <c r="F5288">
        <v>1</v>
      </c>
    </row>
    <row r="5289" spans="1:6" x14ac:dyDescent="0.3">
      <c r="A5289" t="s">
        <v>5288</v>
      </c>
      <c r="B5289" t="s">
        <v>1</v>
      </c>
      <c r="C5289" s="9" t="s">
        <v>17515</v>
      </c>
      <c r="D5289">
        <v>100</v>
      </c>
      <c r="E5289" s="8">
        <v>72686</v>
      </c>
      <c r="F5289">
        <v>1</v>
      </c>
    </row>
    <row r="5290" spans="1:6" x14ac:dyDescent="0.3">
      <c r="A5290" t="s">
        <v>5289</v>
      </c>
      <c r="B5290" t="s">
        <v>1</v>
      </c>
      <c r="C5290" s="9" t="s">
        <v>17515</v>
      </c>
      <c r="D5290">
        <v>100</v>
      </c>
      <c r="E5290" s="8">
        <v>72686</v>
      </c>
      <c r="F5290">
        <v>1</v>
      </c>
    </row>
    <row r="5291" spans="1:6" x14ac:dyDescent="0.3">
      <c r="A5291" t="s">
        <v>5290</v>
      </c>
      <c r="B5291" t="s">
        <v>1</v>
      </c>
      <c r="C5291" s="9" t="s">
        <v>17515</v>
      </c>
      <c r="D5291">
        <v>100</v>
      </c>
      <c r="E5291" s="8">
        <v>72686</v>
      </c>
      <c r="F5291">
        <v>1</v>
      </c>
    </row>
    <row r="5292" spans="1:6" x14ac:dyDescent="0.3">
      <c r="A5292" t="s">
        <v>5291</v>
      </c>
      <c r="B5292" t="s">
        <v>1</v>
      </c>
      <c r="C5292" s="9" t="s">
        <v>17515</v>
      </c>
      <c r="D5292">
        <v>100</v>
      </c>
      <c r="E5292" s="8">
        <v>72686</v>
      </c>
      <c r="F5292">
        <v>1</v>
      </c>
    </row>
    <row r="5293" spans="1:6" x14ac:dyDescent="0.3">
      <c r="A5293" t="s">
        <v>5292</v>
      </c>
      <c r="B5293" t="s">
        <v>1</v>
      </c>
      <c r="C5293" s="9" t="s">
        <v>17515</v>
      </c>
      <c r="D5293">
        <v>100</v>
      </c>
      <c r="E5293" s="8">
        <v>72686</v>
      </c>
      <c r="F5293">
        <v>1</v>
      </c>
    </row>
    <row r="5294" spans="1:6" x14ac:dyDescent="0.3">
      <c r="A5294" t="s">
        <v>5293</v>
      </c>
      <c r="B5294" t="s">
        <v>1</v>
      </c>
      <c r="C5294" s="9" t="s">
        <v>17515</v>
      </c>
      <c r="D5294">
        <v>100</v>
      </c>
      <c r="E5294" s="8">
        <v>72686</v>
      </c>
      <c r="F5294">
        <v>1</v>
      </c>
    </row>
    <row r="5295" spans="1:6" x14ac:dyDescent="0.3">
      <c r="A5295" t="s">
        <v>5294</v>
      </c>
      <c r="B5295" t="s">
        <v>1</v>
      </c>
      <c r="C5295" s="9" t="s">
        <v>17515</v>
      </c>
      <c r="D5295">
        <v>100</v>
      </c>
      <c r="E5295" s="8">
        <v>72686</v>
      </c>
      <c r="F5295">
        <v>1</v>
      </c>
    </row>
    <row r="5296" spans="1:6" x14ac:dyDescent="0.3">
      <c r="A5296" t="s">
        <v>5295</v>
      </c>
      <c r="B5296" t="s">
        <v>1</v>
      </c>
      <c r="C5296" s="9" t="s">
        <v>17515</v>
      </c>
      <c r="D5296">
        <v>100</v>
      </c>
      <c r="E5296" s="8">
        <v>72686</v>
      </c>
      <c r="F5296">
        <v>1</v>
      </c>
    </row>
    <row r="5297" spans="1:6" x14ac:dyDescent="0.3">
      <c r="A5297" t="s">
        <v>5296</v>
      </c>
      <c r="B5297" t="s">
        <v>1</v>
      </c>
      <c r="C5297" s="9" t="s">
        <v>17515</v>
      </c>
      <c r="D5297">
        <v>100</v>
      </c>
      <c r="E5297" s="8">
        <v>72686</v>
      </c>
      <c r="F5297">
        <v>1</v>
      </c>
    </row>
    <row r="5298" spans="1:6" x14ac:dyDescent="0.3">
      <c r="A5298" t="s">
        <v>5297</v>
      </c>
      <c r="B5298" t="s">
        <v>1</v>
      </c>
      <c r="C5298" s="9" t="s">
        <v>17515</v>
      </c>
      <c r="D5298">
        <v>100</v>
      </c>
      <c r="E5298" s="8">
        <v>72686</v>
      </c>
      <c r="F5298">
        <v>1</v>
      </c>
    </row>
    <row r="5299" spans="1:6" x14ac:dyDescent="0.3">
      <c r="A5299" t="s">
        <v>5298</v>
      </c>
      <c r="B5299" t="s">
        <v>1</v>
      </c>
      <c r="C5299" s="9" t="s">
        <v>17515</v>
      </c>
      <c r="D5299">
        <v>100</v>
      </c>
      <c r="E5299" s="8">
        <v>72686</v>
      </c>
      <c r="F5299">
        <v>1</v>
      </c>
    </row>
    <row r="5300" spans="1:6" x14ac:dyDescent="0.3">
      <c r="A5300" t="s">
        <v>5299</v>
      </c>
      <c r="B5300" t="s">
        <v>1</v>
      </c>
      <c r="C5300" s="9" t="s">
        <v>17515</v>
      </c>
      <c r="D5300">
        <v>100</v>
      </c>
      <c r="E5300" s="8">
        <v>72686</v>
      </c>
      <c r="F5300">
        <v>1</v>
      </c>
    </row>
    <row r="5301" spans="1:6" x14ac:dyDescent="0.3">
      <c r="A5301" t="s">
        <v>5300</v>
      </c>
      <c r="B5301" t="s">
        <v>1</v>
      </c>
      <c r="C5301" s="9" t="s">
        <v>17515</v>
      </c>
      <c r="D5301">
        <v>100</v>
      </c>
      <c r="E5301" s="8">
        <v>72686</v>
      </c>
      <c r="F5301">
        <v>1</v>
      </c>
    </row>
    <row r="5302" spans="1:6" x14ac:dyDescent="0.3">
      <c r="A5302" t="s">
        <v>5301</v>
      </c>
      <c r="B5302" t="s">
        <v>1</v>
      </c>
      <c r="C5302" s="9" t="s">
        <v>17515</v>
      </c>
      <c r="D5302">
        <v>100</v>
      </c>
      <c r="E5302" s="8">
        <v>72686</v>
      </c>
      <c r="F5302">
        <v>1</v>
      </c>
    </row>
    <row r="5303" spans="1:6" x14ac:dyDescent="0.3">
      <c r="A5303" t="s">
        <v>5302</v>
      </c>
      <c r="B5303" t="s">
        <v>1</v>
      </c>
      <c r="C5303" s="9" t="s">
        <v>17515</v>
      </c>
      <c r="D5303">
        <v>100</v>
      </c>
      <c r="E5303" s="8">
        <v>72686</v>
      </c>
      <c r="F5303">
        <v>1</v>
      </c>
    </row>
    <row r="5304" spans="1:6" x14ac:dyDescent="0.3">
      <c r="A5304" t="s">
        <v>5303</v>
      </c>
      <c r="B5304" t="s">
        <v>1</v>
      </c>
      <c r="C5304" s="9" t="s">
        <v>17515</v>
      </c>
      <c r="D5304">
        <v>100</v>
      </c>
      <c r="E5304" s="8">
        <v>72686</v>
      </c>
      <c r="F5304">
        <v>1</v>
      </c>
    </row>
    <row r="5305" spans="1:6" x14ac:dyDescent="0.3">
      <c r="A5305" t="s">
        <v>5304</v>
      </c>
      <c r="B5305" t="s">
        <v>1</v>
      </c>
      <c r="C5305" s="9" t="s">
        <v>17515</v>
      </c>
      <c r="D5305">
        <v>100</v>
      </c>
      <c r="E5305" s="8">
        <v>72686</v>
      </c>
      <c r="F5305">
        <v>1</v>
      </c>
    </row>
    <row r="5306" spans="1:6" x14ac:dyDescent="0.3">
      <c r="A5306" t="s">
        <v>5305</v>
      </c>
      <c r="B5306" t="s">
        <v>1</v>
      </c>
      <c r="C5306" s="9" t="s">
        <v>17515</v>
      </c>
      <c r="D5306">
        <v>100</v>
      </c>
      <c r="E5306" s="8">
        <v>72686</v>
      </c>
      <c r="F5306">
        <v>1</v>
      </c>
    </row>
    <row r="5307" spans="1:6" x14ac:dyDescent="0.3">
      <c r="A5307" t="s">
        <v>5306</v>
      </c>
      <c r="B5307" t="s">
        <v>1</v>
      </c>
      <c r="C5307" s="9" t="s">
        <v>17515</v>
      </c>
      <c r="D5307">
        <v>100</v>
      </c>
      <c r="E5307" s="8">
        <v>72686</v>
      </c>
      <c r="F5307">
        <v>1</v>
      </c>
    </row>
    <row r="5308" spans="1:6" x14ac:dyDescent="0.3">
      <c r="A5308" t="s">
        <v>5307</v>
      </c>
      <c r="B5308" t="s">
        <v>1</v>
      </c>
      <c r="C5308" s="9" t="s">
        <v>17515</v>
      </c>
      <c r="D5308">
        <v>100</v>
      </c>
      <c r="E5308" s="8">
        <v>72686</v>
      </c>
      <c r="F5308">
        <v>1</v>
      </c>
    </row>
    <row r="5309" spans="1:6" x14ac:dyDescent="0.3">
      <c r="A5309" t="s">
        <v>5308</v>
      </c>
      <c r="B5309" t="s">
        <v>1</v>
      </c>
      <c r="C5309" s="9" t="s">
        <v>17515</v>
      </c>
      <c r="D5309">
        <v>100</v>
      </c>
      <c r="E5309" s="8">
        <v>72686</v>
      </c>
      <c r="F5309">
        <v>1</v>
      </c>
    </row>
    <row r="5310" spans="1:6" x14ac:dyDescent="0.3">
      <c r="A5310" t="s">
        <v>5309</v>
      </c>
      <c r="B5310" t="s">
        <v>1</v>
      </c>
      <c r="C5310" s="9" t="s">
        <v>17515</v>
      </c>
      <c r="D5310">
        <v>100</v>
      </c>
      <c r="E5310" s="8">
        <v>72686</v>
      </c>
      <c r="F5310">
        <v>1</v>
      </c>
    </row>
    <row r="5311" spans="1:6" x14ac:dyDescent="0.3">
      <c r="A5311" t="s">
        <v>5310</v>
      </c>
      <c r="B5311" t="s">
        <v>1</v>
      </c>
      <c r="C5311" s="9" t="s">
        <v>17515</v>
      </c>
      <c r="D5311">
        <v>100</v>
      </c>
      <c r="E5311" s="8">
        <v>72686</v>
      </c>
      <c r="F5311">
        <v>1</v>
      </c>
    </row>
    <row r="5312" spans="1:6" x14ac:dyDescent="0.3">
      <c r="A5312" t="s">
        <v>5311</v>
      </c>
      <c r="B5312" t="s">
        <v>1</v>
      </c>
      <c r="C5312" s="9" t="s">
        <v>17515</v>
      </c>
      <c r="D5312">
        <v>100</v>
      </c>
      <c r="E5312" s="8">
        <v>72686</v>
      </c>
      <c r="F5312">
        <v>1</v>
      </c>
    </row>
    <row r="5313" spans="1:6" x14ac:dyDescent="0.3">
      <c r="A5313" t="s">
        <v>5312</v>
      </c>
      <c r="B5313" t="s">
        <v>1</v>
      </c>
      <c r="C5313" s="9" t="s">
        <v>17515</v>
      </c>
      <c r="D5313">
        <v>100</v>
      </c>
      <c r="E5313" s="8">
        <v>72686</v>
      </c>
      <c r="F5313">
        <v>1</v>
      </c>
    </row>
    <row r="5314" spans="1:6" x14ac:dyDescent="0.3">
      <c r="A5314" t="s">
        <v>5313</v>
      </c>
      <c r="B5314" t="s">
        <v>1</v>
      </c>
      <c r="C5314" s="9" t="s">
        <v>17515</v>
      </c>
      <c r="D5314">
        <v>100</v>
      </c>
      <c r="E5314" s="8">
        <v>72686</v>
      </c>
      <c r="F5314">
        <v>1</v>
      </c>
    </row>
    <row r="5315" spans="1:6" x14ac:dyDescent="0.3">
      <c r="A5315" t="s">
        <v>5314</v>
      </c>
      <c r="B5315" t="s">
        <v>1</v>
      </c>
      <c r="C5315" s="9" t="s">
        <v>17515</v>
      </c>
      <c r="D5315">
        <v>100</v>
      </c>
      <c r="E5315" s="8">
        <v>72686</v>
      </c>
      <c r="F5315">
        <v>1</v>
      </c>
    </row>
    <row r="5316" spans="1:6" x14ac:dyDescent="0.3">
      <c r="A5316" t="s">
        <v>5315</v>
      </c>
      <c r="B5316" t="s">
        <v>1</v>
      </c>
      <c r="C5316" s="9" t="s">
        <v>17515</v>
      </c>
      <c r="D5316">
        <v>100</v>
      </c>
      <c r="E5316" s="8">
        <v>72686</v>
      </c>
      <c r="F5316">
        <v>1</v>
      </c>
    </row>
    <row r="5317" spans="1:6" x14ac:dyDescent="0.3">
      <c r="A5317" t="s">
        <v>5316</v>
      </c>
      <c r="B5317" t="s">
        <v>1</v>
      </c>
      <c r="C5317" s="9" t="s">
        <v>17515</v>
      </c>
      <c r="D5317">
        <v>100</v>
      </c>
      <c r="E5317" s="8">
        <v>72686</v>
      </c>
      <c r="F5317">
        <v>1</v>
      </c>
    </row>
    <row r="5318" spans="1:6" x14ac:dyDescent="0.3">
      <c r="A5318" t="s">
        <v>5317</v>
      </c>
      <c r="B5318" t="s">
        <v>1</v>
      </c>
      <c r="C5318" s="9" t="s">
        <v>17515</v>
      </c>
      <c r="D5318">
        <v>100</v>
      </c>
      <c r="E5318" s="8">
        <v>72686</v>
      </c>
      <c r="F5318">
        <v>1</v>
      </c>
    </row>
    <row r="5319" spans="1:6" x14ac:dyDescent="0.3">
      <c r="A5319" t="s">
        <v>5318</v>
      </c>
      <c r="B5319" t="s">
        <v>1</v>
      </c>
      <c r="C5319" s="9" t="s">
        <v>17515</v>
      </c>
      <c r="D5319">
        <v>100</v>
      </c>
      <c r="E5319" s="8">
        <v>72686</v>
      </c>
      <c r="F5319">
        <v>1</v>
      </c>
    </row>
    <row r="5320" spans="1:6" x14ac:dyDescent="0.3">
      <c r="A5320" t="s">
        <v>5319</v>
      </c>
      <c r="B5320" t="s">
        <v>1</v>
      </c>
      <c r="C5320" s="9" t="s">
        <v>17515</v>
      </c>
      <c r="D5320">
        <v>100</v>
      </c>
      <c r="E5320" s="8">
        <v>72686</v>
      </c>
      <c r="F5320">
        <v>1</v>
      </c>
    </row>
    <row r="5321" spans="1:6" x14ac:dyDescent="0.3">
      <c r="A5321" t="s">
        <v>5320</v>
      </c>
      <c r="B5321" t="s">
        <v>1</v>
      </c>
      <c r="C5321" s="9" t="s">
        <v>17515</v>
      </c>
      <c r="D5321">
        <v>100</v>
      </c>
      <c r="E5321" s="8">
        <v>72686</v>
      </c>
      <c r="F5321">
        <v>1</v>
      </c>
    </row>
    <row r="5322" spans="1:6" x14ac:dyDescent="0.3">
      <c r="A5322" t="s">
        <v>5321</v>
      </c>
      <c r="B5322" t="s">
        <v>1</v>
      </c>
      <c r="C5322" s="9" t="s">
        <v>17515</v>
      </c>
      <c r="D5322">
        <v>100</v>
      </c>
      <c r="E5322" s="8">
        <v>72686</v>
      </c>
      <c r="F5322">
        <v>1</v>
      </c>
    </row>
    <row r="5323" spans="1:6" x14ac:dyDescent="0.3">
      <c r="A5323" t="s">
        <v>5322</v>
      </c>
      <c r="B5323" t="s">
        <v>1</v>
      </c>
      <c r="C5323" s="9" t="s">
        <v>17515</v>
      </c>
      <c r="D5323">
        <v>100</v>
      </c>
      <c r="E5323" s="8">
        <v>72686</v>
      </c>
      <c r="F5323">
        <v>1</v>
      </c>
    </row>
    <row r="5324" spans="1:6" x14ac:dyDescent="0.3">
      <c r="A5324" t="s">
        <v>5323</v>
      </c>
      <c r="B5324" t="s">
        <v>1</v>
      </c>
      <c r="C5324" s="9" t="s">
        <v>17515</v>
      </c>
      <c r="D5324">
        <v>100</v>
      </c>
      <c r="E5324" s="8">
        <v>72686</v>
      </c>
      <c r="F5324">
        <v>1</v>
      </c>
    </row>
    <row r="5325" spans="1:6" x14ac:dyDescent="0.3">
      <c r="A5325" t="s">
        <v>5324</v>
      </c>
      <c r="B5325" t="s">
        <v>1</v>
      </c>
      <c r="C5325" s="9" t="s">
        <v>17515</v>
      </c>
      <c r="D5325">
        <v>100</v>
      </c>
      <c r="E5325" s="8">
        <v>72686</v>
      </c>
      <c r="F5325">
        <v>1</v>
      </c>
    </row>
    <row r="5326" spans="1:6" x14ac:dyDescent="0.3">
      <c r="A5326" t="s">
        <v>5325</v>
      </c>
      <c r="B5326" t="s">
        <v>1</v>
      </c>
      <c r="C5326" s="9" t="s">
        <v>17515</v>
      </c>
      <c r="D5326">
        <v>100</v>
      </c>
      <c r="E5326" s="8">
        <v>72686</v>
      </c>
      <c r="F5326">
        <v>1</v>
      </c>
    </row>
    <row r="5327" spans="1:6" x14ac:dyDescent="0.3">
      <c r="A5327" t="s">
        <v>5326</v>
      </c>
      <c r="B5327" t="s">
        <v>1</v>
      </c>
      <c r="C5327" s="9" t="s">
        <v>17515</v>
      </c>
      <c r="D5327">
        <v>100</v>
      </c>
      <c r="E5327" s="8">
        <v>72686</v>
      </c>
      <c r="F5327">
        <v>1</v>
      </c>
    </row>
    <row r="5328" spans="1:6" x14ac:dyDescent="0.3">
      <c r="A5328" t="s">
        <v>5327</v>
      </c>
      <c r="B5328" t="s">
        <v>1</v>
      </c>
      <c r="C5328" s="9" t="s">
        <v>17515</v>
      </c>
      <c r="D5328">
        <v>100</v>
      </c>
      <c r="E5328" s="8">
        <v>72686</v>
      </c>
      <c r="F5328">
        <v>1</v>
      </c>
    </row>
    <row r="5329" spans="1:6" x14ac:dyDescent="0.3">
      <c r="A5329" t="s">
        <v>5328</v>
      </c>
      <c r="B5329" t="s">
        <v>1</v>
      </c>
      <c r="C5329" s="9" t="s">
        <v>17515</v>
      </c>
      <c r="D5329">
        <v>100</v>
      </c>
      <c r="E5329" s="8">
        <v>72686</v>
      </c>
      <c r="F5329">
        <v>1</v>
      </c>
    </row>
    <row r="5330" spans="1:6" x14ac:dyDescent="0.3">
      <c r="A5330" t="s">
        <v>5329</v>
      </c>
      <c r="B5330" t="s">
        <v>1</v>
      </c>
      <c r="C5330" s="9" t="s">
        <v>17515</v>
      </c>
      <c r="D5330">
        <v>100</v>
      </c>
      <c r="E5330" s="8">
        <v>72686</v>
      </c>
      <c r="F5330">
        <v>1</v>
      </c>
    </row>
    <row r="5331" spans="1:6" x14ac:dyDescent="0.3">
      <c r="A5331" t="s">
        <v>5330</v>
      </c>
      <c r="B5331" t="s">
        <v>1</v>
      </c>
      <c r="C5331" s="9" t="s">
        <v>17515</v>
      </c>
      <c r="D5331">
        <v>100</v>
      </c>
      <c r="E5331" s="8">
        <v>72686</v>
      </c>
      <c r="F5331">
        <v>1</v>
      </c>
    </row>
    <row r="5332" spans="1:6" x14ac:dyDescent="0.3">
      <c r="A5332" t="s">
        <v>5331</v>
      </c>
      <c r="B5332" t="s">
        <v>1</v>
      </c>
      <c r="C5332" s="9" t="s">
        <v>17515</v>
      </c>
      <c r="D5332">
        <v>100</v>
      </c>
      <c r="E5332" s="8">
        <v>72686</v>
      </c>
      <c r="F5332">
        <v>1</v>
      </c>
    </row>
    <row r="5333" spans="1:6" x14ac:dyDescent="0.3">
      <c r="A5333" t="s">
        <v>5332</v>
      </c>
      <c r="B5333" t="s">
        <v>1</v>
      </c>
      <c r="C5333" s="9" t="s">
        <v>17515</v>
      </c>
      <c r="D5333">
        <v>100</v>
      </c>
      <c r="E5333" s="8">
        <v>72686</v>
      </c>
      <c r="F5333">
        <v>1</v>
      </c>
    </row>
    <row r="5334" spans="1:6" x14ac:dyDescent="0.3">
      <c r="A5334" t="s">
        <v>5333</v>
      </c>
      <c r="B5334" t="s">
        <v>1</v>
      </c>
      <c r="C5334" s="9" t="s">
        <v>17515</v>
      </c>
      <c r="D5334">
        <v>100</v>
      </c>
      <c r="E5334" s="8">
        <v>72686</v>
      </c>
      <c r="F5334">
        <v>1</v>
      </c>
    </row>
    <row r="5335" spans="1:6" x14ac:dyDescent="0.3">
      <c r="A5335" t="s">
        <v>5334</v>
      </c>
      <c r="B5335" t="s">
        <v>1</v>
      </c>
      <c r="C5335" s="9" t="s">
        <v>17515</v>
      </c>
      <c r="D5335">
        <v>100</v>
      </c>
      <c r="E5335" s="8">
        <v>72686</v>
      </c>
      <c r="F5335">
        <v>1</v>
      </c>
    </row>
    <row r="5336" spans="1:6" x14ac:dyDescent="0.3">
      <c r="A5336" t="s">
        <v>5335</v>
      </c>
      <c r="B5336" t="s">
        <v>1</v>
      </c>
      <c r="C5336" s="9" t="s">
        <v>17515</v>
      </c>
      <c r="D5336">
        <v>100</v>
      </c>
      <c r="E5336" s="8">
        <v>72686</v>
      </c>
      <c r="F5336">
        <v>1</v>
      </c>
    </row>
    <row r="5337" spans="1:6" x14ac:dyDescent="0.3">
      <c r="A5337" t="s">
        <v>5336</v>
      </c>
      <c r="B5337" t="s">
        <v>1</v>
      </c>
      <c r="C5337" s="9" t="s">
        <v>17515</v>
      </c>
      <c r="D5337">
        <v>100</v>
      </c>
      <c r="E5337" s="8">
        <v>72686</v>
      </c>
      <c r="F5337">
        <v>1</v>
      </c>
    </row>
    <row r="5338" spans="1:6" x14ac:dyDescent="0.3">
      <c r="A5338" t="s">
        <v>5337</v>
      </c>
      <c r="B5338" t="s">
        <v>1</v>
      </c>
      <c r="C5338" s="9" t="s">
        <v>17515</v>
      </c>
      <c r="D5338">
        <v>100</v>
      </c>
      <c r="E5338" s="8">
        <v>72686</v>
      </c>
      <c r="F5338">
        <v>1</v>
      </c>
    </row>
    <row r="5339" spans="1:6" x14ac:dyDescent="0.3">
      <c r="A5339" t="s">
        <v>5338</v>
      </c>
      <c r="B5339" t="s">
        <v>1</v>
      </c>
      <c r="C5339" s="9" t="s">
        <v>17515</v>
      </c>
      <c r="D5339">
        <v>100</v>
      </c>
      <c r="E5339" s="8">
        <v>72686</v>
      </c>
      <c r="F5339">
        <v>1</v>
      </c>
    </row>
    <row r="5340" spans="1:6" x14ac:dyDescent="0.3">
      <c r="A5340" t="s">
        <v>5339</v>
      </c>
      <c r="B5340" t="s">
        <v>1</v>
      </c>
      <c r="C5340" s="9" t="s">
        <v>17515</v>
      </c>
      <c r="D5340">
        <v>100</v>
      </c>
      <c r="E5340" s="8">
        <v>72686</v>
      </c>
      <c r="F5340">
        <v>1</v>
      </c>
    </row>
    <row r="5341" spans="1:6" x14ac:dyDescent="0.3">
      <c r="A5341" t="s">
        <v>5340</v>
      </c>
      <c r="B5341" t="s">
        <v>1</v>
      </c>
      <c r="C5341" s="9" t="s">
        <v>17515</v>
      </c>
      <c r="D5341">
        <v>100</v>
      </c>
      <c r="E5341" s="8">
        <v>72686</v>
      </c>
      <c r="F5341">
        <v>1</v>
      </c>
    </row>
    <row r="5342" spans="1:6" x14ac:dyDescent="0.3">
      <c r="A5342" t="s">
        <v>5341</v>
      </c>
      <c r="B5342" t="s">
        <v>1</v>
      </c>
      <c r="C5342" s="9" t="s">
        <v>17515</v>
      </c>
      <c r="D5342">
        <v>100</v>
      </c>
      <c r="E5342" s="8">
        <v>72686</v>
      </c>
      <c r="F5342">
        <v>1</v>
      </c>
    </row>
    <row r="5343" spans="1:6" x14ac:dyDescent="0.3">
      <c r="A5343" t="s">
        <v>5342</v>
      </c>
      <c r="B5343" t="s">
        <v>1</v>
      </c>
      <c r="C5343" s="9" t="s">
        <v>17515</v>
      </c>
      <c r="D5343">
        <v>100</v>
      </c>
      <c r="E5343" s="8">
        <v>72686</v>
      </c>
      <c r="F5343">
        <v>1</v>
      </c>
    </row>
    <row r="5344" spans="1:6" x14ac:dyDescent="0.3">
      <c r="A5344" t="s">
        <v>5343</v>
      </c>
      <c r="B5344" t="s">
        <v>1</v>
      </c>
      <c r="C5344" s="9" t="s">
        <v>17515</v>
      </c>
      <c r="D5344">
        <v>100</v>
      </c>
      <c r="E5344" s="8">
        <v>72686</v>
      </c>
      <c r="F5344">
        <v>1</v>
      </c>
    </row>
    <row r="5345" spans="1:6" x14ac:dyDescent="0.3">
      <c r="A5345" t="s">
        <v>5344</v>
      </c>
      <c r="B5345" t="s">
        <v>1</v>
      </c>
      <c r="C5345" s="9" t="s">
        <v>17515</v>
      </c>
      <c r="D5345">
        <v>100</v>
      </c>
      <c r="E5345" s="8">
        <v>72686</v>
      </c>
      <c r="F5345">
        <v>1</v>
      </c>
    </row>
    <row r="5346" spans="1:6" x14ac:dyDescent="0.3">
      <c r="A5346" t="s">
        <v>5345</v>
      </c>
      <c r="B5346" t="s">
        <v>1</v>
      </c>
      <c r="C5346" s="9" t="s">
        <v>17515</v>
      </c>
      <c r="D5346">
        <v>100</v>
      </c>
      <c r="E5346" s="8">
        <v>72686</v>
      </c>
      <c r="F5346">
        <v>1</v>
      </c>
    </row>
    <row r="5347" spans="1:6" x14ac:dyDescent="0.3">
      <c r="A5347" t="s">
        <v>5346</v>
      </c>
      <c r="B5347" t="s">
        <v>1</v>
      </c>
      <c r="C5347" s="9" t="s">
        <v>17515</v>
      </c>
      <c r="D5347">
        <v>100</v>
      </c>
      <c r="E5347" s="8">
        <v>72686</v>
      </c>
      <c r="F5347">
        <v>1</v>
      </c>
    </row>
    <row r="5348" spans="1:6" x14ac:dyDescent="0.3">
      <c r="A5348" t="s">
        <v>5347</v>
      </c>
      <c r="B5348" t="s">
        <v>1</v>
      </c>
      <c r="C5348" s="9" t="s">
        <v>17515</v>
      </c>
      <c r="D5348">
        <v>100</v>
      </c>
      <c r="E5348" s="8">
        <v>72686</v>
      </c>
      <c r="F5348">
        <v>1</v>
      </c>
    </row>
    <row r="5349" spans="1:6" x14ac:dyDescent="0.3">
      <c r="A5349" t="s">
        <v>5348</v>
      </c>
      <c r="B5349" t="s">
        <v>1</v>
      </c>
      <c r="C5349" s="9" t="s">
        <v>17515</v>
      </c>
      <c r="D5349">
        <v>100</v>
      </c>
      <c r="E5349" s="8">
        <v>72686</v>
      </c>
      <c r="F5349">
        <v>1</v>
      </c>
    </row>
    <row r="5350" spans="1:6" x14ac:dyDescent="0.3">
      <c r="A5350" t="s">
        <v>5349</v>
      </c>
      <c r="B5350" t="s">
        <v>1</v>
      </c>
      <c r="C5350" s="9" t="s">
        <v>17515</v>
      </c>
      <c r="D5350">
        <v>100</v>
      </c>
      <c r="E5350" s="8">
        <v>72686</v>
      </c>
      <c r="F5350">
        <v>1</v>
      </c>
    </row>
    <row r="5351" spans="1:6" x14ac:dyDescent="0.3">
      <c r="A5351" t="s">
        <v>5350</v>
      </c>
      <c r="B5351" t="s">
        <v>1</v>
      </c>
      <c r="C5351" s="9" t="s">
        <v>17515</v>
      </c>
      <c r="D5351">
        <v>100</v>
      </c>
      <c r="E5351" s="8">
        <v>72686</v>
      </c>
      <c r="F5351">
        <v>1</v>
      </c>
    </row>
    <row r="5352" spans="1:6" x14ac:dyDescent="0.3">
      <c r="A5352" t="s">
        <v>5351</v>
      </c>
      <c r="B5352" t="s">
        <v>1</v>
      </c>
      <c r="C5352" s="9" t="s">
        <v>17515</v>
      </c>
      <c r="D5352">
        <v>100</v>
      </c>
      <c r="E5352" s="8">
        <v>72686</v>
      </c>
      <c r="F5352">
        <v>1</v>
      </c>
    </row>
    <row r="5353" spans="1:6" x14ac:dyDescent="0.3">
      <c r="A5353" t="s">
        <v>5352</v>
      </c>
      <c r="B5353" t="s">
        <v>1</v>
      </c>
      <c r="C5353" s="9" t="s">
        <v>17515</v>
      </c>
      <c r="D5353">
        <v>100</v>
      </c>
      <c r="E5353" s="8">
        <v>72686</v>
      </c>
      <c r="F5353">
        <v>1</v>
      </c>
    </row>
    <row r="5354" spans="1:6" x14ac:dyDescent="0.3">
      <c r="A5354" t="s">
        <v>5353</v>
      </c>
      <c r="B5354" t="s">
        <v>1</v>
      </c>
      <c r="C5354" s="9" t="s">
        <v>17515</v>
      </c>
      <c r="D5354">
        <v>100</v>
      </c>
      <c r="E5354" s="8">
        <v>72686</v>
      </c>
      <c r="F5354">
        <v>1</v>
      </c>
    </row>
    <row r="5355" spans="1:6" x14ac:dyDescent="0.3">
      <c r="A5355" t="s">
        <v>5354</v>
      </c>
      <c r="B5355" t="s">
        <v>1</v>
      </c>
      <c r="C5355" s="9" t="s">
        <v>17515</v>
      </c>
      <c r="D5355">
        <v>100</v>
      </c>
      <c r="E5355" s="8">
        <v>72686</v>
      </c>
      <c r="F5355">
        <v>1</v>
      </c>
    </row>
    <row r="5356" spans="1:6" x14ac:dyDescent="0.3">
      <c r="A5356" t="s">
        <v>5355</v>
      </c>
      <c r="B5356" t="s">
        <v>1</v>
      </c>
      <c r="C5356" s="9" t="s">
        <v>17515</v>
      </c>
      <c r="D5356">
        <v>100</v>
      </c>
      <c r="E5356" s="8">
        <v>72686</v>
      </c>
      <c r="F5356">
        <v>1</v>
      </c>
    </row>
    <row r="5357" spans="1:6" x14ac:dyDescent="0.3">
      <c r="A5357" t="s">
        <v>5356</v>
      </c>
      <c r="B5357" t="s">
        <v>1</v>
      </c>
      <c r="C5357" s="9" t="s">
        <v>17515</v>
      </c>
      <c r="D5357">
        <v>100</v>
      </c>
      <c r="E5357" s="8">
        <v>72686</v>
      </c>
      <c r="F5357">
        <v>1</v>
      </c>
    </row>
    <row r="5358" spans="1:6" x14ac:dyDescent="0.3">
      <c r="A5358" t="s">
        <v>5357</v>
      </c>
      <c r="B5358" t="s">
        <v>1</v>
      </c>
      <c r="C5358" s="9" t="s">
        <v>17515</v>
      </c>
      <c r="D5358">
        <v>100</v>
      </c>
      <c r="E5358" s="8">
        <v>72686</v>
      </c>
      <c r="F5358">
        <v>1</v>
      </c>
    </row>
    <row r="5359" spans="1:6" x14ac:dyDescent="0.3">
      <c r="A5359" t="s">
        <v>5358</v>
      </c>
      <c r="B5359" t="s">
        <v>1</v>
      </c>
      <c r="C5359" s="9" t="s">
        <v>17515</v>
      </c>
      <c r="D5359">
        <v>100</v>
      </c>
      <c r="E5359" s="8">
        <v>72686</v>
      </c>
      <c r="F5359">
        <v>1</v>
      </c>
    </row>
    <row r="5360" spans="1:6" x14ac:dyDescent="0.3">
      <c r="A5360" t="s">
        <v>5359</v>
      </c>
      <c r="B5360" t="s">
        <v>1</v>
      </c>
      <c r="C5360" s="9" t="s">
        <v>17515</v>
      </c>
      <c r="D5360">
        <v>100</v>
      </c>
      <c r="E5360" s="8">
        <v>72686</v>
      </c>
      <c r="F5360">
        <v>1</v>
      </c>
    </row>
    <row r="5361" spans="1:6" x14ac:dyDescent="0.3">
      <c r="A5361" t="s">
        <v>5360</v>
      </c>
      <c r="B5361" t="s">
        <v>1</v>
      </c>
      <c r="C5361" s="9" t="s">
        <v>17515</v>
      </c>
      <c r="D5361">
        <v>100</v>
      </c>
      <c r="E5361" s="8">
        <v>72686</v>
      </c>
      <c r="F5361">
        <v>1</v>
      </c>
    </row>
    <row r="5362" spans="1:6" x14ac:dyDescent="0.3">
      <c r="A5362" t="s">
        <v>5361</v>
      </c>
      <c r="B5362" t="s">
        <v>1</v>
      </c>
      <c r="C5362" s="9" t="s">
        <v>17515</v>
      </c>
      <c r="D5362">
        <v>100</v>
      </c>
      <c r="E5362" s="8">
        <v>72686</v>
      </c>
      <c r="F5362">
        <v>1</v>
      </c>
    </row>
    <row r="5363" spans="1:6" x14ac:dyDescent="0.3">
      <c r="A5363" t="s">
        <v>5362</v>
      </c>
      <c r="B5363" t="s">
        <v>1</v>
      </c>
      <c r="C5363" s="9" t="s">
        <v>17515</v>
      </c>
      <c r="D5363">
        <v>100</v>
      </c>
      <c r="E5363" s="8">
        <v>72686</v>
      </c>
      <c r="F5363">
        <v>1</v>
      </c>
    </row>
    <row r="5364" spans="1:6" x14ac:dyDescent="0.3">
      <c r="A5364" t="s">
        <v>5363</v>
      </c>
      <c r="B5364" t="s">
        <v>1</v>
      </c>
      <c r="C5364" s="9" t="s">
        <v>17515</v>
      </c>
      <c r="D5364">
        <v>100</v>
      </c>
      <c r="E5364" s="8">
        <v>72686</v>
      </c>
      <c r="F5364">
        <v>1</v>
      </c>
    </row>
    <row r="5365" spans="1:6" x14ac:dyDescent="0.3">
      <c r="A5365" t="s">
        <v>5364</v>
      </c>
      <c r="B5365" t="s">
        <v>1</v>
      </c>
      <c r="C5365" s="9" t="s">
        <v>17515</v>
      </c>
      <c r="D5365">
        <v>100</v>
      </c>
      <c r="E5365" s="8">
        <v>72686</v>
      </c>
      <c r="F5365">
        <v>1</v>
      </c>
    </row>
    <row r="5366" spans="1:6" x14ac:dyDescent="0.3">
      <c r="A5366" t="s">
        <v>5365</v>
      </c>
      <c r="B5366" t="s">
        <v>1</v>
      </c>
      <c r="C5366" s="9" t="s">
        <v>17515</v>
      </c>
      <c r="D5366">
        <v>100</v>
      </c>
      <c r="E5366" s="8">
        <v>72686</v>
      </c>
      <c r="F5366">
        <v>1</v>
      </c>
    </row>
    <row r="5367" spans="1:6" x14ac:dyDescent="0.3">
      <c r="A5367" t="s">
        <v>5366</v>
      </c>
      <c r="B5367" t="s">
        <v>1</v>
      </c>
      <c r="C5367" s="9" t="s">
        <v>17515</v>
      </c>
      <c r="D5367">
        <v>100</v>
      </c>
      <c r="E5367" s="8">
        <v>72686</v>
      </c>
      <c r="F5367">
        <v>1</v>
      </c>
    </row>
    <row r="5368" spans="1:6" x14ac:dyDescent="0.3">
      <c r="A5368" t="s">
        <v>5367</v>
      </c>
      <c r="B5368" t="s">
        <v>1</v>
      </c>
      <c r="C5368" s="9" t="s">
        <v>17515</v>
      </c>
      <c r="D5368">
        <v>100</v>
      </c>
      <c r="E5368" s="8">
        <v>72686</v>
      </c>
      <c r="F5368">
        <v>1</v>
      </c>
    </row>
    <row r="5369" spans="1:6" x14ac:dyDescent="0.3">
      <c r="A5369" t="s">
        <v>5368</v>
      </c>
      <c r="B5369" t="s">
        <v>1</v>
      </c>
      <c r="C5369" s="9" t="s">
        <v>17515</v>
      </c>
      <c r="D5369">
        <v>100</v>
      </c>
      <c r="E5369" s="8">
        <v>72686</v>
      </c>
      <c r="F5369">
        <v>1</v>
      </c>
    </row>
    <row r="5370" spans="1:6" x14ac:dyDescent="0.3">
      <c r="A5370" t="s">
        <v>5369</v>
      </c>
      <c r="B5370" t="s">
        <v>1</v>
      </c>
      <c r="C5370" s="9" t="s">
        <v>17515</v>
      </c>
      <c r="D5370">
        <v>100</v>
      </c>
      <c r="E5370" s="8">
        <v>72686</v>
      </c>
      <c r="F5370">
        <v>1</v>
      </c>
    </row>
    <row r="5371" spans="1:6" x14ac:dyDescent="0.3">
      <c r="A5371" t="s">
        <v>5370</v>
      </c>
      <c r="B5371" t="s">
        <v>1</v>
      </c>
      <c r="C5371" s="9" t="s">
        <v>17515</v>
      </c>
      <c r="D5371">
        <v>100</v>
      </c>
      <c r="E5371" s="8">
        <v>72686</v>
      </c>
      <c r="F5371">
        <v>1</v>
      </c>
    </row>
    <row r="5372" spans="1:6" x14ac:dyDescent="0.3">
      <c r="A5372" t="s">
        <v>5371</v>
      </c>
      <c r="B5372" t="s">
        <v>1</v>
      </c>
      <c r="C5372" s="9" t="s">
        <v>17515</v>
      </c>
      <c r="D5372">
        <v>100</v>
      </c>
      <c r="E5372" s="8">
        <v>72686</v>
      </c>
      <c r="F5372">
        <v>1</v>
      </c>
    </row>
    <row r="5373" spans="1:6" x14ac:dyDescent="0.3">
      <c r="A5373" t="s">
        <v>5372</v>
      </c>
      <c r="B5373" t="s">
        <v>1</v>
      </c>
      <c r="C5373" s="9" t="s">
        <v>17515</v>
      </c>
      <c r="D5373">
        <v>100</v>
      </c>
      <c r="E5373" s="8">
        <v>72686</v>
      </c>
      <c r="F5373">
        <v>1</v>
      </c>
    </row>
    <row r="5374" spans="1:6" x14ac:dyDescent="0.3">
      <c r="A5374" t="s">
        <v>5373</v>
      </c>
      <c r="B5374" t="s">
        <v>1</v>
      </c>
      <c r="C5374" s="9" t="s">
        <v>17515</v>
      </c>
      <c r="D5374">
        <v>100</v>
      </c>
      <c r="E5374" s="8">
        <v>72686</v>
      </c>
      <c r="F5374">
        <v>1</v>
      </c>
    </row>
    <row r="5375" spans="1:6" x14ac:dyDescent="0.3">
      <c r="A5375" t="s">
        <v>5374</v>
      </c>
      <c r="B5375" t="s">
        <v>1</v>
      </c>
      <c r="C5375" s="9" t="s">
        <v>17515</v>
      </c>
      <c r="D5375">
        <v>100</v>
      </c>
      <c r="E5375" s="8">
        <v>72686</v>
      </c>
      <c r="F5375">
        <v>1</v>
      </c>
    </row>
    <row r="5376" spans="1:6" x14ac:dyDescent="0.3">
      <c r="A5376" t="s">
        <v>5375</v>
      </c>
      <c r="B5376" t="s">
        <v>1</v>
      </c>
      <c r="C5376" s="9" t="s">
        <v>17515</v>
      </c>
      <c r="D5376">
        <v>100</v>
      </c>
      <c r="E5376" s="8">
        <v>72686</v>
      </c>
      <c r="F5376">
        <v>1</v>
      </c>
    </row>
    <row r="5377" spans="1:6" x14ac:dyDescent="0.3">
      <c r="A5377" t="s">
        <v>5376</v>
      </c>
      <c r="B5377" t="s">
        <v>1</v>
      </c>
      <c r="C5377" s="9" t="s">
        <v>17515</v>
      </c>
      <c r="D5377">
        <v>100</v>
      </c>
      <c r="E5377" s="8">
        <v>72686</v>
      </c>
      <c r="F5377">
        <v>1</v>
      </c>
    </row>
    <row r="5378" spans="1:6" x14ac:dyDescent="0.3">
      <c r="A5378" t="s">
        <v>5377</v>
      </c>
      <c r="B5378" t="s">
        <v>1</v>
      </c>
      <c r="C5378" s="9" t="s">
        <v>17515</v>
      </c>
      <c r="D5378">
        <v>100</v>
      </c>
      <c r="E5378" s="8">
        <v>72686</v>
      </c>
      <c r="F5378">
        <v>1</v>
      </c>
    </row>
    <row r="5379" spans="1:6" x14ac:dyDescent="0.3">
      <c r="A5379" t="s">
        <v>5378</v>
      </c>
      <c r="B5379" t="s">
        <v>1</v>
      </c>
      <c r="C5379" s="9" t="s">
        <v>17515</v>
      </c>
      <c r="D5379">
        <v>100</v>
      </c>
      <c r="E5379" s="8">
        <v>72686</v>
      </c>
      <c r="F5379">
        <v>1</v>
      </c>
    </row>
    <row r="5380" spans="1:6" x14ac:dyDescent="0.3">
      <c r="A5380" t="s">
        <v>5379</v>
      </c>
      <c r="B5380" t="s">
        <v>1</v>
      </c>
      <c r="C5380" s="9" t="s">
        <v>17515</v>
      </c>
      <c r="D5380">
        <v>100</v>
      </c>
      <c r="E5380" s="8">
        <v>72686</v>
      </c>
      <c r="F5380">
        <v>1</v>
      </c>
    </row>
    <row r="5381" spans="1:6" x14ac:dyDescent="0.3">
      <c r="A5381" t="s">
        <v>5380</v>
      </c>
      <c r="B5381" t="s">
        <v>1</v>
      </c>
      <c r="C5381" s="9" t="s">
        <v>17515</v>
      </c>
      <c r="D5381">
        <v>100</v>
      </c>
      <c r="E5381" s="8">
        <v>72686</v>
      </c>
      <c r="F5381">
        <v>1</v>
      </c>
    </row>
    <row r="5382" spans="1:6" x14ac:dyDescent="0.3">
      <c r="A5382" t="s">
        <v>5381</v>
      </c>
      <c r="B5382" t="s">
        <v>1</v>
      </c>
      <c r="C5382" s="9" t="s">
        <v>17515</v>
      </c>
      <c r="D5382">
        <v>100</v>
      </c>
      <c r="E5382" s="8">
        <v>72686</v>
      </c>
      <c r="F5382">
        <v>1</v>
      </c>
    </row>
    <row r="5383" spans="1:6" x14ac:dyDescent="0.3">
      <c r="A5383" t="s">
        <v>5382</v>
      </c>
      <c r="B5383" t="s">
        <v>1</v>
      </c>
      <c r="C5383" s="9" t="s">
        <v>17515</v>
      </c>
      <c r="D5383">
        <v>100</v>
      </c>
      <c r="E5383" s="8">
        <v>72686</v>
      </c>
      <c r="F5383">
        <v>1</v>
      </c>
    </row>
    <row r="5384" spans="1:6" x14ac:dyDescent="0.3">
      <c r="A5384" t="s">
        <v>5383</v>
      </c>
      <c r="B5384" t="s">
        <v>1</v>
      </c>
      <c r="C5384" s="9" t="s">
        <v>17515</v>
      </c>
      <c r="D5384">
        <v>100</v>
      </c>
      <c r="E5384" s="8">
        <v>72686</v>
      </c>
      <c r="F5384">
        <v>1</v>
      </c>
    </row>
    <row r="5385" spans="1:6" x14ac:dyDescent="0.3">
      <c r="A5385" t="s">
        <v>5384</v>
      </c>
      <c r="B5385" t="s">
        <v>1</v>
      </c>
      <c r="C5385" s="9" t="s">
        <v>17515</v>
      </c>
      <c r="D5385">
        <v>100</v>
      </c>
      <c r="E5385" s="8">
        <v>72686</v>
      </c>
      <c r="F5385">
        <v>1</v>
      </c>
    </row>
    <row r="5386" spans="1:6" x14ac:dyDescent="0.3">
      <c r="A5386" t="s">
        <v>5385</v>
      </c>
      <c r="B5386" t="s">
        <v>1</v>
      </c>
      <c r="C5386" s="9" t="s">
        <v>17515</v>
      </c>
      <c r="D5386">
        <v>100</v>
      </c>
      <c r="E5386" s="8">
        <v>72686</v>
      </c>
      <c r="F5386">
        <v>1</v>
      </c>
    </row>
    <row r="5387" spans="1:6" x14ac:dyDescent="0.3">
      <c r="A5387" t="s">
        <v>5386</v>
      </c>
      <c r="B5387" t="s">
        <v>1</v>
      </c>
      <c r="C5387" s="9" t="s">
        <v>17515</v>
      </c>
      <c r="D5387">
        <v>100</v>
      </c>
      <c r="E5387" s="8">
        <v>72686</v>
      </c>
      <c r="F5387">
        <v>1</v>
      </c>
    </row>
    <row r="5388" spans="1:6" x14ac:dyDescent="0.3">
      <c r="A5388" t="s">
        <v>5387</v>
      </c>
      <c r="B5388" t="s">
        <v>1</v>
      </c>
      <c r="C5388" s="9" t="s">
        <v>17515</v>
      </c>
      <c r="D5388">
        <v>100</v>
      </c>
      <c r="E5388" s="8">
        <v>72686</v>
      </c>
      <c r="F5388">
        <v>1</v>
      </c>
    </row>
    <row r="5389" spans="1:6" x14ac:dyDescent="0.3">
      <c r="A5389" t="s">
        <v>5388</v>
      </c>
      <c r="B5389" t="s">
        <v>1</v>
      </c>
      <c r="C5389" s="9" t="s">
        <v>17515</v>
      </c>
      <c r="D5389">
        <v>100</v>
      </c>
      <c r="E5389" s="8">
        <v>72686</v>
      </c>
      <c r="F5389">
        <v>1</v>
      </c>
    </row>
    <row r="5390" spans="1:6" x14ac:dyDescent="0.3">
      <c r="A5390" t="s">
        <v>5389</v>
      </c>
      <c r="B5390" t="s">
        <v>1</v>
      </c>
      <c r="C5390" s="9" t="s">
        <v>17515</v>
      </c>
      <c r="D5390">
        <v>100</v>
      </c>
      <c r="E5390" s="8">
        <v>72686</v>
      </c>
      <c r="F5390">
        <v>1</v>
      </c>
    </row>
    <row r="5391" spans="1:6" x14ac:dyDescent="0.3">
      <c r="A5391" t="s">
        <v>5390</v>
      </c>
      <c r="B5391" t="s">
        <v>1</v>
      </c>
      <c r="C5391" s="9" t="s">
        <v>17515</v>
      </c>
      <c r="D5391">
        <v>100</v>
      </c>
      <c r="E5391" s="8">
        <v>72686</v>
      </c>
      <c r="F5391">
        <v>1</v>
      </c>
    </row>
    <row r="5392" spans="1:6" x14ac:dyDescent="0.3">
      <c r="A5392" t="s">
        <v>5391</v>
      </c>
      <c r="B5392" t="s">
        <v>1</v>
      </c>
      <c r="C5392" s="9" t="s">
        <v>17515</v>
      </c>
      <c r="D5392">
        <v>100</v>
      </c>
      <c r="E5392" s="8">
        <v>72686</v>
      </c>
      <c r="F5392">
        <v>1</v>
      </c>
    </row>
    <row r="5393" spans="1:6" x14ac:dyDescent="0.3">
      <c r="A5393" t="s">
        <v>5392</v>
      </c>
      <c r="B5393" t="s">
        <v>1</v>
      </c>
      <c r="C5393" s="9" t="s">
        <v>17515</v>
      </c>
      <c r="D5393">
        <v>100</v>
      </c>
      <c r="E5393" s="8">
        <v>72686</v>
      </c>
      <c r="F5393">
        <v>1</v>
      </c>
    </row>
    <row r="5394" spans="1:6" x14ac:dyDescent="0.3">
      <c r="A5394" t="s">
        <v>5393</v>
      </c>
      <c r="B5394" t="s">
        <v>1</v>
      </c>
      <c r="C5394" s="9" t="s">
        <v>17515</v>
      </c>
      <c r="D5394">
        <v>100</v>
      </c>
      <c r="E5394" s="8">
        <v>72686</v>
      </c>
      <c r="F5394">
        <v>1</v>
      </c>
    </row>
    <row r="5395" spans="1:6" x14ac:dyDescent="0.3">
      <c r="A5395" t="s">
        <v>5394</v>
      </c>
      <c r="B5395" t="s">
        <v>1</v>
      </c>
      <c r="C5395" s="9" t="s">
        <v>17515</v>
      </c>
      <c r="D5395">
        <v>100</v>
      </c>
      <c r="E5395" s="8">
        <v>72686</v>
      </c>
      <c r="F5395">
        <v>1</v>
      </c>
    </row>
    <row r="5396" spans="1:6" x14ac:dyDescent="0.3">
      <c r="A5396" t="s">
        <v>5395</v>
      </c>
      <c r="B5396" t="s">
        <v>1</v>
      </c>
      <c r="C5396" s="9" t="s">
        <v>17515</v>
      </c>
      <c r="D5396">
        <v>100</v>
      </c>
      <c r="E5396" s="8">
        <v>72686</v>
      </c>
      <c r="F5396">
        <v>1</v>
      </c>
    </row>
    <row r="5397" spans="1:6" x14ac:dyDescent="0.3">
      <c r="A5397" t="s">
        <v>5396</v>
      </c>
      <c r="B5397" t="s">
        <v>1</v>
      </c>
      <c r="C5397" s="9" t="s">
        <v>17515</v>
      </c>
      <c r="D5397">
        <v>100</v>
      </c>
      <c r="E5397" s="8">
        <v>72686</v>
      </c>
      <c r="F5397">
        <v>1</v>
      </c>
    </row>
    <row r="5398" spans="1:6" x14ac:dyDescent="0.3">
      <c r="A5398" t="s">
        <v>5397</v>
      </c>
      <c r="B5398" t="s">
        <v>1</v>
      </c>
      <c r="C5398" s="9" t="s">
        <v>17515</v>
      </c>
      <c r="D5398">
        <v>100</v>
      </c>
      <c r="E5398" s="8">
        <v>72686</v>
      </c>
      <c r="F5398">
        <v>1</v>
      </c>
    </row>
    <row r="5399" spans="1:6" x14ac:dyDescent="0.3">
      <c r="A5399" t="s">
        <v>5398</v>
      </c>
      <c r="B5399" t="s">
        <v>1</v>
      </c>
      <c r="C5399" s="9" t="s">
        <v>17515</v>
      </c>
      <c r="D5399">
        <v>100</v>
      </c>
      <c r="E5399" s="8">
        <v>72686</v>
      </c>
      <c r="F5399">
        <v>1</v>
      </c>
    </row>
    <row r="5400" spans="1:6" x14ac:dyDescent="0.3">
      <c r="A5400" t="s">
        <v>5399</v>
      </c>
      <c r="B5400" t="s">
        <v>1</v>
      </c>
      <c r="C5400" s="9" t="s">
        <v>17515</v>
      </c>
      <c r="D5400">
        <v>100</v>
      </c>
      <c r="E5400" s="8">
        <v>72686</v>
      </c>
      <c r="F5400">
        <v>1</v>
      </c>
    </row>
    <row r="5401" spans="1:6" x14ac:dyDescent="0.3">
      <c r="A5401" t="s">
        <v>5400</v>
      </c>
      <c r="B5401" t="s">
        <v>1</v>
      </c>
      <c r="C5401" s="9" t="s">
        <v>17515</v>
      </c>
      <c r="D5401">
        <v>100</v>
      </c>
      <c r="E5401" s="8">
        <v>72686</v>
      </c>
      <c r="F5401">
        <v>1</v>
      </c>
    </row>
    <row r="5402" spans="1:6" x14ac:dyDescent="0.3">
      <c r="A5402" t="s">
        <v>5401</v>
      </c>
      <c r="B5402" t="s">
        <v>1</v>
      </c>
      <c r="C5402" s="9" t="s">
        <v>17515</v>
      </c>
      <c r="D5402">
        <v>100</v>
      </c>
      <c r="E5402" s="8">
        <v>72686</v>
      </c>
      <c r="F5402">
        <v>1</v>
      </c>
    </row>
    <row r="5403" spans="1:6" x14ac:dyDescent="0.3">
      <c r="A5403" t="s">
        <v>5402</v>
      </c>
      <c r="B5403" t="s">
        <v>1</v>
      </c>
      <c r="C5403" s="9" t="s">
        <v>17515</v>
      </c>
      <c r="D5403">
        <v>100</v>
      </c>
      <c r="E5403" s="8">
        <v>72686</v>
      </c>
      <c r="F5403">
        <v>1</v>
      </c>
    </row>
    <row r="5404" spans="1:6" x14ac:dyDescent="0.3">
      <c r="A5404" t="s">
        <v>5403</v>
      </c>
      <c r="B5404" t="s">
        <v>1</v>
      </c>
      <c r="C5404" s="9" t="s">
        <v>17515</v>
      </c>
      <c r="D5404">
        <v>100</v>
      </c>
      <c r="E5404" s="8">
        <v>72686</v>
      </c>
      <c r="F5404">
        <v>1</v>
      </c>
    </row>
    <row r="5405" spans="1:6" x14ac:dyDescent="0.3">
      <c r="A5405" t="s">
        <v>5404</v>
      </c>
      <c r="B5405" t="s">
        <v>1</v>
      </c>
      <c r="C5405" s="9" t="s">
        <v>17515</v>
      </c>
      <c r="D5405">
        <v>100</v>
      </c>
      <c r="E5405" s="8">
        <v>72686</v>
      </c>
      <c r="F5405">
        <v>1</v>
      </c>
    </row>
    <row r="5406" spans="1:6" x14ac:dyDescent="0.3">
      <c r="A5406" t="s">
        <v>5405</v>
      </c>
      <c r="B5406" t="s">
        <v>1</v>
      </c>
      <c r="C5406" s="9" t="s">
        <v>17515</v>
      </c>
      <c r="D5406">
        <v>100</v>
      </c>
      <c r="E5406" s="8">
        <v>72686</v>
      </c>
      <c r="F5406">
        <v>1</v>
      </c>
    </row>
    <row r="5407" spans="1:6" x14ac:dyDescent="0.3">
      <c r="A5407" t="s">
        <v>5406</v>
      </c>
      <c r="B5407" t="s">
        <v>1</v>
      </c>
      <c r="C5407" s="9" t="s">
        <v>17515</v>
      </c>
      <c r="D5407">
        <v>100</v>
      </c>
      <c r="E5407" s="8">
        <v>72686</v>
      </c>
      <c r="F5407">
        <v>1</v>
      </c>
    </row>
    <row r="5408" spans="1:6" x14ac:dyDescent="0.3">
      <c r="A5408" t="s">
        <v>5407</v>
      </c>
      <c r="B5408" t="s">
        <v>1</v>
      </c>
      <c r="C5408" s="9" t="s">
        <v>17515</v>
      </c>
      <c r="D5408">
        <v>100</v>
      </c>
      <c r="E5408" s="8">
        <v>72686</v>
      </c>
      <c r="F5408">
        <v>1</v>
      </c>
    </row>
    <row r="5409" spans="1:6" x14ac:dyDescent="0.3">
      <c r="A5409" t="s">
        <v>5408</v>
      </c>
      <c r="B5409" t="s">
        <v>1</v>
      </c>
      <c r="C5409" s="9" t="s">
        <v>17515</v>
      </c>
      <c r="D5409">
        <v>100</v>
      </c>
      <c r="E5409" s="8">
        <v>72686</v>
      </c>
      <c r="F5409">
        <v>1</v>
      </c>
    </row>
    <row r="5410" spans="1:6" x14ac:dyDescent="0.3">
      <c r="A5410" t="s">
        <v>5409</v>
      </c>
      <c r="B5410" t="s">
        <v>1</v>
      </c>
      <c r="C5410" s="9" t="s">
        <v>17515</v>
      </c>
      <c r="D5410">
        <v>100</v>
      </c>
      <c r="E5410" s="8">
        <v>72686</v>
      </c>
      <c r="F5410">
        <v>1</v>
      </c>
    </row>
    <row r="5411" spans="1:6" x14ac:dyDescent="0.3">
      <c r="A5411" t="s">
        <v>5410</v>
      </c>
      <c r="B5411" t="s">
        <v>1</v>
      </c>
      <c r="C5411" s="9" t="s">
        <v>17515</v>
      </c>
      <c r="D5411">
        <v>100</v>
      </c>
      <c r="E5411" s="8">
        <v>72686</v>
      </c>
      <c r="F5411">
        <v>1</v>
      </c>
    </row>
    <row r="5412" spans="1:6" x14ac:dyDescent="0.3">
      <c r="A5412" t="s">
        <v>5411</v>
      </c>
      <c r="B5412" t="s">
        <v>1</v>
      </c>
      <c r="C5412" s="9" t="s">
        <v>17515</v>
      </c>
      <c r="D5412">
        <v>100</v>
      </c>
      <c r="E5412" s="8">
        <v>72686</v>
      </c>
      <c r="F5412">
        <v>1</v>
      </c>
    </row>
    <row r="5413" spans="1:6" x14ac:dyDescent="0.3">
      <c r="A5413" t="s">
        <v>5412</v>
      </c>
      <c r="B5413" t="s">
        <v>1</v>
      </c>
      <c r="C5413" s="9" t="s">
        <v>17515</v>
      </c>
      <c r="D5413">
        <v>100</v>
      </c>
      <c r="E5413" s="8">
        <v>72686</v>
      </c>
      <c r="F5413">
        <v>1</v>
      </c>
    </row>
    <row r="5414" spans="1:6" x14ac:dyDescent="0.3">
      <c r="A5414" t="s">
        <v>5413</v>
      </c>
      <c r="B5414" t="s">
        <v>1</v>
      </c>
      <c r="C5414" s="9" t="s">
        <v>17515</v>
      </c>
      <c r="D5414">
        <v>100</v>
      </c>
      <c r="E5414" s="8">
        <v>72686</v>
      </c>
      <c r="F5414">
        <v>1</v>
      </c>
    </row>
    <row r="5415" spans="1:6" x14ac:dyDescent="0.3">
      <c r="A5415" t="s">
        <v>5414</v>
      </c>
      <c r="B5415" t="s">
        <v>1</v>
      </c>
      <c r="C5415" s="9" t="s">
        <v>17515</v>
      </c>
      <c r="D5415">
        <v>100</v>
      </c>
      <c r="E5415" s="8">
        <v>72686</v>
      </c>
      <c r="F5415">
        <v>1</v>
      </c>
    </row>
    <row r="5416" spans="1:6" x14ac:dyDescent="0.3">
      <c r="A5416" t="s">
        <v>5415</v>
      </c>
      <c r="B5416" t="s">
        <v>1</v>
      </c>
      <c r="C5416" s="9" t="s">
        <v>17515</v>
      </c>
      <c r="D5416">
        <v>100</v>
      </c>
      <c r="E5416" s="8">
        <v>72686</v>
      </c>
      <c r="F5416">
        <v>1</v>
      </c>
    </row>
    <row r="5417" spans="1:6" x14ac:dyDescent="0.3">
      <c r="A5417" t="s">
        <v>5416</v>
      </c>
      <c r="B5417" t="s">
        <v>1</v>
      </c>
      <c r="C5417" s="9" t="s">
        <v>17515</v>
      </c>
      <c r="D5417">
        <v>100</v>
      </c>
      <c r="E5417" s="8">
        <v>72686</v>
      </c>
      <c r="F5417">
        <v>1</v>
      </c>
    </row>
    <row r="5418" spans="1:6" x14ac:dyDescent="0.3">
      <c r="A5418" t="s">
        <v>5417</v>
      </c>
      <c r="B5418" t="s">
        <v>1</v>
      </c>
      <c r="C5418" s="9" t="s">
        <v>17515</v>
      </c>
      <c r="D5418">
        <v>100</v>
      </c>
      <c r="E5418" s="8">
        <v>72686</v>
      </c>
      <c r="F5418">
        <v>1</v>
      </c>
    </row>
    <row r="5419" spans="1:6" x14ac:dyDescent="0.3">
      <c r="A5419" t="s">
        <v>5418</v>
      </c>
      <c r="B5419" t="s">
        <v>1</v>
      </c>
      <c r="C5419" s="9" t="s">
        <v>17515</v>
      </c>
      <c r="D5419">
        <v>100</v>
      </c>
      <c r="E5419" s="8">
        <v>72686</v>
      </c>
      <c r="F5419">
        <v>1</v>
      </c>
    </row>
    <row r="5420" spans="1:6" x14ac:dyDescent="0.3">
      <c r="A5420" t="s">
        <v>5419</v>
      </c>
      <c r="B5420" t="s">
        <v>1</v>
      </c>
      <c r="C5420" s="9" t="s">
        <v>17515</v>
      </c>
      <c r="D5420">
        <v>100</v>
      </c>
      <c r="E5420" s="8">
        <v>72686</v>
      </c>
      <c r="F5420">
        <v>1</v>
      </c>
    </row>
    <row r="5421" spans="1:6" x14ac:dyDescent="0.3">
      <c r="A5421" t="s">
        <v>5420</v>
      </c>
      <c r="B5421" t="s">
        <v>1</v>
      </c>
      <c r="C5421" s="9" t="s">
        <v>17515</v>
      </c>
      <c r="D5421">
        <v>100</v>
      </c>
      <c r="E5421" s="8">
        <v>72686</v>
      </c>
      <c r="F5421">
        <v>1</v>
      </c>
    </row>
    <row r="5422" spans="1:6" x14ac:dyDescent="0.3">
      <c r="A5422" t="s">
        <v>5421</v>
      </c>
      <c r="B5422" t="s">
        <v>1</v>
      </c>
      <c r="C5422" s="9" t="s">
        <v>17515</v>
      </c>
      <c r="D5422">
        <v>100</v>
      </c>
      <c r="E5422" s="8">
        <v>72686</v>
      </c>
      <c r="F5422">
        <v>1</v>
      </c>
    </row>
    <row r="5423" spans="1:6" x14ac:dyDescent="0.3">
      <c r="A5423" t="s">
        <v>5422</v>
      </c>
      <c r="B5423" t="s">
        <v>1</v>
      </c>
      <c r="C5423" s="9" t="s">
        <v>17515</v>
      </c>
      <c r="D5423">
        <v>100</v>
      </c>
      <c r="E5423" s="8">
        <v>72686</v>
      </c>
      <c r="F5423">
        <v>1</v>
      </c>
    </row>
    <row r="5424" spans="1:6" x14ac:dyDescent="0.3">
      <c r="A5424" t="s">
        <v>5423</v>
      </c>
      <c r="B5424" t="s">
        <v>1</v>
      </c>
      <c r="C5424" s="9" t="s">
        <v>17515</v>
      </c>
      <c r="D5424">
        <v>100</v>
      </c>
      <c r="E5424" s="8">
        <v>72686</v>
      </c>
      <c r="F5424">
        <v>1</v>
      </c>
    </row>
    <row r="5425" spans="1:6" x14ac:dyDescent="0.3">
      <c r="A5425" t="s">
        <v>5424</v>
      </c>
      <c r="B5425" t="s">
        <v>1</v>
      </c>
      <c r="C5425" s="9" t="s">
        <v>17515</v>
      </c>
      <c r="D5425">
        <v>100</v>
      </c>
      <c r="E5425" s="8">
        <v>72686</v>
      </c>
      <c r="F5425">
        <v>1</v>
      </c>
    </row>
    <row r="5426" spans="1:6" x14ac:dyDescent="0.3">
      <c r="A5426" t="s">
        <v>5425</v>
      </c>
      <c r="B5426" t="s">
        <v>1</v>
      </c>
      <c r="C5426" s="9" t="s">
        <v>17515</v>
      </c>
      <c r="D5426">
        <v>100</v>
      </c>
      <c r="E5426" s="8">
        <v>72686</v>
      </c>
      <c r="F5426">
        <v>1</v>
      </c>
    </row>
    <row r="5427" spans="1:6" x14ac:dyDescent="0.3">
      <c r="A5427" t="s">
        <v>5426</v>
      </c>
      <c r="B5427" t="s">
        <v>1</v>
      </c>
      <c r="C5427" s="9" t="s">
        <v>17515</v>
      </c>
      <c r="D5427">
        <v>100</v>
      </c>
      <c r="E5427" s="8">
        <v>72686</v>
      </c>
      <c r="F5427">
        <v>1</v>
      </c>
    </row>
    <row r="5428" spans="1:6" x14ac:dyDescent="0.3">
      <c r="A5428" t="s">
        <v>5427</v>
      </c>
      <c r="B5428" t="s">
        <v>1</v>
      </c>
      <c r="C5428" s="9" t="s">
        <v>17515</v>
      </c>
      <c r="D5428">
        <v>100</v>
      </c>
      <c r="E5428" s="8">
        <v>72686</v>
      </c>
      <c r="F5428">
        <v>1</v>
      </c>
    </row>
    <row r="5429" spans="1:6" x14ac:dyDescent="0.3">
      <c r="A5429" t="s">
        <v>5428</v>
      </c>
      <c r="B5429" t="s">
        <v>1</v>
      </c>
      <c r="C5429" s="9" t="s">
        <v>17515</v>
      </c>
      <c r="D5429">
        <v>100</v>
      </c>
      <c r="E5429" s="8">
        <v>72686</v>
      </c>
      <c r="F5429">
        <v>1</v>
      </c>
    </row>
    <row r="5430" spans="1:6" x14ac:dyDescent="0.3">
      <c r="A5430" t="s">
        <v>5429</v>
      </c>
      <c r="B5430" t="s">
        <v>1</v>
      </c>
      <c r="C5430" s="9" t="s">
        <v>17515</v>
      </c>
      <c r="D5430">
        <v>100</v>
      </c>
      <c r="E5430" s="8">
        <v>72686</v>
      </c>
      <c r="F5430">
        <v>1</v>
      </c>
    </row>
    <row r="5431" spans="1:6" x14ac:dyDescent="0.3">
      <c r="A5431" t="s">
        <v>5430</v>
      </c>
      <c r="B5431" t="s">
        <v>1</v>
      </c>
      <c r="C5431" s="9" t="s">
        <v>17515</v>
      </c>
      <c r="D5431">
        <v>100</v>
      </c>
      <c r="E5431" s="8">
        <v>72686</v>
      </c>
      <c r="F5431">
        <v>1</v>
      </c>
    </row>
    <row r="5432" spans="1:6" x14ac:dyDescent="0.3">
      <c r="A5432" t="s">
        <v>5431</v>
      </c>
      <c r="B5432" t="s">
        <v>1</v>
      </c>
      <c r="C5432" s="9" t="s">
        <v>17515</v>
      </c>
      <c r="D5432">
        <v>100</v>
      </c>
      <c r="E5432" s="8">
        <v>72686</v>
      </c>
      <c r="F5432">
        <v>1</v>
      </c>
    </row>
    <row r="5433" spans="1:6" x14ac:dyDescent="0.3">
      <c r="A5433" t="s">
        <v>5432</v>
      </c>
      <c r="B5433" t="s">
        <v>1</v>
      </c>
      <c r="C5433" s="9" t="s">
        <v>17515</v>
      </c>
      <c r="D5433">
        <v>100</v>
      </c>
      <c r="E5433" s="8">
        <v>72686</v>
      </c>
      <c r="F5433">
        <v>1</v>
      </c>
    </row>
    <row r="5434" spans="1:6" x14ac:dyDescent="0.3">
      <c r="A5434" t="s">
        <v>5433</v>
      </c>
      <c r="B5434" t="s">
        <v>1</v>
      </c>
      <c r="C5434" s="9" t="s">
        <v>17515</v>
      </c>
      <c r="D5434">
        <v>100</v>
      </c>
      <c r="E5434" s="8">
        <v>72686</v>
      </c>
      <c r="F5434">
        <v>1</v>
      </c>
    </row>
    <row r="5435" spans="1:6" x14ac:dyDescent="0.3">
      <c r="A5435" t="s">
        <v>5434</v>
      </c>
      <c r="B5435" t="s">
        <v>1</v>
      </c>
      <c r="C5435" s="9" t="s">
        <v>17515</v>
      </c>
      <c r="D5435">
        <v>100</v>
      </c>
      <c r="E5435" s="8">
        <v>72686</v>
      </c>
      <c r="F5435">
        <v>1</v>
      </c>
    </row>
    <row r="5436" spans="1:6" x14ac:dyDescent="0.3">
      <c r="A5436" t="s">
        <v>5435</v>
      </c>
      <c r="B5436" t="s">
        <v>1</v>
      </c>
      <c r="C5436" s="9" t="s">
        <v>17515</v>
      </c>
      <c r="D5436">
        <v>100</v>
      </c>
      <c r="E5436" s="8">
        <v>72686</v>
      </c>
      <c r="F5436">
        <v>1</v>
      </c>
    </row>
    <row r="5437" spans="1:6" x14ac:dyDescent="0.3">
      <c r="A5437" t="s">
        <v>5436</v>
      </c>
      <c r="B5437" t="s">
        <v>1</v>
      </c>
      <c r="C5437" s="9" t="s">
        <v>17515</v>
      </c>
      <c r="D5437">
        <v>100</v>
      </c>
      <c r="E5437" s="8">
        <v>72686</v>
      </c>
      <c r="F5437">
        <v>1</v>
      </c>
    </row>
    <row r="5438" spans="1:6" x14ac:dyDescent="0.3">
      <c r="A5438" t="s">
        <v>5437</v>
      </c>
      <c r="B5438" t="s">
        <v>1</v>
      </c>
      <c r="C5438" s="9" t="s">
        <v>17515</v>
      </c>
      <c r="D5438">
        <v>100</v>
      </c>
      <c r="E5438" s="8">
        <v>72686</v>
      </c>
      <c r="F5438">
        <v>1</v>
      </c>
    </row>
    <row r="5439" spans="1:6" x14ac:dyDescent="0.3">
      <c r="A5439" t="s">
        <v>5438</v>
      </c>
      <c r="B5439" t="s">
        <v>1</v>
      </c>
      <c r="C5439" s="9" t="s">
        <v>17515</v>
      </c>
      <c r="D5439">
        <v>100</v>
      </c>
      <c r="E5439" s="8">
        <v>72686</v>
      </c>
      <c r="F5439">
        <v>1</v>
      </c>
    </row>
    <row r="5440" spans="1:6" x14ac:dyDescent="0.3">
      <c r="A5440" t="s">
        <v>5439</v>
      </c>
      <c r="B5440" t="s">
        <v>1</v>
      </c>
      <c r="C5440" s="9" t="s">
        <v>17515</v>
      </c>
      <c r="D5440">
        <v>100</v>
      </c>
      <c r="E5440" s="8">
        <v>72686</v>
      </c>
      <c r="F5440">
        <v>1</v>
      </c>
    </row>
    <row r="5441" spans="1:6" x14ac:dyDescent="0.3">
      <c r="A5441" t="s">
        <v>5440</v>
      </c>
      <c r="B5441" t="s">
        <v>1</v>
      </c>
      <c r="C5441" s="9" t="s">
        <v>17515</v>
      </c>
      <c r="D5441">
        <v>100</v>
      </c>
      <c r="E5441" s="8">
        <v>72686</v>
      </c>
      <c r="F5441">
        <v>1</v>
      </c>
    </row>
    <row r="5442" spans="1:6" x14ac:dyDescent="0.3">
      <c r="A5442" t="s">
        <v>5441</v>
      </c>
      <c r="B5442" t="s">
        <v>1</v>
      </c>
      <c r="C5442" s="9" t="s">
        <v>17515</v>
      </c>
      <c r="D5442">
        <v>100</v>
      </c>
      <c r="E5442" s="8">
        <v>72686</v>
      </c>
      <c r="F5442">
        <v>1</v>
      </c>
    </row>
    <row r="5443" spans="1:6" x14ac:dyDescent="0.3">
      <c r="A5443" t="s">
        <v>5442</v>
      </c>
      <c r="B5443" t="s">
        <v>1</v>
      </c>
      <c r="C5443" s="9" t="s">
        <v>17515</v>
      </c>
      <c r="D5443">
        <v>100</v>
      </c>
      <c r="E5443" s="8">
        <v>72686</v>
      </c>
      <c r="F5443">
        <v>1</v>
      </c>
    </row>
    <row r="5444" spans="1:6" x14ac:dyDescent="0.3">
      <c r="A5444" t="s">
        <v>5443</v>
      </c>
      <c r="B5444" t="s">
        <v>1</v>
      </c>
      <c r="C5444" s="9" t="s">
        <v>17515</v>
      </c>
      <c r="D5444">
        <v>100</v>
      </c>
      <c r="E5444" s="8">
        <v>72686</v>
      </c>
      <c r="F5444">
        <v>1</v>
      </c>
    </row>
    <row r="5445" spans="1:6" x14ac:dyDescent="0.3">
      <c r="A5445" t="s">
        <v>5444</v>
      </c>
      <c r="B5445" t="s">
        <v>1</v>
      </c>
      <c r="C5445" s="9" t="s">
        <v>17515</v>
      </c>
      <c r="D5445">
        <v>100</v>
      </c>
      <c r="E5445" s="8">
        <v>72686</v>
      </c>
      <c r="F5445">
        <v>1</v>
      </c>
    </row>
    <row r="5446" spans="1:6" x14ac:dyDescent="0.3">
      <c r="A5446" t="s">
        <v>5445</v>
      </c>
      <c r="B5446" t="s">
        <v>1</v>
      </c>
      <c r="C5446" s="9" t="s">
        <v>17515</v>
      </c>
      <c r="D5446">
        <v>100</v>
      </c>
      <c r="E5446" s="8">
        <v>72686</v>
      </c>
      <c r="F5446">
        <v>1</v>
      </c>
    </row>
    <row r="5447" spans="1:6" x14ac:dyDescent="0.3">
      <c r="A5447" t="s">
        <v>5446</v>
      </c>
      <c r="B5447" t="s">
        <v>1</v>
      </c>
      <c r="C5447" s="9" t="s">
        <v>17515</v>
      </c>
      <c r="D5447">
        <v>100</v>
      </c>
      <c r="E5447" s="8">
        <v>72686</v>
      </c>
      <c r="F5447">
        <v>1</v>
      </c>
    </row>
    <row r="5448" spans="1:6" x14ac:dyDescent="0.3">
      <c r="A5448" t="s">
        <v>5447</v>
      </c>
      <c r="B5448" t="s">
        <v>1</v>
      </c>
      <c r="C5448" s="9" t="s">
        <v>17515</v>
      </c>
      <c r="D5448">
        <v>100</v>
      </c>
      <c r="E5448" s="8">
        <v>72686</v>
      </c>
      <c r="F5448">
        <v>1</v>
      </c>
    </row>
    <row r="5449" spans="1:6" x14ac:dyDescent="0.3">
      <c r="A5449" t="s">
        <v>5448</v>
      </c>
      <c r="B5449" t="s">
        <v>1</v>
      </c>
      <c r="C5449" s="9" t="s">
        <v>17515</v>
      </c>
      <c r="D5449">
        <v>100</v>
      </c>
      <c r="E5449" s="8">
        <v>72686</v>
      </c>
      <c r="F5449">
        <v>1</v>
      </c>
    </row>
    <row r="5450" spans="1:6" x14ac:dyDescent="0.3">
      <c r="A5450" t="s">
        <v>5449</v>
      </c>
      <c r="B5450" t="s">
        <v>1</v>
      </c>
      <c r="C5450" s="9" t="s">
        <v>17515</v>
      </c>
      <c r="D5450">
        <v>100</v>
      </c>
      <c r="E5450" s="8">
        <v>72686</v>
      </c>
      <c r="F5450">
        <v>1</v>
      </c>
    </row>
    <row r="5451" spans="1:6" x14ac:dyDescent="0.3">
      <c r="A5451" t="s">
        <v>5450</v>
      </c>
      <c r="B5451" t="s">
        <v>1</v>
      </c>
      <c r="C5451" s="9" t="s">
        <v>17515</v>
      </c>
      <c r="D5451">
        <v>100</v>
      </c>
      <c r="E5451" s="8">
        <v>72686</v>
      </c>
      <c r="F5451">
        <v>1</v>
      </c>
    </row>
    <row r="5452" spans="1:6" x14ac:dyDescent="0.3">
      <c r="A5452" t="s">
        <v>5451</v>
      </c>
      <c r="B5452" t="s">
        <v>1</v>
      </c>
      <c r="C5452" s="9" t="s">
        <v>17515</v>
      </c>
      <c r="D5452">
        <v>100</v>
      </c>
      <c r="E5452" s="8">
        <v>72686</v>
      </c>
      <c r="F5452">
        <v>1</v>
      </c>
    </row>
    <row r="5453" spans="1:6" x14ac:dyDescent="0.3">
      <c r="A5453" t="s">
        <v>5452</v>
      </c>
      <c r="B5453" t="s">
        <v>1</v>
      </c>
      <c r="C5453" s="9" t="s">
        <v>17515</v>
      </c>
      <c r="D5453">
        <v>100</v>
      </c>
      <c r="E5453" s="8">
        <v>72686</v>
      </c>
      <c r="F5453">
        <v>1</v>
      </c>
    </row>
    <row r="5454" spans="1:6" x14ac:dyDescent="0.3">
      <c r="A5454" t="s">
        <v>5453</v>
      </c>
      <c r="B5454" t="s">
        <v>1</v>
      </c>
      <c r="C5454" s="9" t="s">
        <v>17515</v>
      </c>
      <c r="D5454">
        <v>100</v>
      </c>
      <c r="E5454" s="8">
        <v>72686</v>
      </c>
      <c r="F5454">
        <v>1</v>
      </c>
    </row>
    <row r="5455" spans="1:6" x14ac:dyDescent="0.3">
      <c r="A5455" t="s">
        <v>5454</v>
      </c>
      <c r="B5455" t="s">
        <v>1</v>
      </c>
      <c r="C5455" s="9" t="s">
        <v>17515</v>
      </c>
      <c r="D5455">
        <v>100</v>
      </c>
      <c r="E5455" s="8">
        <v>72686</v>
      </c>
      <c r="F5455">
        <v>1</v>
      </c>
    </row>
    <row r="5456" spans="1:6" x14ac:dyDescent="0.3">
      <c r="A5456" t="s">
        <v>5455</v>
      </c>
      <c r="B5456" t="s">
        <v>1</v>
      </c>
      <c r="C5456" s="9" t="s">
        <v>17515</v>
      </c>
      <c r="D5456">
        <v>100</v>
      </c>
      <c r="E5456" s="8">
        <v>72686</v>
      </c>
      <c r="F5456">
        <v>1</v>
      </c>
    </row>
    <row r="5457" spans="1:6" x14ac:dyDescent="0.3">
      <c r="A5457" t="s">
        <v>5456</v>
      </c>
      <c r="B5457" t="s">
        <v>1</v>
      </c>
      <c r="C5457" s="9" t="s">
        <v>17515</v>
      </c>
      <c r="D5457">
        <v>100</v>
      </c>
      <c r="E5457" s="8">
        <v>72686</v>
      </c>
      <c r="F5457">
        <v>1</v>
      </c>
    </row>
    <row r="5458" spans="1:6" x14ac:dyDescent="0.3">
      <c r="A5458" t="s">
        <v>5457</v>
      </c>
      <c r="B5458" t="s">
        <v>1</v>
      </c>
      <c r="C5458" s="9" t="s">
        <v>17515</v>
      </c>
      <c r="D5458">
        <v>100</v>
      </c>
      <c r="E5458" s="8">
        <v>72686</v>
      </c>
      <c r="F5458">
        <v>1</v>
      </c>
    </row>
    <row r="5459" spans="1:6" x14ac:dyDescent="0.3">
      <c r="A5459" t="s">
        <v>5458</v>
      </c>
      <c r="B5459" t="s">
        <v>1</v>
      </c>
      <c r="C5459" s="9" t="s">
        <v>17515</v>
      </c>
      <c r="D5459">
        <v>100</v>
      </c>
      <c r="E5459" s="8">
        <v>72686</v>
      </c>
      <c r="F5459">
        <v>1</v>
      </c>
    </row>
    <row r="5460" spans="1:6" x14ac:dyDescent="0.3">
      <c r="A5460" t="s">
        <v>5459</v>
      </c>
      <c r="B5460" t="s">
        <v>1</v>
      </c>
      <c r="C5460" s="9" t="s">
        <v>17515</v>
      </c>
      <c r="D5460">
        <v>100</v>
      </c>
      <c r="E5460" s="8">
        <v>72686</v>
      </c>
      <c r="F5460">
        <v>1</v>
      </c>
    </row>
    <row r="5461" spans="1:6" x14ac:dyDescent="0.3">
      <c r="A5461" t="s">
        <v>5460</v>
      </c>
      <c r="B5461" t="s">
        <v>1</v>
      </c>
      <c r="C5461" s="9" t="s">
        <v>17515</v>
      </c>
      <c r="D5461">
        <v>100</v>
      </c>
      <c r="E5461" s="8">
        <v>72686</v>
      </c>
      <c r="F5461">
        <v>1</v>
      </c>
    </row>
    <row r="5462" spans="1:6" x14ac:dyDescent="0.3">
      <c r="A5462" t="s">
        <v>5461</v>
      </c>
      <c r="B5462" t="s">
        <v>1</v>
      </c>
      <c r="C5462" s="9" t="s">
        <v>17515</v>
      </c>
      <c r="D5462">
        <v>100</v>
      </c>
      <c r="E5462" s="8">
        <v>72686</v>
      </c>
      <c r="F5462">
        <v>1</v>
      </c>
    </row>
    <row r="5463" spans="1:6" x14ac:dyDescent="0.3">
      <c r="A5463" t="s">
        <v>5462</v>
      </c>
      <c r="B5463" t="s">
        <v>1</v>
      </c>
      <c r="C5463" s="9" t="s">
        <v>17515</v>
      </c>
      <c r="D5463">
        <v>100</v>
      </c>
      <c r="E5463" s="8">
        <v>72686</v>
      </c>
      <c r="F5463">
        <v>1</v>
      </c>
    </row>
    <row r="5464" spans="1:6" x14ac:dyDescent="0.3">
      <c r="A5464" t="s">
        <v>5463</v>
      </c>
      <c r="B5464" t="s">
        <v>1</v>
      </c>
      <c r="C5464" s="9" t="s">
        <v>17515</v>
      </c>
      <c r="D5464">
        <v>100</v>
      </c>
      <c r="E5464" s="8">
        <v>72686</v>
      </c>
      <c r="F5464">
        <v>1</v>
      </c>
    </row>
    <row r="5465" spans="1:6" x14ac:dyDescent="0.3">
      <c r="A5465" t="s">
        <v>5464</v>
      </c>
      <c r="B5465" t="s">
        <v>1</v>
      </c>
      <c r="C5465" s="9" t="s">
        <v>17515</v>
      </c>
      <c r="D5465">
        <v>100</v>
      </c>
      <c r="E5465" s="8">
        <v>72686</v>
      </c>
      <c r="F5465">
        <v>1</v>
      </c>
    </row>
    <row r="5466" spans="1:6" x14ac:dyDescent="0.3">
      <c r="A5466" t="s">
        <v>5465</v>
      </c>
      <c r="B5466" t="s">
        <v>1</v>
      </c>
      <c r="C5466" s="9" t="s">
        <v>17515</v>
      </c>
      <c r="D5466">
        <v>100</v>
      </c>
      <c r="E5466" s="8">
        <v>72686</v>
      </c>
      <c r="F5466">
        <v>1</v>
      </c>
    </row>
    <row r="5467" spans="1:6" x14ac:dyDescent="0.3">
      <c r="A5467" t="s">
        <v>5466</v>
      </c>
      <c r="B5467" t="s">
        <v>1</v>
      </c>
      <c r="C5467" s="9" t="s">
        <v>17515</v>
      </c>
      <c r="D5467">
        <v>100</v>
      </c>
      <c r="E5467" s="8">
        <v>72686</v>
      </c>
      <c r="F5467">
        <v>1</v>
      </c>
    </row>
    <row r="5468" spans="1:6" x14ac:dyDescent="0.3">
      <c r="A5468" t="s">
        <v>5467</v>
      </c>
      <c r="B5468" t="s">
        <v>1</v>
      </c>
      <c r="C5468" s="9" t="s">
        <v>17515</v>
      </c>
      <c r="D5468">
        <v>100</v>
      </c>
      <c r="E5468" s="8">
        <v>72686</v>
      </c>
      <c r="F5468">
        <v>1</v>
      </c>
    </row>
    <row r="5469" spans="1:6" x14ac:dyDescent="0.3">
      <c r="A5469" t="s">
        <v>5468</v>
      </c>
      <c r="B5469" t="s">
        <v>1</v>
      </c>
      <c r="C5469" s="9" t="s">
        <v>17515</v>
      </c>
      <c r="D5469">
        <v>100</v>
      </c>
      <c r="E5469" s="8">
        <v>72686</v>
      </c>
      <c r="F5469">
        <v>1</v>
      </c>
    </row>
    <row r="5470" spans="1:6" x14ac:dyDescent="0.3">
      <c r="A5470" t="s">
        <v>5469</v>
      </c>
      <c r="B5470" t="s">
        <v>1</v>
      </c>
      <c r="C5470" s="9" t="s">
        <v>17515</v>
      </c>
      <c r="D5470">
        <v>100</v>
      </c>
      <c r="E5470" s="8">
        <v>72686</v>
      </c>
      <c r="F5470">
        <v>1</v>
      </c>
    </row>
    <row r="5471" spans="1:6" x14ac:dyDescent="0.3">
      <c r="A5471" t="s">
        <v>5470</v>
      </c>
      <c r="B5471" t="s">
        <v>1</v>
      </c>
      <c r="C5471" s="9" t="s">
        <v>17515</v>
      </c>
      <c r="D5471">
        <v>100</v>
      </c>
      <c r="E5471" s="8">
        <v>72686</v>
      </c>
      <c r="F5471">
        <v>1</v>
      </c>
    </row>
    <row r="5472" spans="1:6" x14ac:dyDescent="0.3">
      <c r="A5472" t="s">
        <v>5471</v>
      </c>
      <c r="B5472" t="s">
        <v>1</v>
      </c>
      <c r="C5472" s="9" t="s">
        <v>17515</v>
      </c>
      <c r="D5472">
        <v>100</v>
      </c>
      <c r="E5472" s="8">
        <v>72686</v>
      </c>
      <c r="F5472">
        <v>1</v>
      </c>
    </row>
    <row r="5473" spans="1:6" x14ac:dyDescent="0.3">
      <c r="A5473" t="s">
        <v>5472</v>
      </c>
      <c r="B5473" t="s">
        <v>1</v>
      </c>
      <c r="C5473" s="9" t="s">
        <v>17515</v>
      </c>
      <c r="D5473">
        <v>100</v>
      </c>
      <c r="E5473" s="8">
        <v>72686</v>
      </c>
      <c r="F5473">
        <v>1</v>
      </c>
    </row>
    <row r="5474" spans="1:6" x14ac:dyDescent="0.3">
      <c r="A5474" t="s">
        <v>5473</v>
      </c>
      <c r="B5474" t="s">
        <v>1</v>
      </c>
      <c r="C5474" s="9" t="s">
        <v>17515</v>
      </c>
      <c r="D5474">
        <v>100</v>
      </c>
      <c r="E5474" s="8">
        <v>72686</v>
      </c>
      <c r="F5474">
        <v>1</v>
      </c>
    </row>
    <row r="5475" spans="1:6" x14ac:dyDescent="0.3">
      <c r="A5475" t="s">
        <v>5474</v>
      </c>
      <c r="B5475" t="s">
        <v>1</v>
      </c>
      <c r="C5475" s="9" t="s">
        <v>17515</v>
      </c>
      <c r="D5475">
        <v>100</v>
      </c>
      <c r="E5475" s="8">
        <v>72686</v>
      </c>
      <c r="F5475">
        <v>1</v>
      </c>
    </row>
    <row r="5476" spans="1:6" x14ac:dyDescent="0.3">
      <c r="A5476" t="s">
        <v>5475</v>
      </c>
      <c r="B5476" t="s">
        <v>1</v>
      </c>
      <c r="C5476" s="9" t="s">
        <v>17515</v>
      </c>
      <c r="D5476">
        <v>100</v>
      </c>
      <c r="E5476" s="8">
        <v>72686</v>
      </c>
      <c r="F5476">
        <v>1</v>
      </c>
    </row>
    <row r="5477" spans="1:6" x14ac:dyDescent="0.3">
      <c r="A5477" t="s">
        <v>5476</v>
      </c>
      <c r="B5477" t="s">
        <v>1</v>
      </c>
      <c r="C5477" s="9" t="s">
        <v>17515</v>
      </c>
      <c r="D5477">
        <v>100</v>
      </c>
      <c r="E5477" s="8">
        <v>72686</v>
      </c>
      <c r="F5477">
        <v>1</v>
      </c>
    </row>
    <row r="5478" spans="1:6" x14ac:dyDescent="0.3">
      <c r="A5478" t="s">
        <v>5477</v>
      </c>
      <c r="B5478" t="s">
        <v>1</v>
      </c>
      <c r="C5478" s="9" t="s">
        <v>17515</v>
      </c>
      <c r="D5478">
        <v>100</v>
      </c>
      <c r="E5478" s="8">
        <v>72686</v>
      </c>
      <c r="F5478">
        <v>1</v>
      </c>
    </row>
    <row r="5479" spans="1:6" x14ac:dyDescent="0.3">
      <c r="A5479" t="s">
        <v>5478</v>
      </c>
      <c r="B5479" t="s">
        <v>1</v>
      </c>
      <c r="C5479" s="9" t="s">
        <v>17515</v>
      </c>
      <c r="D5479">
        <v>100</v>
      </c>
      <c r="E5479" s="8">
        <v>72686</v>
      </c>
      <c r="F5479">
        <v>1</v>
      </c>
    </row>
    <row r="5480" spans="1:6" x14ac:dyDescent="0.3">
      <c r="A5480" t="s">
        <v>5479</v>
      </c>
      <c r="B5480" t="s">
        <v>1</v>
      </c>
      <c r="C5480" s="9" t="s">
        <v>17515</v>
      </c>
      <c r="D5480">
        <v>100</v>
      </c>
      <c r="E5480" s="8">
        <v>72686</v>
      </c>
      <c r="F5480">
        <v>1</v>
      </c>
    </row>
    <row r="5481" spans="1:6" x14ac:dyDescent="0.3">
      <c r="A5481" t="s">
        <v>5480</v>
      </c>
      <c r="B5481" t="s">
        <v>1</v>
      </c>
      <c r="C5481" s="9" t="s">
        <v>17515</v>
      </c>
      <c r="D5481">
        <v>100</v>
      </c>
      <c r="E5481" s="8">
        <v>72686</v>
      </c>
      <c r="F5481">
        <v>1</v>
      </c>
    </row>
    <row r="5482" spans="1:6" x14ac:dyDescent="0.3">
      <c r="A5482" t="s">
        <v>5481</v>
      </c>
      <c r="B5482" t="s">
        <v>1</v>
      </c>
      <c r="C5482" s="9" t="s">
        <v>17515</v>
      </c>
      <c r="D5482">
        <v>100</v>
      </c>
      <c r="E5482" s="8">
        <v>72686</v>
      </c>
      <c r="F5482">
        <v>1</v>
      </c>
    </row>
    <row r="5483" spans="1:6" x14ac:dyDescent="0.3">
      <c r="A5483" t="s">
        <v>5482</v>
      </c>
      <c r="B5483" t="s">
        <v>1</v>
      </c>
      <c r="C5483" s="9" t="s">
        <v>17515</v>
      </c>
      <c r="D5483">
        <v>100</v>
      </c>
      <c r="E5483" s="8">
        <v>72686</v>
      </c>
      <c r="F5483">
        <v>1</v>
      </c>
    </row>
    <row r="5484" spans="1:6" x14ac:dyDescent="0.3">
      <c r="A5484" t="s">
        <v>5483</v>
      </c>
      <c r="B5484" t="s">
        <v>1</v>
      </c>
      <c r="C5484" s="9" t="s">
        <v>17515</v>
      </c>
      <c r="D5484">
        <v>100</v>
      </c>
      <c r="E5484" s="8">
        <v>72686</v>
      </c>
      <c r="F5484">
        <v>1</v>
      </c>
    </row>
    <row r="5485" spans="1:6" x14ac:dyDescent="0.3">
      <c r="A5485" t="s">
        <v>5484</v>
      </c>
      <c r="B5485" t="s">
        <v>1</v>
      </c>
      <c r="C5485" s="9" t="s">
        <v>17515</v>
      </c>
      <c r="D5485">
        <v>100</v>
      </c>
      <c r="E5485" s="8">
        <v>72686</v>
      </c>
      <c r="F5485">
        <v>1</v>
      </c>
    </row>
    <row r="5486" spans="1:6" x14ac:dyDescent="0.3">
      <c r="A5486" t="s">
        <v>5485</v>
      </c>
      <c r="B5486" t="s">
        <v>1</v>
      </c>
      <c r="C5486" s="9" t="s">
        <v>17515</v>
      </c>
      <c r="D5486">
        <v>100</v>
      </c>
      <c r="E5486" s="8">
        <v>72686</v>
      </c>
      <c r="F5486">
        <v>1</v>
      </c>
    </row>
    <row r="5487" spans="1:6" x14ac:dyDescent="0.3">
      <c r="A5487" t="s">
        <v>5486</v>
      </c>
      <c r="B5487" t="s">
        <v>1</v>
      </c>
      <c r="C5487" s="9" t="s">
        <v>17515</v>
      </c>
      <c r="D5487">
        <v>100</v>
      </c>
      <c r="E5487" s="8">
        <v>72686</v>
      </c>
      <c r="F5487">
        <v>1</v>
      </c>
    </row>
    <row r="5488" spans="1:6" x14ac:dyDescent="0.3">
      <c r="A5488" t="s">
        <v>5487</v>
      </c>
      <c r="B5488" t="s">
        <v>1</v>
      </c>
      <c r="C5488" s="9" t="s">
        <v>17515</v>
      </c>
      <c r="D5488">
        <v>100</v>
      </c>
      <c r="E5488" s="8">
        <v>72686</v>
      </c>
      <c r="F5488">
        <v>1</v>
      </c>
    </row>
    <row r="5489" spans="1:6" x14ac:dyDescent="0.3">
      <c r="A5489" t="s">
        <v>5488</v>
      </c>
      <c r="B5489" t="s">
        <v>1</v>
      </c>
      <c r="C5489" s="9" t="s">
        <v>17515</v>
      </c>
      <c r="D5489">
        <v>100</v>
      </c>
      <c r="E5489" s="8">
        <v>72686</v>
      </c>
      <c r="F5489">
        <v>1</v>
      </c>
    </row>
    <row r="5490" spans="1:6" x14ac:dyDescent="0.3">
      <c r="A5490" t="s">
        <v>5489</v>
      </c>
      <c r="B5490" t="s">
        <v>1</v>
      </c>
      <c r="C5490" s="9" t="s">
        <v>17515</v>
      </c>
      <c r="D5490">
        <v>100</v>
      </c>
      <c r="E5490" s="8">
        <v>72686</v>
      </c>
      <c r="F5490">
        <v>1</v>
      </c>
    </row>
    <row r="5491" spans="1:6" x14ac:dyDescent="0.3">
      <c r="A5491" t="s">
        <v>5490</v>
      </c>
      <c r="B5491" t="s">
        <v>1</v>
      </c>
      <c r="C5491" s="9" t="s">
        <v>17515</v>
      </c>
      <c r="D5491">
        <v>100</v>
      </c>
      <c r="E5491" s="8">
        <v>72686</v>
      </c>
      <c r="F5491">
        <v>1</v>
      </c>
    </row>
    <row r="5492" spans="1:6" x14ac:dyDescent="0.3">
      <c r="A5492" t="s">
        <v>5491</v>
      </c>
      <c r="B5492" t="s">
        <v>1</v>
      </c>
      <c r="C5492" s="9" t="s">
        <v>17515</v>
      </c>
      <c r="D5492">
        <v>100</v>
      </c>
      <c r="E5492" s="8">
        <v>72686</v>
      </c>
      <c r="F5492">
        <v>1</v>
      </c>
    </row>
    <row r="5493" spans="1:6" x14ac:dyDescent="0.3">
      <c r="A5493" t="s">
        <v>5492</v>
      </c>
      <c r="B5493" t="s">
        <v>1</v>
      </c>
      <c r="C5493" s="9" t="s">
        <v>17515</v>
      </c>
      <c r="D5493">
        <v>100</v>
      </c>
      <c r="E5493" s="8">
        <v>72686</v>
      </c>
      <c r="F5493">
        <v>1</v>
      </c>
    </row>
    <row r="5494" spans="1:6" x14ac:dyDescent="0.3">
      <c r="A5494" t="s">
        <v>5493</v>
      </c>
      <c r="B5494" t="s">
        <v>1</v>
      </c>
      <c r="C5494" s="9" t="s">
        <v>17515</v>
      </c>
      <c r="D5494">
        <v>100</v>
      </c>
      <c r="E5494" s="8">
        <v>72686</v>
      </c>
      <c r="F5494">
        <v>1</v>
      </c>
    </row>
    <row r="5495" spans="1:6" x14ac:dyDescent="0.3">
      <c r="A5495" t="s">
        <v>5494</v>
      </c>
      <c r="B5495" t="s">
        <v>1</v>
      </c>
      <c r="C5495" s="9" t="s">
        <v>17515</v>
      </c>
      <c r="D5495">
        <v>100</v>
      </c>
      <c r="E5495" s="8">
        <v>72686</v>
      </c>
      <c r="F5495">
        <v>1</v>
      </c>
    </row>
    <row r="5496" spans="1:6" x14ac:dyDescent="0.3">
      <c r="A5496" t="s">
        <v>5495</v>
      </c>
      <c r="B5496" t="s">
        <v>1</v>
      </c>
      <c r="C5496" s="9" t="s">
        <v>17515</v>
      </c>
      <c r="D5496">
        <v>100</v>
      </c>
      <c r="E5496" s="8">
        <v>72686</v>
      </c>
      <c r="F5496">
        <v>1</v>
      </c>
    </row>
    <row r="5497" spans="1:6" x14ac:dyDescent="0.3">
      <c r="A5497" t="s">
        <v>5496</v>
      </c>
      <c r="B5497" t="s">
        <v>1</v>
      </c>
      <c r="C5497" s="9" t="s">
        <v>17515</v>
      </c>
      <c r="D5497">
        <v>100</v>
      </c>
      <c r="E5497" s="8">
        <v>72686</v>
      </c>
      <c r="F5497">
        <v>1</v>
      </c>
    </row>
    <row r="5498" spans="1:6" x14ac:dyDescent="0.3">
      <c r="A5498" t="s">
        <v>5497</v>
      </c>
      <c r="B5498" t="s">
        <v>1</v>
      </c>
      <c r="C5498" s="9" t="s">
        <v>17515</v>
      </c>
      <c r="D5498">
        <v>100</v>
      </c>
      <c r="E5498" s="8">
        <v>72686</v>
      </c>
      <c r="F5498">
        <v>1</v>
      </c>
    </row>
    <row r="5499" spans="1:6" x14ac:dyDescent="0.3">
      <c r="A5499" t="s">
        <v>5498</v>
      </c>
      <c r="B5499" t="s">
        <v>1</v>
      </c>
      <c r="C5499" s="9" t="s">
        <v>17515</v>
      </c>
      <c r="D5499">
        <v>100</v>
      </c>
      <c r="E5499" s="8">
        <v>72686</v>
      </c>
      <c r="F5499">
        <v>1</v>
      </c>
    </row>
    <row r="5500" spans="1:6" x14ac:dyDescent="0.3">
      <c r="A5500" t="s">
        <v>5499</v>
      </c>
      <c r="B5500" t="s">
        <v>1</v>
      </c>
      <c r="C5500" s="9" t="s">
        <v>17515</v>
      </c>
      <c r="D5500">
        <v>100</v>
      </c>
      <c r="E5500" s="8">
        <v>72686</v>
      </c>
      <c r="F5500">
        <v>1</v>
      </c>
    </row>
    <row r="5501" spans="1:6" x14ac:dyDescent="0.3">
      <c r="A5501" t="s">
        <v>5500</v>
      </c>
      <c r="B5501" t="s">
        <v>1</v>
      </c>
      <c r="C5501" s="9" t="s">
        <v>17515</v>
      </c>
      <c r="D5501">
        <v>100</v>
      </c>
      <c r="E5501" s="8">
        <v>72686</v>
      </c>
      <c r="F5501">
        <v>1</v>
      </c>
    </row>
    <row r="5502" spans="1:6" x14ac:dyDescent="0.3">
      <c r="A5502" t="s">
        <v>5501</v>
      </c>
      <c r="B5502" t="s">
        <v>1</v>
      </c>
      <c r="C5502" s="9" t="s">
        <v>17515</v>
      </c>
      <c r="D5502">
        <v>100</v>
      </c>
      <c r="E5502" s="8">
        <v>72686</v>
      </c>
      <c r="F5502">
        <v>1</v>
      </c>
    </row>
    <row r="5503" spans="1:6" x14ac:dyDescent="0.3">
      <c r="A5503" t="s">
        <v>5502</v>
      </c>
      <c r="B5503" t="s">
        <v>1</v>
      </c>
      <c r="C5503" s="9" t="s">
        <v>17515</v>
      </c>
      <c r="D5503">
        <v>100</v>
      </c>
      <c r="E5503" s="8">
        <v>72686</v>
      </c>
      <c r="F5503">
        <v>1</v>
      </c>
    </row>
    <row r="5504" spans="1:6" x14ac:dyDescent="0.3">
      <c r="A5504" t="s">
        <v>5503</v>
      </c>
      <c r="B5504" t="s">
        <v>1</v>
      </c>
      <c r="C5504" s="9" t="s">
        <v>17515</v>
      </c>
      <c r="D5504">
        <v>100</v>
      </c>
      <c r="E5504" s="8">
        <v>72686</v>
      </c>
      <c r="F5504">
        <v>1</v>
      </c>
    </row>
    <row r="5505" spans="1:6" x14ac:dyDescent="0.3">
      <c r="A5505" t="s">
        <v>5504</v>
      </c>
      <c r="B5505" t="s">
        <v>1</v>
      </c>
      <c r="C5505" s="9" t="s">
        <v>17515</v>
      </c>
      <c r="D5505">
        <v>100</v>
      </c>
      <c r="E5505" s="8">
        <v>72686</v>
      </c>
      <c r="F5505">
        <v>1</v>
      </c>
    </row>
    <row r="5506" spans="1:6" x14ac:dyDescent="0.3">
      <c r="A5506" t="s">
        <v>5505</v>
      </c>
      <c r="B5506" t="s">
        <v>1</v>
      </c>
      <c r="C5506" s="9" t="s">
        <v>17515</v>
      </c>
      <c r="D5506">
        <v>100</v>
      </c>
      <c r="E5506" s="8">
        <v>72686</v>
      </c>
      <c r="F5506">
        <v>1</v>
      </c>
    </row>
    <row r="5507" spans="1:6" x14ac:dyDescent="0.3">
      <c r="A5507" t="s">
        <v>5506</v>
      </c>
      <c r="B5507" t="s">
        <v>1</v>
      </c>
      <c r="C5507" s="9" t="s">
        <v>17515</v>
      </c>
      <c r="D5507">
        <v>100</v>
      </c>
      <c r="E5507" s="8">
        <v>72686</v>
      </c>
      <c r="F5507">
        <v>1</v>
      </c>
    </row>
    <row r="5508" spans="1:6" x14ac:dyDescent="0.3">
      <c r="A5508" t="s">
        <v>5507</v>
      </c>
      <c r="B5508" t="s">
        <v>1</v>
      </c>
      <c r="C5508" s="9" t="s">
        <v>17515</v>
      </c>
      <c r="D5508">
        <v>100</v>
      </c>
      <c r="E5508" s="8">
        <v>72686</v>
      </c>
      <c r="F5508">
        <v>1</v>
      </c>
    </row>
    <row r="5509" spans="1:6" x14ac:dyDescent="0.3">
      <c r="A5509" t="s">
        <v>5508</v>
      </c>
      <c r="B5509" t="s">
        <v>1</v>
      </c>
      <c r="C5509" s="9" t="s">
        <v>17515</v>
      </c>
      <c r="D5509">
        <v>100</v>
      </c>
      <c r="E5509" s="8">
        <v>72686</v>
      </c>
      <c r="F5509">
        <v>1</v>
      </c>
    </row>
    <row r="5510" spans="1:6" x14ac:dyDescent="0.3">
      <c r="A5510" t="s">
        <v>5509</v>
      </c>
      <c r="B5510" t="s">
        <v>1</v>
      </c>
      <c r="C5510" s="9" t="s">
        <v>17515</v>
      </c>
      <c r="D5510">
        <v>100</v>
      </c>
      <c r="E5510" s="8">
        <v>72686</v>
      </c>
      <c r="F5510">
        <v>1</v>
      </c>
    </row>
    <row r="5511" spans="1:6" x14ac:dyDescent="0.3">
      <c r="A5511" t="s">
        <v>5510</v>
      </c>
      <c r="B5511" t="s">
        <v>1</v>
      </c>
      <c r="C5511" s="9" t="s">
        <v>17515</v>
      </c>
      <c r="D5511">
        <v>100</v>
      </c>
      <c r="E5511" s="8">
        <v>72686</v>
      </c>
      <c r="F5511">
        <v>1</v>
      </c>
    </row>
    <row r="5512" spans="1:6" x14ac:dyDescent="0.3">
      <c r="A5512" t="s">
        <v>5511</v>
      </c>
      <c r="B5512" t="s">
        <v>1</v>
      </c>
      <c r="C5512" s="9" t="s">
        <v>17515</v>
      </c>
      <c r="D5512">
        <v>100</v>
      </c>
      <c r="E5512" s="8">
        <v>72686</v>
      </c>
      <c r="F5512">
        <v>1</v>
      </c>
    </row>
    <row r="5513" spans="1:6" x14ac:dyDescent="0.3">
      <c r="A5513" t="s">
        <v>5512</v>
      </c>
      <c r="B5513" t="s">
        <v>1</v>
      </c>
      <c r="C5513" s="9" t="s">
        <v>17515</v>
      </c>
      <c r="D5513">
        <v>100</v>
      </c>
      <c r="E5513" s="8">
        <v>72686</v>
      </c>
      <c r="F5513">
        <v>1</v>
      </c>
    </row>
    <row r="5514" spans="1:6" x14ac:dyDescent="0.3">
      <c r="A5514" t="s">
        <v>5513</v>
      </c>
      <c r="B5514" t="s">
        <v>1</v>
      </c>
      <c r="C5514" s="9" t="s">
        <v>17515</v>
      </c>
      <c r="D5514">
        <v>100</v>
      </c>
      <c r="E5514" s="8">
        <v>72686</v>
      </c>
      <c r="F5514">
        <v>1</v>
      </c>
    </row>
    <row r="5515" spans="1:6" x14ac:dyDescent="0.3">
      <c r="A5515" t="s">
        <v>5514</v>
      </c>
      <c r="B5515" t="s">
        <v>1</v>
      </c>
      <c r="C5515" s="9" t="s">
        <v>17515</v>
      </c>
      <c r="D5515">
        <v>100</v>
      </c>
      <c r="E5515" s="8">
        <v>72686</v>
      </c>
      <c r="F5515">
        <v>1</v>
      </c>
    </row>
    <row r="5516" spans="1:6" x14ac:dyDescent="0.3">
      <c r="A5516" t="s">
        <v>5515</v>
      </c>
      <c r="B5516" t="s">
        <v>1</v>
      </c>
      <c r="C5516" s="9" t="s">
        <v>17515</v>
      </c>
      <c r="D5516">
        <v>100</v>
      </c>
      <c r="E5516" s="8">
        <v>72686</v>
      </c>
      <c r="F5516">
        <v>1</v>
      </c>
    </row>
    <row r="5517" spans="1:6" x14ac:dyDescent="0.3">
      <c r="A5517" t="s">
        <v>5516</v>
      </c>
      <c r="B5517" t="s">
        <v>1</v>
      </c>
      <c r="C5517" s="9" t="s">
        <v>17515</v>
      </c>
      <c r="D5517">
        <v>100</v>
      </c>
      <c r="E5517" s="8">
        <v>72686</v>
      </c>
      <c r="F5517">
        <v>1</v>
      </c>
    </row>
    <row r="5518" spans="1:6" x14ac:dyDescent="0.3">
      <c r="A5518" t="s">
        <v>5517</v>
      </c>
      <c r="B5518" t="s">
        <v>1</v>
      </c>
      <c r="C5518" s="9" t="s">
        <v>17515</v>
      </c>
      <c r="D5518">
        <v>100</v>
      </c>
      <c r="E5518" s="8">
        <v>72686</v>
      </c>
      <c r="F5518">
        <v>1</v>
      </c>
    </row>
    <row r="5519" spans="1:6" x14ac:dyDescent="0.3">
      <c r="A5519" t="s">
        <v>5518</v>
      </c>
      <c r="B5519" t="s">
        <v>1</v>
      </c>
      <c r="C5519" s="9" t="s">
        <v>17515</v>
      </c>
      <c r="D5519">
        <v>100</v>
      </c>
      <c r="E5519" s="8">
        <v>72686</v>
      </c>
      <c r="F5519">
        <v>1</v>
      </c>
    </row>
    <row r="5520" spans="1:6" x14ac:dyDescent="0.3">
      <c r="A5520" t="s">
        <v>5519</v>
      </c>
      <c r="B5520" t="s">
        <v>1</v>
      </c>
      <c r="C5520" s="9" t="s">
        <v>17515</v>
      </c>
      <c r="D5520">
        <v>100</v>
      </c>
      <c r="E5520" s="8">
        <v>72686</v>
      </c>
      <c r="F5520">
        <v>1</v>
      </c>
    </row>
    <row r="5521" spans="1:6" x14ac:dyDescent="0.3">
      <c r="A5521" t="s">
        <v>5520</v>
      </c>
      <c r="B5521" t="s">
        <v>1</v>
      </c>
      <c r="C5521" s="9" t="s">
        <v>17515</v>
      </c>
      <c r="D5521">
        <v>100</v>
      </c>
      <c r="E5521" s="8">
        <v>72686</v>
      </c>
      <c r="F5521">
        <v>1</v>
      </c>
    </row>
    <row r="5522" spans="1:6" x14ac:dyDescent="0.3">
      <c r="A5522" t="s">
        <v>5521</v>
      </c>
      <c r="B5522" t="s">
        <v>1</v>
      </c>
      <c r="C5522" s="9" t="s">
        <v>17515</v>
      </c>
      <c r="D5522">
        <v>100</v>
      </c>
      <c r="E5522" s="8">
        <v>72686</v>
      </c>
      <c r="F5522">
        <v>1</v>
      </c>
    </row>
    <row r="5523" spans="1:6" x14ac:dyDescent="0.3">
      <c r="A5523" t="s">
        <v>5522</v>
      </c>
      <c r="B5523" t="s">
        <v>1</v>
      </c>
      <c r="C5523" s="9" t="s">
        <v>17515</v>
      </c>
      <c r="D5523">
        <v>100</v>
      </c>
      <c r="E5523" s="8">
        <v>72686</v>
      </c>
      <c r="F5523">
        <v>1</v>
      </c>
    </row>
    <row r="5524" spans="1:6" x14ac:dyDescent="0.3">
      <c r="A5524" t="s">
        <v>5523</v>
      </c>
      <c r="B5524" t="s">
        <v>1</v>
      </c>
      <c r="C5524" s="9" t="s">
        <v>17515</v>
      </c>
      <c r="D5524">
        <v>100</v>
      </c>
      <c r="E5524" s="8">
        <v>72686</v>
      </c>
      <c r="F5524">
        <v>1</v>
      </c>
    </row>
    <row r="5525" spans="1:6" x14ac:dyDescent="0.3">
      <c r="A5525" t="s">
        <v>5524</v>
      </c>
      <c r="B5525" t="s">
        <v>1</v>
      </c>
      <c r="C5525" s="9" t="s">
        <v>17515</v>
      </c>
      <c r="D5525">
        <v>100</v>
      </c>
      <c r="E5525" s="8">
        <v>72686</v>
      </c>
      <c r="F5525">
        <v>1</v>
      </c>
    </row>
    <row r="5526" spans="1:6" x14ac:dyDescent="0.3">
      <c r="A5526" t="s">
        <v>5525</v>
      </c>
      <c r="B5526" t="s">
        <v>1</v>
      </c>
      <c r="C5526" s="9" t="s">
        <v>17515</v>
      </c>
      <c r="D5526">
        <v>100</v>
      </c>
      <c r="E5526" s="8">
        <v>72686</v>
      </c>
      <c r="F5526">
        <v>1</v>
      </c>
    </row>
    <row r="5527" spans="1:6" x14ac:dyDescent="0.3">
      <c r="A5527" t="s">
        <v>5526</v>
      </c>
      <c r="B5527" t="s">
        <v>1</v>
      </c>
      <c r="C5527" s="9" t="s">
        <v>17515</v>
      </c>
      <c r="D5527">
        <v>100</v>
      </c>
      <c r="E5527" s="8">
        <v>72686</v>
      </c>
      <c r="F5527">
        <v>1</v>
      </c>
    </row>
    <row r="5528" spans="1:6" x14ac:dyDescent="0.3">
      <c r="A5528" t="s">
        <v>5527</v>
      </c>
      <c r="B5528" t="s">
        <v>1</v>
      </c>
      <c r="C5528" s="9" t="s">
        <v>17515</v>
      </c>
      <c r="D5528">
        <v>100</v>
      </c>
      <c r="E5528" s="8">
        <v>72686</v>
      </c>
      <c r="F5528">
        <v>1</v>
      </c>
    </row>
    <row r="5529" spans="1:6" x14ac:dyDescent="0.3">
      <c r="A5529" t="s">
        <v>5528</v>
      </c>
      <c r="B5529" t="s">
        <v>1</v>
      </c>
      <c r="C5529" s="9" t="s">
        <v>17515</v>
      </c>
      <c r="D5529">
        <v>100</v>
      </c>
      <c r="E5529" s="8">
        <v>72686</v>
      </c>
      <c r="F5529">
        <v>1</v>
      </c>
    </row>
    <row r="5530" spans="1:6" x14ac:dyDescent="0.3">
      <c r="A5530" t="s">
        <v>5529</v>
      </c>
      <c r="B5530" t="s">
        <v>1</v>
      </c>
      <c r="C5530" s="9" t="s">
        <v>17515</v>
      </c>
      <c r="D5530">
        <v>100</v>
      </c>
      <c r="E5530" s="8">
        <v>72686</v>
      </c>
      <c r="F5530">
        <v>1</v>
      </c>
    </row>
    <row r="5531" spans="1:6" x14ac:dyDescent="0.3">
      <c r="A5531" t="s">
        <v>5530</v>
      </c>
      <c r="B5531" t="s">
        <v>1</v>
      </c>
      <c r="C5531" s="9" t="s">
        <v>17515</v>
      </c>
      <c r="D5531">
        <v>100</v>
      </c>
      <c r="E5531" s="8">
        <v>72686</v>
      </c>
      <c r="F5531">
        <v>1</v>
      </c>
    </row>
    <row r="5532" spans="1:6" x14ac:dyDescent="0.3">
      <c r="A5532" t="s">
        <v>5531</v>
      </c>
      <c r="B5532" t="s">
        <v>1</v>
      </c>
      <c r="C5532" s="9" t="s">
        <v>17515</v>
      </c>
      <c r="D5532">
        <v>100</v>
      </c>
      <c r="E5532" s="8">
        <v>72686</v>
      </c>
      <c r="F5532">
        <v>1</v>
      </c>
    </row>
    <row r="5533" spans="1:6" x14ac:dyDescent="0.3">
      <c r="A5533" t="s">
        <v>5532</v>
      </c>
      <c r="B5533" t="s">
        <v>1</v>
      </c>
      <c r="C5533" s="9" t="s">
        <v>17515</v>
      </c>
      <c r="D5533">
        <v>100</v>
      </c>
      <c r="E5533" s="8">
        <v>72686</v>
      </c>
      <c r="F5533">
        <v>1</v>
      </c>
    </row>
    <row r="5534" spans="1:6" x14ac:dyDescent="0.3">
      <c r="A5534" t="s">
        <v>5533</v>
      </c>
      <c r="B5534" t="s">
        <v>1</v>
      </c>
      <c r="C5534" s="9" t="s">
        <v>17515</v>
      </c>
      <c r="D5534">
        <v>100</v>
      </c>
      <c r="E5534" s="8">
        <v>72686</v>
      </c>
      <c r="F5534">
        <v>1</v>
      </c>
    </row>
    <row r="5535" spans="1:6" x14ac:dyDescent="0.3">
      <c r="A5535" t="s">
        <v>5534</v>
      </c>
      <c r="B5535" t="s">
        <v>1</v>
      </c>
      <c r="C5535" s="9" t="s">
        <v>17515</v>
      </c>
      <c r="D5535">
        <v>100</v>
      </c>
      <c r="E5535" s="8">
        <v>72686</v>
      </c>
      <c r="F5535">
        <v>1</v>
      </c>
    </row>
    <row r="5536" spans="1:6" x14ac:dyDescent="0.3">
      <c r="A5536" t="s">
        <v>5535</v>
      </c>
      <c r="B5536" t="s">
        <v>1</v>
      </c>
      <c r="C5536" s="9" t="s">
        <v>17515</v>
      </c>
      <c r="D5536">
        <v>100</v>
      </c>
      <c r="E5536" s="8">
        <v>72686</v>
      </c>
      <c r="F5536">
        <v>1</v>
      </c>
    </row>
    <row r="5537" spans="1:6" x14ac:dyDescent="0.3">
      <c r="A5537" t="s">
        <v>5536</v>
      </c>
      <c r="B5537" t="s">
        <v>1</v>
      </c>
      <c r="C5537" s="9" t="s">
        <v>17515</v>
      </c>
      <c r="D5537">
        <v>100</v>
      </c>
      <c r="E5537" s="8">
        <v>72686</v>
      </c>
      <c r="F5537">
        <v>1</v>
      </c>
    </row>
    <row r="5538" spans="1:6" x14ac:dyDescent="0.3">
      <c r="A5538" t="s">
        <v>5537</v>
      </c>
      <c r="B5538" t="s">
        <v>1</v>
      </c>
      <c r="C5538" s="9" t="s">
        <v>17515</v>
      </c>
      <c r="D5538">
        <v>100</v>
      </c>
      <c r="E5538" s="8">
        <v>72686</v>
      </c>
      <c r="F5538">
        <v>1</v>
      </c>
    </row>
    <row r="5539" spans="1:6" x14ac:dyDescent="0.3">
      <c r="A5539" t="s">
        <v>5538</v>
      </c>
      <c r="B5539" t="s">
        <v>1</v>
      </c>
      <c r="C5539" s="9" t="s">
        <v>17515</v>
      </c>
      <c r="D5539">
        <v>100</v>
      </c>
      <c r="E5539" s="8">
        <v>72686</v>
      </c>
      <c r="F5539">
        <v>1</v>
      </c>
    </row>
    <row r="5540" spans="1:6" x14ac:dyDescent="0.3">
      <c r="A5540" t="s">
        <v>5539</v>
      </c>
      <c r="B5540" t="s">
        <v>1</v>
      </c>
      <c r="C5540" s="9" t="s">
        <v>17515</v>
      </c>
      <c r="D5540">
        <v>100</v>
      </c>
      <c r="E5540" s="8">
        <v>72686</v>
      </c>
      <c r="F5540">
        <v>1</v>
      </c>
    </row>
    <row r="5541" spans="1:6" x14ac:dyDescent="0.3">
      <c r="A5541" t="s">
        <v>5540</v>
      </c>
      <c r="B5541" t="s">
        <v>1</v>
      </c>
      <c r="C5541" s="9" t="s">
        <v>17515</v>
      </c>
      <c r="D5541">
        <v>100</v>
      </c>
      <c r="E5541" s="8">
        <v>72686</v>
      </c>
      <c r="F5541">
        <v>1</v>
      </c>
    </row>
    <row r="5542" spans="1:6" x14ac:dyDescent="0.3">
      <c r="A5542" t="s">
        <v>5541</v>
      </c>
      <c r="B5542" t="s">
        <v>1</v>
      </c>
      <c r="C5542" s="9" t="s">
        <v>17515</v>
      </c>
      <c r="D5542">
        <v>100</v>
      </c>
      <c r="E5542" s="8">
        <v>72686</v>
      </c>
      <c r="F5542">
        <v>1</v>
      </c>
    </row>
    <row r="5543" spans="1:6" x14ac:dyDescent="0.3">
      <c r="A5543" t="s">
        <v>5542</v>
      </c>
      <c r="B5543" t="s">
        <v>1</v>
      </c>
      <c r="C5543" s="9" t="s">
        <v>17515</v>
      </c>
      <c r="D5543">
        <v>100</v>
      </c>
      <c r="E5543" s="8">
        <v>72686</v>
      </c>
      <c r="F5543">
        <v>1</v>
      </c>
    </row>
    <row r="5544" spans="1:6" x14ac:dyDescent="0.3">
      <c r="A5544" t="s">
        <v>5543</v>
      </c>
      <c r="B5544" t="s">
        <v>1</v>
      </c>
      <c r="C5544" s="9" t="s">
        <v>17515</v>
      </c>
      <c r="D5544">
        <v>100</v>
      </c>
      <c r="E5544" s="8">
        <v>72686</v>
      </c>
      <c r="F5544">
        <v>1</v>
      </c>
    </row>
    <row r="5545" spans="1:6" x14ac:dyDescent="0.3">
      <c r="A5545" t="s">
        <v>5544</v>
      </c>
      <c r="B5545" t="s">
        <v>1</v>
      </c>
      <c r="C5545" s="9" t="s">
        <v>17515</v>
      </c>
      <c r="D5545">
        <v>100</v>
      </c>
      <c r="E5545" s="8">
        <v>72686</v>
      </c>
      <c r="F5545">
        <v>1</v>
      </c>
    </row>
    <row r="5546" spans="1:6" x14ac:dyDescent="0.3">
      <c r="A5546" t="s">
        <v>5545</v>
      </c>
      <c r="B5546" t="s">
        <v>1</v>
      </c>
      <c r="C5546" s="9" t="s">
        <v>17515</v>
      </c>
      <c r="D5546">
        <v>100</v>
      </c>
      <c r="E5546" s="8">
        <v>72686</v>
      </c>
      <c r="F5546">
        <v>1</v>
      </c>
    </row>
    <row r="5547" spans="1:6" x14ac:dyDescent="0.3">
      <c r="A5547" t="s">
        <v>5546</v>
      </c>
      <c r="B5547" t="s">
        <v>1</v>
      </c>
      <c r="C5547" s="9" t="s">
        <v>17515</v>
      </c>
      <c r="D5547">
        <v>100</v>
      </c>
      <c r="E5547" s="8">
        <v>72686</v>
      </c>
      <c r="F5547">
        <v>1</v>
      </c>
    </row>
    <row r="5548" spans="1:6" x14ac:dyDescent="0.3">
      <c r="A5548" t="s">
        <v>5547</v>
      </c>
      <c r="B5548" t="s">
        <v>1</v>
      </c>
      <c r="C5548" s="9" t="s">
        <v>17515</v>
      </c>
      <c r="D5548">
        <v>100</v>
      </c>
      <c r="E5548" s="8">
        <v>72686</v>
      </c>
      <c r="F5548">
        <v>1</v>
      </c>
    </row>
    <row r="5549" spans="1:6" x14ac:dyDescent="0.3">
      <c r="A5549" t="s">
        <v>5548</v>
      </c>
      <c r="B5549" t="s">
        <v>1</v>
      </c>
      <c r="C5549" s="9" t="s">
        <v>17515</v>
      </c>
      <c r="D5549">
        <v>100</v>
      </c>
      <c r="E5549" s="8">
        <v>72686</v>
      </c>
      <c r="F5549">
        <v>1</v>
      </c>
    </row>
    <row r="5550" spans="1:6" x14ac:dyDescent="0.3">
      <c r="A5550" t="s">
        <v>5549</v>
      </c>
      <c r="B5550" t="s">
        <v>1</v>
      </c>
      <c r="C5550" s="9" t="s">
        <v>17515</v>
      </c>
      <c r="D5550">
        <v>100</v>
      </c>
      <c r="E5550" s="8">
        <v>72686</v>
      </c>
      <c r="F5550">
        <v>1</v>
      </c>
    </row>
    <row r="5551" spans="1:6" x14ac:dyDescent="0.3">
      <c r="A5551" t="s">
        <v>5550</v>
      </c>
      <c r="B5551" t="s">
        <v>1</v>
      </c>
      <c r="C5551" s="9" t="s">
        <v>17515</v>
      </c>
      <c r="D5551">
        <v>100</v>
      </c>
      <c r="E5551" s="8">
        <v>72686</v>
      </c>
      <c r="F5551">
        <v>1</v>
      </c>
    </row>
    <row r="5552" spans="1:6" x14ac:dyDescent="0.3">
      <c r="A5552" t="s">
        <v>5551</v>
      </c>
      <c r="B5552" t="s">
        <v>1</v>
      </c>
      <c r="C5552" s="9" t="s">
        <v>17515</v>
      </c>
      <c r="D5552">
        <v>100</v>
      </c>
      <c r="E5552" s="8">
        <v>72686</v>
      </c>
      <c r="F5552">
        <v>1</v>
      </c>
    </row>
    <row r="5553" spans="1:6" x14ac:dyDescent="0.3">
      <c r="A5553" t="s">
        <v>5552</v>
      </c>
      <c r="B5553" t="s">
        <v>1</v>
      </c>
      <c r="C5553" s="9" t="s">
        <v>17515</v>
      </c>
      <c r="D5553">
        <v>100</v>
      </c>
      <c r="E5553" s="8">
        <v>72686</v>
      </c>
      <c r="F5553">
        <v>1</v>
      </c>
    </row>
    <row r="5554" spans="1:6" x14ac:dyDescent="0.3">
      <c r="A5554" t="s">
        <v>5553</v>
      </c>
      <c r="B5554" t="s">
        <v>1</v>
      </c>
      <c r="C5554" s="9" t="s">
        <v>17515</v>
      </c>
      <c r="D5554">
        <v>100</v>
      </c>
      <c r="E5554" s="8">
        <v>72686</v>
      </c>
      <c r="F5554">
        <v>1</v>
      </c>
    </row>
    <row r="5555" spans="1:6" x14ac:dyDescent="0.3">
      <c r="A5555" t="s">
        <v>5554</v>
      </c>
      <c r="B5555" t="s">
        <v>1</v>
      </c>
      <c r="C5555" s="9" t="s">
        <v>17515</v>
      </c>
      <c r="D5555">
        <v>100</v>
      </c>
      <c r="E5555" s="8">
        <v>72686</v>
      </c>
      <c r="F5555">
        <v>1</v>
      </c>
    </row>
    <row r="5556" spans="1:6" x14ac:dyDescent="0.3">
      <c r="A5556" t="s">
        <v>5555</v>
      </c>
      <c r="B5556" t="s">
        <v>1</v>
      </c>
      <c r="C5556" s="9" t="s">
        <v>17515</v>
      </c>
      <c r="D5556">
        <v>100</v>
      </c>
      <c r="E5556" s="8">
        <v>72686</v>
      </c>
      <c r="F5556">
        <v>1</v>
      </c>
    </row>
    <row r="5557" spans="1:6" x14ac:dyDescent="0.3">
      <c r="A5557" t="s">
        <v>5556</v>
      </c>
      <c r="B5557" t="s">
        <v>1</v>
      </c>
      <c r="C5557" s="9" t="s">
        <v>17515</v>
      </c>
      <c r="D5557">
        <v>100</v>
      </c>
      <c r="E5557" s="8">
        <v>72686</v>
      </c>
      <c r="F5557">
        <v>1</v>
      </c>
    </row>
    <row r="5558" spans="1:6" x14ac:dyDescent="0.3">
      <c r="A5558" t="s">
        <v>5557</v>
      </c>
      <c r="B5558" t="s">
        <v>1</v>
      </c>
      <c r="C5558" s="9" t="s">
        <v>17515</v>
      </c>
      <c r="D5558">
        <v>100</v>
      </c>
      <c r="E5558" s="8">
        <v>72686</v>
      </c>
      <c r="F5558">
        <v>1</v>
      </c>
    </row>
    <row r="5559" spans="1:6" x14ac:dyDescent="0.3">
      <c r="A5559" t="s">
        <v>5558</v>
      </c>
      <c r="B5559" t="s">
        <v>1</v>
      </c>
      <c r="C5559" s="9" t="s">
        <v>17515</v>
      </c>
      <c r="D5559">
        <v>100</v>
      </c>
      <c r="E5559" s="8">
        <v>72686</v>
      </c>
      <c r="F5559">
        <v>1</v>
      </c>
    </row>
    <row r="5560" spans="1:6" x14ac:dyDescent="0.3">
      <c r="A5560" t="s">
        <v>5559</v>
      </c>
      <c r="B5560" t="s">
        <v>1</v>
      </c>
      <c r="C5560" s="9" t="s">
        <v>17515</v>
      </c>
      <c r="D5560">
        <v>100</v>
      </c>
      <c r="E5560" s="8">
        <v>72686</v>
      </c>
      <c r="F5560">
        <v>1</v>
      </c>
    </row>
    <row r="5561" spans="1:6" x14ac:dyDescent="0.3">
      <c r="A5561" t="s">
        <v>5560</v>
      </c>
      <c r="B5561" t="s">
        <v>1</v>
      </c>
      <c r="C5561" s="9" t="s">
        <v>17515</v>
      </c>
      <c r="D5561">
        <v>100</v>
      </c>
      <c r="E5561" s="8">
        <v>72686</v>
      </c>
      <c r="F5561">
        <v>1</v>
      </c>
    </row>
    <row r="5562" spans="1:6" x14ac:dyDescent="0.3">
      <c r="A5562" t="s">
        <v>5561</v>
      </c>
      <c r="B5562" t="s">
        <v>1</v>
      </c>
      <c r="C5562" s="9" t="s">
        <v>17515</v>
      </c>
      <c r="D5562">
        <v>100</v>
      </c>
      <c r="E5562" s="8">
        <v>72686</v>
      </c>
      <c r="F5562">
        <v>1</v>
      </c>
    </row>
    <row r="5563" spans="1:6" x14ac:dyDescent="0.3">
      <c r="A5563" t="s">
        <v>5562</v>
      </c>
      <c r="B5563" t="s">
        <v>1</v>
      </c>
      <c r="C5563" s="9" t="s">
        <v>17515</v>
      </c>
      <c r="D5563">
        <v>100</v>
      </c>
      <c r="E5563" s="8">
        <v>72686</v>
      </c>
      <c r="F5563">
        <v>1</v>
      </c>
    </row>
    <row r="5564" spans="1:6" x14ac:dyDescent="0.3">
      <c r="A5564" t="s">
        <v>5563</v>
      </c>
      <c r="B5564" t="s">
        <v>1</v>
      </c>
      <c r="C5564" s="9" t="s">
        <v>17515</v>
      </c>
      <c r="D5564">
        <v>100</v>
      </c>
      <c r="E5564" s="8">
        <v>72686</v>
      </c>
      <c r="F5564">
        <v>1</v>
      </c>
    </row>
    <row r="5565" spans="1:6" x14ac:dyDescent="0.3">
      <c r="A5565" t="s">
        <v>5564</v>
      </c>
      <c r="B5565" t="s">
        <v>1</v>
      </c>
      <c r="C5565" s="9" t="s">
        <v>17515</v>
      </c>
      <c r="D5565">
        <v>100</v>
      </c>
      <c r="E5565" s="8">
        <v>72686</v>
      </c>
      <c r="F5565">
        <v>1</v>
      </c>
    </row>
    <row r="5566" spans="1:6" x14ac:dyDescent="0.3">
      <c r="A5566" t="s">
        <v>5565</v>
      </c>
      <c r="B5566" t="s">
        <v>1</v>
      </c>
      <c r="C5566" s="9" t="s">
        <v>17515</v>
      </c>
      <c r="D5566">
        <v>100</v>
      </c>
      <c r="E5566" s="8">
        <v>72686</v>
      </c>
      <c r="F5566">
        <v>1</v>
      </c>
    </row>
    <row r="5567" spans="1:6" x14ac:dyDescent="0.3">
      <c r="A5567" t="s">
        <v>5566</v>
      </c>
      <c r="B5567" t="s">
        <v>1</v>
      </c>
      <c r="C5567" s="9" t="s">
        <v>17515</v>
      </c>
      <c r="D5567">
        <v>100</v>
      </c>
      <c r="E5567" s="8">
        <v>72686</v>
      </c>
      <c r="F5567">
        <v>1</v>
      </c>
    </row>
    <row r="5568" spans="1:6" x14ac:dyDescent="0.3">
      <c r="A5568" t="s">
        <v>5567</v>
      </c>
      <c r="B5568" t="s">
        <v>1</v>
      </c>
      <c r="C5568" s="9" t="s">
        <v>17515</v>
      </c>
      <c r="D5568">
        <v>100</v>
      </c>
      <c r="E5568" s="8">
        <v>72686</v>
      </c>
      <c r="F5568">
        <v>1</v>
      </c>
    </row>
    <row r="5569" spans="1:6" x14ac:dyDescent="0.3">
      <c r="A5569" t="s">
        <v>5568</v>
      </c>
      <c r="B5569" t="s">
        <v>1</v>
      </c>
      <c r="C5569" s="9" t="s">
        <v>17515</v>
      </c>
      <c r="D5569">
        <v>100</v>
      </c>
      <c r="E5569" s="8">
        <v>72686</v>
      </c>
      <c r="F5569">
        <v>1</v>
      </c>
    </row>
    <row r="5570" spans="1:6" x14ac:dyDescent="0.3">
      <c r="A5570" t="s">
        <v>5569</v>
      </c>
      <c r="B5570" t="s">
        <v>1</v>
      </c>
      <c r="C5570" s="9" t="s">
        <v>17515</v>
      </c>
      <c r="D5570">
        <v>100</v>
      </c>
      <c r="E5570" s="8">
        <v>72686</v>
      </c>
      <c r="F5570">
        <v>1</v>
      </c>
    </row>
    <row r="5571" spans="1:6" x14ac:dyDescent="0.3">
      <c r="A5571" t="s">
        <v>5570</v>
      </c>
      <c r="B5571" t="s">
        <v>1</v>
      </c>
      <c r="C5571" s="9" t="s">
        <v>17515</v>
      </c>
      <c r="D5571">
        <v>100</v>
      </c>
      <c r="E5571" s="8">
        <v>72686</v>
      </c>
      <c r="F5571">
        <v>1</v>
      </c>
    </row>
    <row r="5572" spans="1:6" x14ac:dyDescent="0.3">
      <c r="A5572" t="s">
        <v>5571</v>
      </c>
      <c r="B5572" t="s">
        <v>1</v>
      </c>
      <c r="C5572" s="9" t="s">
        <v>17515</v>
      </c>
      <c r="D5572">
        <v>100</v>
      </c>
      <c r="E5572" s="8">
        <v>72686</v>
      </c>
      <c r="F5572">
        <v>1</v>
      </c>
    </row>
    <row r="5573" spans="1:6" x14ac:dyDescent="0.3">
      <c r="A5573" t="s">
        <v>5572</v>
      </c>
      <c r="B5573" t="s">
        <v>1</v>
      </c>
      <c r="C5573" s="9" t="s">
        <v>17515</v>
      </c>
      <c r="D5573">
        <v>100</v>
      </c>
      <c r="E5573" s="8">
        <v>72686</v>
      </c>
      <c r="F5573">
        <v>1</v>
      </c>
    </row>
    <row r="5574" spans="1:6" x14ac:dyDescent="0.3">
      <c r="A5574" t="s">
        <v>5573</v>
      </c>
      <c r="B5574" t="s">
        <v>1</v>
      </c>
      <c r="C5574" s="9" t="s">
        <v>17515</v>
      </c>
      <c r="D5574">
        <v>100</v>
      </c>
      <c r="E5574" s="8">
        <v>72686</v>
      </c>
      <c r="F5574">
        <v>1</v>
      </c>
    </row>
    <row r="5575" spans="1:6" x14ac:dyDescent="0.3">
      <c r="A5575" t="s">
        <v>5574</v>
      </c>
      <c r="B5575" t="s">
        <v>1</v>
      </c>
      <c r="C5575" s="9" t="s">
        <v>17515</v>
      </c>
      <c r="D5575">
        <v>100</v>
      </c>
      <c r="E5575" s="8">
        <v>72686</v>
      </c>
      <c r="F5575">
        <v>1</v>
      </c>
    </row>
    <row r="5576" spans="1:6" x14ac:dyDescent="0.3">
      <c r="A5576" t="s">
        <v>5575</v>
      </c>
      <c r="B5576" t="s">
        <v>1</v>
      </c>
      <c r="C5576" s="9" t="s">
        <v>17515</v>
      </c>
      <c r="D5576">
        <v>100</v>
      </c>
      <c r="E5576" s="8">
        <v>72686</v>
      </c>
      <c r="F5576">
        <v>1</v>
      </c>
    </row>
    <row r="5577" spans="1:6" x14ac:dyDescent="0.3">
      <c r="A5577" t="s">
        <v>5576</v>
      </c>
      <c r="B5577" t="s">
        <v>1</v>
      </c>
      <c r="C5577" s="9" t="s">
        <v>17515</v>
      </c>
      <c r="D5577">
        <v>100</v>
      </c>
      <c r="E5577" s="8">
        <v>72686</v>
      </c>
      <c r="F5577">
        <v>1</v>
      </c>
    </row>
    <row r="5578" spans="1:6" x14ac:dyDescent="0.3">
      <c r="A5578" t="s">
        <v>5577</v>
      </c>
      <c r="B5578" t="s">
        <v>1</v>
      </c>
      <c r="C5578" s="9" t="s">
        <v>17515</v>
      </c>
      <c r="D5578">
        <v>100</v>
      </c>
      <c r="E5578" s="8">
        <v>72686</v>
      </c>
      <c r="F5578">
        <v>1</v>
      </c>
    </row>
    <row r="5579" spans="1:6" x14ac:dyDescent="0.3">
      <c r="A5579" t="s">
        <v>5578</v>
      </c>
      <c r="B5579" t="s">
        <v>1</v>
      </c>
      <c r="C5579" s="9" t="s">
        <v>17515</v>
      </c>
      <c r="D5579">
        <v>100</v>
      </c>
      <c r="E5579" s="8">
        <v>72686</v>
      </c>
      <c r="F5579">
        <v>1</v>
      </c>
    </row>
    <row r="5580" spans="1:6" x14ac:dyDescent="0.3">
      <c r="A5580" t="s">
        <v>5579</v>
      </c>
      <c r="B5580" t="s">
        <v>1</v>
      </c>
      <c r="C5580" s="9" t="s">
        <v>17515</v>
      </c>
      <c r="D5580">
        <v>100</v>
      </c>
      <c r="E5580" s="8">
        <v>72686</v>
      </c>
      <c r="F5580">
        <v>1</v>
      </c>
    </row>
    <row r="5581" spans="1:6" x14ac:dyDescent="0.3">
      <c r="A5581" t="s">
        <v>5580</v>
      </c>
      <c r="B5581" t="s">
        <v>1</v>
      </c>
      <c r="C5581" s="9" t="s">
        <v>17515</v>
      </c>
      <c r="D5581">
        <v>100</v>
      </c>
      <c r="E5581" s="8">
        <v>72686</v>
      </c>
      <c r="F5581">
        <v>1</v>
      </c>
    </row>
    <row r="5582" spans="1:6" x14ac:dyDescent="0.3">
      <c r="A5582" t="s">
        <v>5581</v>
      </c>
      <c r="B5582" t="s">
        <v>1</v>
      </c>
      <c r="C5582" s="9" t="s">
        <v>17515</v>
      </c>
      <c r="D5582">
        <v>100</v>
      </c>
      <c r="E5582" s="8">
        <v>72686</v>
      </c>
      <c r="F5582">
        <v>1</v>
      </c>
    </row>
    <row r="5583" spans="1:6" x14ac:dyDescent="0.3">
      <c r="A5583" t="s">
        <v>5582</v>
      </c>
      <c r="B5583" t="s">
        <v>1</v>
      </c>
      <c r="C5583" s="9" t="s">
        <v>17515</v>
      </c>
      <c r="D5583">
        <v>100</v>
      </c>
      <c r="E5583" s="8">
        <v>72686</v>
      </c>
      <c r="F5583">
        <v>1</v>
      </c>
    </row>
    <row r="5584" spans="1:6" x14ac:dyDescent="0.3">
      <c r="A5584" t="s">
        <v>5583</v>
      </c>
      <c r="B5584" t="s">
        <v>1</v>
      </c>
      <c r="C5584" s="9" t="s">
        <v>17515</v>
      </c>
      <c r="D5584">
        <v>100</v>
      </c>
      <c r="E5584" s="8">
        <v>72686</v>
      </c>
      <c r="F5584">
        <v>1</v>
      </c>
    </row>
    <row r="5585" spans="1:6" x14ac:dyDescent="0.3">
      <c r="A5585" t="s">
        <v>5584</v>
      </c>
      <c r="B5585" t="s">
        <v>1</v>
      </c>
      <c r="C5585" s="9" t="s">
        <v>17515</v>
      </c>
      <c r="D5585">
        <v>100</v>
      </c>
      <c r="E5585" s="8">
        <v>72686</v>
      </c>
      <c r="F5585">
        <v>1</v>
      </c>
    </row>
    <row r="5586" spans="1:6" x14ac:dyDescent="0.3">
      <c r="A5586" t="s">
        <v>5585</v>
      </c>
      <c r="B5586" t="s">
        <v>1</v>
      </c>
      <c r="C5586" s="9" t="s">
        <v>17515</v>
      </c>
      <c r="D5586">
        <v>100</v>
      </c>
      <c r="E5586" s="8">
        <v>72686</v>
      </c>
      <c r="F5586">
        <v>1</v>
      </c>
    </row>
    <row r="5587" spans="1:6" x14ac:dyDescent="0.3">
      <c r="A5587" t="s">
        <v>5586</v>
      </c>
      <c r="B5587" t="s">
        <v>1</v>
      </c>
      <c r="C5587" s="9" t="s">
        <v>17515</v>
      </c>
      <c r="D5587">
        <v>100</v>
      </c>
      <c r="E5587" s="8">
        <v>72686</v>
      </c>
      <c r="F5587">
        <v>1</v>
      </c>
    </row>
    <row r="5588" spans="1:6" x14ac:dyDescent="0.3">
      <c r="A5588" t="s">
        <v>5587</v>
      </c>
      <c r="B5588" t="s">
        <v>1</v>
      </c>
      <c r="C5588" s="9" t="s">
        <v>17515</v>
      </c>
      <c r="D5588">
        <v>100</v>
      </c>
      <c r="E5588" s="8">
        <v>72686</v>
      </c>
      <c r="F5588">
        <v>1</v>
      </c>
    </row>
    <row r="5589" spans="1:6" x14ac:dyDescent="0.3">
      <c r="A5589" t="s">
        <v>5588</v>
      </c>
      <c r="B5589" t="s">
        <v>1</v>
      </c>
      <c r="C5589" s="9" t="s">
        <v>17515</v>
      </c>
      <c r="D5589">
        <v>100</v>
      </c>
      <c r="E5589" s="8">
        <v>72686</v>
      </c>
      <c r="F5589">
        <v>1</v>
      </c>
    </row>
    <row r="5590" spans="1:6" x14ac:dyDescent="0.3">
      <c r="A5590" t="s">
        <v>5589</v>
      </c>
      <c r="B5590" t="s">
        <v>1</v>
      </c>
      <c r="C5590" s="9" t="s">
        <v>17515</v>
      </c>
      <c r="D5590">
        <v>100</v>
      </c>
      <c r="E5590" s="8">
        <v>72686</v>
      </c>
      <c r="F5590">
        <v>1</v>
      </c>
    </row>
    <row r="5591" spans="1:6" x14ac:dyDescent="0.3">
      <c r="A5591" t="s">
        <v>5590</v>
      </c>
      <c r="B5591" t="s">
        <v>1</v>
      </c>
      <c r="C5591" s="9" t="s">
        <v>17515</v>
      </c>
      <c r="D5591">
        <v>100</v>
      </c>
      <c r="E5591" s="8">
        <v>72686</v>
      </c>
      <c r="F5591">
        <v>1</v>
      </c>
    </row>
    <row r="5592" spans="1:6" x14ac:dyDescent="0.3">
      <c r="A5592" t="s">
        <v>5591</v>
      </c>
      <c r="B5592" t="s">
        <v>1</v>
      </c>
      <c r="C5592" s="9" t="s">
        <v>17515</v>
      </c>
      <c r="D5592">
        <v>100</v>
      </c>
      <c r="E5592" s="8">
        <v>72686</v>
      </c>
      <c r="F5592">
        <v>1</v>
      </c>
    </row>
    <row r="5593" spans="1:6" x14ac:dyDescent="0.3">
      <c r="A5593" t="s">
        <v>5592</v>
      </c>
      <c r="B5593" t="s">
        <v>1</v>
      </c>
      <c r="C5593" s="9" t="s">
        <v>17515</v>
      </c>
      <c r="D5593">
        <v>100</v>
      </c>
      <c r="E5593" s="8">
        <v>72686</v>
      </c>
      <c r="F5593">
        <v>1</v>
      </c>
    </row>
    <row r="5594" spans="1:6" x14ac:dyDescent="0.3">
      <c r="A5594" t="s">
        <v>5593</v>
      </c>
      <c r="B5594" t="s">
        <v>1</v>
      </c>
      <c r="C5594" s="9" t="s">
        <v>17515</v>
      </c>
      <c r="D5594">
        <v>100</v>
      </c>
      <c r="E5594" s="8">
        <v>72686</v>
      </c>
      <c r="F5594">
        <v>1</v>
      </c>
    </row>
    <row r="5595" spans="1:6" x14ac:dyDescent="0.3">
      <c r="A5595" t="s">
        <v>5594</v>
      </c>
      <c r="B5595" t="s">
        <v>1</v>
      </c>
      <c r="C5595" s="9" t="s">
        <v>17515</v>
      </c>
      <c r="D5595">
        <v>100</v>
      </c>
      <c r="E5595" s="8">
        <v>72686</v>
      </c>
      <c r="F5595">
        <v>1</v>
      </c>
    </row>
    <row r="5596" spans="1:6" x14ac:dyDescent="0.3">
      <c r="A5596" t="s">
        <v>5595</v>
      </c>
      <c r="B5596" t="s">
        <v>1</v>
      </c>
      <c r="C5596" s="9" t="s">
        <v>17515</v>
      </c>
      <c r="D5596">
        <v>100</v>
      </c>
      <c r="E5596" s="8">
        <v>72686</v>
      </c>
      <c r="F5596">
        <v>1</v>
      </c>
    </row>
    <row r="5597" spans="1:6" x14ac:dyDescent="0.3">
      <c r="A5597" t="s">
        <v>5596</v>
      </c>
      <c r="B5597" t="s">
        <v>1</v>
      </c>
      <c r="C5597" s="9" t="s">
        <v>17515</v>
      </c>
      <c r="D5597">
        <v>100</v>
      </c>
      <c r="E5597" s="8">
        <v>72686</v>
      </c>
      <c r="F5597">
        <v>1</v>
      </c>
    </row>
    <row r="5598" spans="1:6" x14ac:dyDescent="0.3">
      <c r="A5598" t="s">
        <v>5597</v>
      </c>
      <c r="B5598" t="s">
        <v>1</v>
      </c>
      <c r="C5598" s="9" t="s">
        <v>17515</v>
      </c>
      <c r="D5598">
        <v>100</v>
      </c>
      <c r="E5598" s="8">
        <v>72686</v>
      </c>
      <c r="F5598">
        <v>1</v>
      </c>
    </row>
    <row r="5599" spans="1:6" x14ac:dyDescent="0.3">
      <c r="A5599" t="s">
        <v>5598</v>
      </c>
      <c r="B5599" t="s">
        <v>1</v>
      </c>
      <c r="C5599" s="9" t="s">
        <v>17515</v>
      </c>
      <c r="D5599">
        <v>100</v>
      </c>
      <c r="E5599" s="8">
        <v>72686</v>
      </c>
      <c r="F5599">
        <v>1</v>
      </c>
    </row>
    <row r="5600" spans="1:6" x14ac:dyDescent="0.3">
      <c r="A5600" t="s">
        <v>5599</v>
      </c>
      <c r="B5600" t="s">
        <v>1</v>
      </c>
      <c r="C5600" s="9" t="s">
        <v>17515</v>
      </c>
      <c r="D5600">
        <v>100</v>
      </c>
      <c r="E5600" s="8">
        <v>72686</v>
      </c>
      <c r="F5600">
        <v>1</v>
      </c>
    </row>
    <row r="5601" spans="1:6" x14ac:dyDescent="0.3">
      <c r="A5601" t="s">
        <v>5600</v>
      </c>
      <c r="B5601" t="s">
        <v>1</v>
      </c>
      <c r="C5601" s="9" t="s">
        <v>17515</v>
      </c>
      <c r="D5601">
        <v>100</v>
      </c>
      <c r="E5601" s="8">
        <v>72686</v>
      </c>
      <c r="F5601">
        <v>1</v>
      </c>
    </row>
    <row r="5602" spans="1:6" x14ac:dyDescent="0.3">
      <c r="A5602" t="s">
        <v>5601</v>
      </c>
      <c r="B5602" t="s">
        <v>1</v>
      </c>
      <c r="C5602" s="9" t="s">
        <v>17515</v>
      </c>
      <c r="D5602">
        <v>100</v>
      </c>
      <c r="E5602" s="8">
        <v>72686</v>
      </c>
      <c r="F5602">
        <v>1</v>
      </c>
    </row>
    <row r="5603" spans="1:6" x14ac:dyDescent="0.3">
      <c r="A5603" t="s">
        <v>5602</v>
      </c>
      <c r="B5603" t="s">
        <v>1</v>
      </c>
      <c r="C5603" s="9" t="s">
        <v>17515</v>
      </c>
      <c r="D5603">
        <v>100</v>
      </c>
      <c r="E5603" s="8">
        <v>72686</v>
      </c>
      <c r="F5603">
        <v>1</v>
      </c>
    </row>
    <row r="5604" spans="1:6" x14ac:dyDescent="0.3">
      <c r="A5604" t="s">
        <v>5603</v>
      </c>
      <c r="B5604" t="s">
        <v>1</v>
      </c>
      <c r="C5604" s="9" t="s">
        <v>17515</v>
      </c>
      <c r="D5604">
        <v>100</v>
      </c>
      <c r="E5604" s="8">
        <v>72686</v>
      </c>
      <c r="F5604">
        <v>1</v>
      </c>
    </row>
    <row r="5605" spans="1:6" x14ac:dyDescent="0.3">
      <c r="A5605" t="s">
        <v>5604</v>
      </c>
      <c r="B5605" t="s">
        <v>1</v>
      </c>
      <c r="C5605" s="9" t="s">
        <v>17515</v>
      </c>
      <c r="D5605">
        <v>100</v>
      </c>
      <c r="E5605" s="8">
        <v>72686</v>
      </c>
      <c r="F5605">
        <v>1</v>
      </c>
    </row>
    <row r="5606" spans="1:6" x14ac:dyDescent="0.3">
      <c r="A5606" t="s">
        <v>5605</v>
      </c>
      <c r="B5606" t="s">
        <v>1</v>
      </c>
      <c r="C5606" s="9" t="s">
        <v>17515</v>
      </c>
      <c r="D5606">
        <v>100</v>
      </c>
      <c r="E5606" s="8">
        <v>72686</v>
      </c>
      <c r="F5606">
        <v>1</v>
      </c>
    </row>
    <row r="5607" spans="1:6" x14ac:dyDescent="0.3">
      <c r="A5607" t="s">
        <v>5606</v>
      </c>
      <c r="B5607" t="s">
        <v>1</v>
      </c>
      <c r="C5607" s="9" t="s">
        <v>17515</v>
      </c>
      <c r="D5607">
        <v>100</v>
      </c>
      <c r="E5607" s="8">
        <v>72686</v>
      </c>
      <c r="F5607">
        <v>1</v>
      </c>
    </row>
    <row r="5608" spans="1:6" x14ac:dyDescent="0.3">
      <c r="A5608" t="s">
        <v>5607</v>
      </c>
      <c r="B5608" t="s">
        <v>1</v>
      </c>
      <c r="C5608" s="9" t="s">
        <v>17515</v>
      </c>
      <c r="D5608">
        <v>100</v>
      </c>
      <c r="E5608" s="8">
        <v>72686</v>
      </c>
      <c r="F5608">
        <v>1</v>
      </c>
    </row>
    <row r="5609" spans="1:6" x14ac:dyDescent="0.3">
      <c r="A5609" t="s">
        <v>5608</v>
      </c>
      <c r="B5609" t="s">
        <v>1</v>
      </c>
      <c r="C5609" s="9" t="s">
        <v>17515</v>
      </c>
      <c r="D5609">
        <v>100</v>
      </c>
      <c r="E5609" s="8">
        <v>72686</v>
      </c>
      <c r="F5609">
        <v>1</v>
      </c>
    </row>
    <row r="5610" spans="1:6" x14ac:dyDescent="0.3">
      <c r="A5610" t="s">
        <v>5609</v>
      </c>
      <c r="B5610" t="s">
        <v>1</v>
      </c>
      <c r="C5610" s="9" t="s">
        <v>17515</v>
      </c>
      <c r="D5610">
        <v>100</v>
      </c>
      <c r="E5610" s="8">
        <v>72686</v>
      </c>
      <c r="F5610">
        <v>1</v>
      </c>
    </row>
    <row r="5611" spans="1:6" x14ac:dyDescent="0.3">
      <c r="A5611" t="s">
        <v>5610</v>
      </c>
      <c r="B5611" t="s">
        <v>1</v>
      </c>
      <c r="C5611" s="9" t="s">
        <v>17515</v>
      </c>
      <c r="D5611">
        <v>100</v>
      </c>
      <c r="E5611" s="8">
        <v>72686</v>
      </c>
      <c r="F5611">
        <v>1</v>
      </c>
    </row>
    <row r="5612" spans="1:6" x14ac:dyDescent="0.3">
      <c r="A5612" t="s">
        <v>5611</v>
      </c>
      <c r="B5612" t="s">
        <v>1</v>
      </c>
      <c r="C5612" s="9" t="s">
        <v>17515</v>
      </c>
      <c r="D5612">
        <v>100</v>
      </c>
      <c r="E5612" s="8">
        <v>72686</v>
      </c>
      <c r="F5612">
        <v>1</v>
      </c>
    </row>
    <row r="5613" spans="1:6" x14ac:dyDescent="0.3">
      <c r="A5613" t="s">
        <v>5612</v>
      </c>
      <c r="B5613" t="s">
        <v>1</v>
      </c>
      <c r="C5613" s="9" t="s">
        <v>17515</v>
      </c>
      <c r="D5613">
        <v>100</v>
      </c>
      <c r="E5613" s="8">
        <v>72686</v>
      </c>
      <c r="F5613">
        <v>1</v>
      </c>
    </row>
    <row r="5614" spans="1:6" x14ac:dyDescent="0.3">
      <c r="A5614" t="s">
        <v>5613</v>
      </c>
      <c r="B5614" t="s">
        <v>1</v>
      </c>
      <c r="C5614" s="9" t="s">
        <v>17515</v>
      </c>
      <c r="D5614">
        <v>100</v>
      </c>
      <c r="E5614" s="8">
        <v>72686</v>
      </c>
      <c r="F5614">
        <v>1</v>
      </c>
    </row>
    <row r="5615" spans="1:6" x14ac:dyDescent="0.3">
      <c r="A5615" t="s">
        <v>5614</v>
      </c>
      <c r="B5615" t="s">
        <v>1</v>
      </c>
      <c r="C5615" s="9" t="s">
        <v>17515</v>
      </c>
      <c r="D5615">
        <v>100</v>
      </c>
      <c r="E5615" s="8">
        <v>72686</v>
      </c>
      <c r="F5615">
        <v>1</v>
      </c>
    </row>
    <row r="5616" spans="1:6" x14ac:dyDescent="0.3">
      <c r="A5616" t="s">
        <v>5615</v>
      </c>
      <c r="B5616" t="s">
        <v>1</v>
      </c>
      <c r="C5616" s="9" t="s">
        <v>17515</v>
      </c>
      <c r="D5616">
        <v>100</v>
      </c>
      <c r="E5616" s="8">
        <v>72686</v>
      </c>
      <c r="F5616">
        <v>1</v>
      </c>
    </row>
    <row r="5617" spans="1:6" x14ac:dyDescent="0.3">
      <c r="A5617" t="s">
        <v>5616</v>
      </c>
      <c r="B5617" t="s">
        <v>1</v>
      </c>
      <c r="C5617" s="9" t="s">
        <v>17515</v>
      </c>
      <c r="D5617">
        <v>100</v>
      </c>
      <c r="E5617" s="8">
        <v>72686</v>
      </c>
      <c r="F5617">
        <v>1</v>
      </c>
    </row>
    <row r="5618" spans="1:6" x14ac:dyDescent="0.3">
      <c r="A5618" t="s">
        <v>5617</v>
      </c>
      <c r="B5618" t="s">
        <v>1</v>
      </c>
      <c r="C5618" s="9" t="s">
        <v>17515</v>
      </c>
      <c r="D5618">
        <v>100</v>
      </c>
      <c r="E5618" s="8">
        <v>72686</v>
      </c>
      <c r="F5618">
        <v>1</v>
      </c>
    </row>
    <row r="5619" spans="1:6" x14ac:dyDescent="0.3">
      <c r="A5619" t="s">
        <v>5618</v>
      </c>
      <c r="B5619" t="s">
        <v>1</v>
      </c>
      <c r="C5619" s="9" t="s">
        <v>17515</v>
      </c>
      <c r="D5619">
        <v>100</v>
      </c>
      <c r="E5619" s="8">
        <v>72686</v>
      </c>
      <c r="F5619">
        <v>1</v>
      </c>
    </row>
    <row r="5620" spans="1:6" x14ac:dyDescent="0.3">
      <c r="A5620" t="s">
        <v>5619</v>
      </c>
      <c r="B5620" t="s">
        <v>1</v>
      </c>
      <c r="C5620" s="9" t="s">
        <v>17515</v>
      </c>
      <c r="D5620">
        <v>100</v>
      </c>
      <c r="E5620" s="8">
        <v>72686</v>
      </c>
      <c r="F5620">
        <v>1</v>
      </c>
    </row>
    <row r="5621" spans="1:6" x14ac:dyDescent="0.3">
      <c r="A5621" t="s">
        <v>5620</v>
      </c>
      <c r="B5621" t="s">
        <v>1</v>
      </c>
      <c r="C5621" s="9" t="s">
        <v>17515</v>
      </c>
      <c r="D5621">
        <v>100</v>
      </c>
      <c r="E5621" s="8">
        <v>72686</v>
      </c>
      <c r="F5621">
        <v>1</v>
      </c>
    </row>
    <row r="5622" spans="1:6" x14ac:dyDescent="0.3">
      <c r="A5622" t="s">
        <v>5621</v>
      </c>
      <c r="B5622" t="s">
        <v>1</v>
      </c>
      <c r="C5622" s="9" t="s">
        <v>17515</v>
      </c>
      <c r="D5622">
        <v>100</v>
      </c>
      <c r="E5622" s="8">
        <v>72686</v>
      </c>
      <c r="F5622">
        <v>1</v>
      </c>
    </row>
    <row r="5623" spans="1:6" x14ac:dyDescent="0.3">
      <c r="A5623" t="s">
        <v>5622</v>
      </c>
      <c r="B5623" t="s">
        <v>1</v>
      </c>
      <c r="C5623" s="9" t="s">
        <v>17515</v>
      </c>
      <c r="D5623">
        <v>100</v>
      </c>
      <c r="E5623" s="8">
        <v>72686</v>
      </c>
      <c r="F5623">
        <v>1</v>
      </c>
    </row>
    <row r="5624" spans="1:6" x14ac:dyDescent="0.3">
      <c r="A5624" t="s">
        <v>5623</v>
      </c>
      <c r="B5624" t="s">
        <v>1</v>
      </c>
      <c r="C5624" s="9" t="s">
        <v>17515</v>
      </c>
      <c r="D5624">
        <v>100</v>
      </c>
      <c r="E5624" s="8">
        <v>72686</v>
      </c>
      <c r="F5624">
        <v>1</v>
      </c>
    </row>
    <row r="5625" spans="1:6" x14ac:dyDescent="0.3">
      <c r="A5625" t="s">
        <v>5624</v>
      </c>
      <c r="B5625" t="s">
        <v>1</v>
      </c>
      <c r="C5625" s="9" t="s">
        <v>17515</v>
      </c>
      <c r="D5625">
        <v>100</v>
      </c>
      <c r="E5625" s="8">
        <v>72686</v>
      </c>
      <c r="F5625">
        <v>1</v>
      </c>
    </row>
    <row r="5626" spans="1:6" x14ac:dyDescent="0.3">
      <c r="A5626" t="s">
        <v>5625</v>
      </c>
      <c r="B5626" t="s">
        <v>1</v>
      </c>
      <c r="C5626" s="9" t="s">
        <v>17515</v>
      </c>
      <c r="D5626">
        <v>100</v>
      </c>
      <c r="E5626" s="8">
        <v>72686</v>
      </c>
      <c r="F5626">
        <v>1</v>
      </c>
    </row>
    <row r="5627" spans="1:6" x14ac:dyDescent="0.3">
      <c r="A5627" t="s">
        <v>5626</v>
      </c>
      <c r="B5627" t="s">
        <v>1</v>
      </c>
      <c r="C5627" s="9" t="s">
        <v>17515</v>
      </c>
      <c r="D5627">
        <v>100</v>
      </c>
      <c r="E5627" s="8">
        <v>72686</v>
      </c>
      <c r="F5627">
        <v>1</v>
      </c>
    </row>
    <row r="5628" spans="1:6" x14ac:dyDescent="0.3">
      <c r="A5628" t="s">
        <v>5627</v>
      </c>
      <c r="B5628" t="s">
        <v>1</v>
      </c>
      <c r="C5628" s="9" t="s">
        <v>17515</v>
      </c>
      <c r="D5628">
        <v>100</v>
      </c>
      <c r="E5628" s="8">
        <v>72686</v>
      </c>
      <c r="F5628">
        <v>1</v>
      </c>
    </row>
    <row r="5629" spans="1:6" x14ac:dyDescent="0.3">
      <c r="A5629" t="s">
        <v>5628</v>
      </c>
      <c r="B5629" t="s">
        <v>1</v>
      </c>
      <c r="C5629" s="9" t="s">
        <v>17515</v>
      </c>
      <c r="D5629">
        <v>100</v>
      </c>
      <c r="E5629" s="8">
        <v>72686</v>
      </c>
      <c r="F5629">
        <v>1</v>
      </c>
    </row>
    <row r="5630" spans="1:6" x14ac:dyDescent="0.3">
      <c r="A5630" t="s">
        <v>5629</v>
      </c>
      <c r="B5630" t="s">
        <v>1</v>
      </c>
      <c r="C5630" s="9" t="s">
        <v>17515</v>
      </c>
      <c r="D5630">
        <v>100</v>
      </c>
      <c r="E5630" s="8">
        <v>72686</v>
      </c>
      <c r="F5630">
        <v>1</v>
      </c>
    </row>
    <row r="5631" spans="1:6" x14ac:dyDescent="0.3">
      <c r="A5631" t="s">
        <v>5630</v>
      </c>
      <c r="B5631" t="s">
        <v>1</v>
      </c>
      <c r="C5631" s="9" t="s">
        <v>17515</v>
      </c>
      <c r="D5631">
        <v>100</v>
      </c>
      <c r="E5631" s="8">
        <v>72686</v>
      </c>
      <c r="F5631">
        <v>1</v>
      </c>
    </row>
    <row r="5632" spans="1:6" x14ac:dyDescent="0.3">
      <c r="A5632" t="s">
        <v>5631</v>
      </c>
      <c r="B5632" t="s">
        <v>1</v>
      </c>
      <c r="C5632" s="9" t="s">
        <v>17515</v>
      </c>
      <c r="D5632">
        <v>100</v>
      </c>
      <c r="E5632" s="8">
        <v>72686</v>
      </c>
      <c r="F5632">
        <v>1</v>
      </c>
    </row>
    <row r="5633" spans="1:6" x14ac:dyDescent="0.3">
      <c r="A5633" t="s">
        <v>5632</v>
      </c>
      <c r="B5633" t="s">
        <v>1</v>
      </c>
      <c r="C5633" s="9" t="s">
        <v>17515</v>
      </c>
      <c r="D5633">
        <v>100</v>
      </c>
      <c r="E5633" s="8">
        <v>72686</v>
      </c>
      <c r="F5633">
        <v>1</v>
      </c>
    </row>
    <row r="5634" spans="1:6" x14ac:dyDescent="0.3">
      <c r="A5634" t="s">
        <v>5633</v>
      </c>
      <c r="B5634" t="s">
        <v>1</v>
      </c>
      <c r="C5634" s="9" t="s">
        <v>17515</v>
      </c>
      <c r="D5634">
        <v>100</v>
      </c>
      <c r="E5634" s="8">
        <v>72686</v>
      </c>
      <c r="F5634">
        <v>1</v>
      </c>
    </row>
    <row r="5635" spans="1:6" x14ac:dyDescent="0.3">
      <c r="A5635" t="s">
        <v>5634</v>
      </c>
      <c r="B5635" t="s">
        <v>1</v>
      </c>
      <c r="C5635" s="9" t="s">
        <v>17515</v>
      </c>
      <c r="D5635">
        <v>100</v>
      </c>
      <c r="E5635" s="8">
        <v>72686</v>
      </c>
      <c r="F5635">
        <v>1</v>
      </c>
    </row>
    <row r="5636" spans="1:6" x14ac:dyDescent="0.3">
      <c r="A5636" t="s">
        <v>5635</v>
      </c>
      <c r="B5636" t="s">
        <v>1</v>
      </c>
      <c r="C5636" s="9" t="s">
        <v>17515</v>
      </c>
      <c r="D5636">
        <v>100</v>
      </c>
      <c r="E5636" s="8">
        <v>72686</v>
      </c>
      <c r="F5636">
        <v>1</v>
      </c>
    </row>
    <row r="5637" spans="1:6" x14ac:dyDescent="0.3">
      <c r="A5637" t="s">
        <v>5636</v>
      </c>
      <c r="B5637" t="s">
        <v>1</v>
      </c>
      <c r="C5637" s="9" t="s">
        <v>17515</v>
      </c>
      <c r="D5637">
        <v>100</v>
      </c>
      <c r="E5637" s="8">
        <v>72686</v>
      </c>
      <c r="F5637">
        <v>1</v>
      </c>
    </row>
    <row r="5638" spans="1:6" x14ac:dyDescent="0.3">
      <c r="A5638" t="s">
        <v>5637</v>
      </c>
      <c r="B5638" t="s">
        <v>1</v>
      </c>
      <c r="C5638" s="9" t="s">
        <v>17515</v>
      </c>
      <c r="D5638">
        <v>100</v>
      </c>
      <c r="E5638" s="8">
        <v>72686</v>
      </c>
      <c r="F5638">
        <v>1</v>
      </c>
    </row>
    <row r="5639" spans="1:6" x14ac:dyDescent="0.3">
      <c r="A5639" t="s">
        <v>5638</v>
      </c>
      <c r="B5639" t="s">
        <v>1</v>
      </c>
      <c r="C5639" s="9" t="s">
        <v>17515</v>
      </c>
      <c r="D5639">
        <v>100</v>
      </c>
      <c r="E5639" s="8">
        <v>72686</v>
      </c>
      <c r="F5639">
        <v>1</v>
      </c>
    </row>
    <row r="5640" spans="1:6" x14ac:dyDescent="0.3">
      <c r="A5640" t="s">
        <v>5639</v>
      </c>
      <c r="B5640" t="s">
        <v>1</v>
      </c>
      <c r="C5640" s="9" t="s">
        <v>17515</v>
      </c>
      <c r="D5640">
        <v>100</v>
      </c>
      <c r="E5640" s="8">
        <v>72686</v>
      </c>
      <c r="F5640">
        <v>1</v>
      </c>
    </row>
    <row r="5641" spans="1:6" x14ac:dyDescent="0.3">
      <c r="A5641" t="s">
        <v>5640</v>
      </c>
      <c r="B5641" t="s">
        <v>1</v>
      </c>
      <c r="C5641" s="9" t="s">
        <v>17515</v>
      </c>
      <c r="D5641">
        <v>100</v>
      </c>
      <c r="E5641" s="8">
        <v>72686</v>
      </c>
      <c r="F5641">
        <v>1</v>
      </c>
    </row>
    <row r="5642" spans="1:6" x14ac:dyDescent="0.3">
      <c r="A5642" t="s">
        <v>5641</v>
      </c>
      <c r="B5642" t="s">
        <v>1</v>
      </c>
      <c r="C5642" s="9" t="s">
        <v>17515</v>
      </c>
      <c r="D5642">
        <v>100</v>
      </c>
      <c r="E5642" s="8">
        <v>72686</v>
      </c>
      <c r="F5642">
        <v>1</v>
      </c>
    </row>
    <row r="5643" spans="1:6" x14ac:dyDescent="0.3">
      <c r="A5643" t="s">
        <v>5642</v>
      </c>
      <c r="B5643" t="s">
        <v>1</v>
      </c>
      <c r="C5643" s="9" t="s">
        <v>17515</v>
      </c>
      <c r="D5643">
        <v>100</v>
      </c>
      <c r="E5643" s="8">
        <v>72686</v>
      </c>
      <c r="F5643">
        <v>1</v>
      </c>
    </row>
    <row r="5644" spans="1:6" x14ac:dyDescent="0.3">
      <c r="A5644" t="s">
        <v>5643</v>
      </c>
      <c r="B5644" t="s">
        <v>1</v>
      </c>
      <c r="C5644" s="9" t="s">
        <v>17515</v>
      </c>
      <c r="D5644">
        <v>100</v>
      </c>
      <c r="E5644" s="8">
        <v>72686</v>
      </c>
      <c r="F5644">
        <v>1</v>
      </c>
    </row>
    <row r="5645" spans="1:6" x14ac:dyDescent="0.3">
      <c r="A5645" t="s">
        <v>5644</v>
      </c>
      <c r="B5645" t="s">
        <v>1</v>
      </c>
      <c r="C5645" s="9" t="s">
        <v>17515</v>
      </c>
      <c r="D5645">
        <v>100</v>
      </c>
      <c r="E5645" s="8">
        <v>72686</v>
      </c>
      <c r="F5645">
        <v>1</v>
      </c>
    </row>
    <row r="5646" spans="1:6" x14ac:dyDescent="0.3">
      <c r="A5646" t="s">
        <v>5645</v>
      </c>
      <c r="B5646" t="s">
        <v>1</v>
      </c>
      <c r="C5646" s="9" t="s">
        <v>17515</v>
      </c>
      <c r="D5646">
        <v>100</v>
      </c>
      <c r="E5646" s="8">
        <v>72686</v>
      </c>
      <c r="F5646">
        <v>1</v>
      </c>
    </row>
    <row r="5647" spans="1:6" x14ac:dyDescent="0.3">
      <c r="A5647" t="s">
        <v>5646</v>
      </c>
      <c r="B5647" t="s">
        <v>1</v>
      </c>
      <c r="C5647" s="9" t="s">
        <v>17515</v>
      </c>
      <c r="D5647">
        <v>100</v>
      </c>
      <c r="E5647" s="8">
        <v>72686</v>
      </c>
      <c r="F5647">
        <v>1</v>
      </c>
    </row>
    <row r="5648" spans="1:6" x14ac:dyDescent="0.3">
      <c r="A5648" t="s">
        <v>5647</v>
      </c>
      <c r="B5648" t="s">
        <v>1</v>
      </c>
      <c r="C5648" s="9" t="s">
        <v>17515</v>
      </c>
      <c r="D5648">
        <v>100</v>
      </c>
      <c r="E5648" s="8">
        <v>72686</v>
      </c>
      <c r="F5648">
        <v>1</v>
      </c>
    </row>
    <row r="5649" spans="1:6" x14ac:dyDescent="0.3">
      <c r="A5649" t="s">
        <v>5648</v>
      </c>
      <c r="B5649" t="s">
        <v>1</v>
      </c>
      <c r="C5649" s="9" t="s">
        <v>17515</v>
      </c>
      <c r="D5649">
        <v>100</v>
      </c>
      <c r="E5649" s="8">
        <v>72686</v>
      </c>
      <c r="F5649">
        <v>1</v>
      </c>
    </row>
    <row r="5650" spans="1:6" x14ac:dyDescent="0.3">
      <c r="A5650" t="s">
        <v>5649</v>
      </c>
      <c r="B5650" t="s">
        <v>1</v>
      </c>
      <c r="C5650" s="9" t="s">
        <v>17515</v>
      </c>
      <c r="D5650">
        <v>100</v>
      </c>
      <c r="E5650" s="8">
        <v>72686</v>
      </c>
      <c r="F5650">
        <v>1</v>
      </c>
    </row>
    <row r="5651" spans="1:6" x14ac:dyDescent="0.3">
      <c r="A5651" t="s">
        <v>5650</v>
      </c>
      <c r="B5651" t="s">
        <v>1</v>
      </c>
      <c r="C5651" s="9" t="s">
        <v>17515</v>
      </c>
      <c r="D5651">
        <v>100</v>
      </c>
      <c r="E5651" s="8">
        <v>72686</v>
      </c>
      <c r="F5651">
        <v>1</v>
      </c>
    </row>
    <row r="5652" spans="1:6" x14ac:dyDescent="0.3">
      <c r="A5652" t="s">
        <v>5651</v>
      </c>
      <c r="B5652" t="s">
        <v>1</v>
      </c>
      <c r="C5652" s="9" t="s">
        <v>17515</v>
      </c>
      <c r="D5652">
        <v>100</v>
      </c>
      <c r="E5652" s="8">
        <v>72686</v>
      </c>
      <c r="F5652">
        <v>1</v>
      </c>
    </row>
    <row r="5653" spans="1:6" x14ac:dyDescent="0.3">
      <c r="A5653" t="s">
        <v>5652</v>
      </c>
      <c r="B5653" t="s">
        <v>1</v>
      </c>
      <c r="C5653" s="9" t="s">
        <v>17515</v>
      </c>
      <c r="D5653">
        <v>100</v>
      </c>
      <c r="E5653" s="8">
        <v>72686</v>
      </c>
      <c r="F5653">
        <v>1</v>
      </c>
    </row>
    <row r="5654" spans="1:6" x14ac:dyDescent="0.3">
      <c r="A5654" t="s">
        <v>5653</v>
      </c>
      <c r="B5654" t="s">
        <v>1</v>
      </c>
      <c r="C5654" s="9" t="s">
        <v>17515</v>
      </c>
      <c r="D5654">
        <v>100</v>
      </c>
      <c r="E5654" s="8">
        <v>72686</v>
      </c>
      <c r="F5654">
        <v>1</v>
      </c>
    </row>
    <row r="5655" spans="1:6" x14ac:dyDescent="0.3">
      <c r="A5655" t="s">
        <v>5654</v>
      </c>
      <c r="B5655" t="s">
        <v>1</v>
      </c>
      <c r="C5655" s="9" t="s">
        <v>17515</v>
      </c>
      <c r="D5655">
        <v>100</v>
      </c>
      <c r="E5655" s="8">
        <v>72686</v>
      </c>
      <c r="F5655">
        <v>1</v>
      </c>
    </row>
    <row r="5656" spans="1:6" x14ac:dyDescent="0.3">
      <c r="A5656" t="s">
        <v>5655</v>
      </c>
      <c r="B5656" t="s">
        <v>1</v>
      </c>
      <c r="C5656" s="9" t="s">
        <v>17515</v>
      </c>
      <c r="D5656">
        <v>100</v>
      </c>
      <c r="E5656" s="8">
        <v>72686</v>
      </c>
      <c r="F5656">
        <v>1</v>
      </c>
    </row>
    <row r="5657" spans="1:6" x14ac:dyDescent="0.3">
      <c r="A5657" t="s">
        <v>5656</v>
      </c>
      <c r="B5657" t="s">
        <v>1</v>
      </c>
      <c r="C5657" s="9" t="s">
        <v>17515</v>
      </c>
      <c r="D5657">
        <v>100</v>
      </c>
      <c r="E5657" s="8">
        <v>72686</v>
      </c>
      <c r="F5657">
        <v>1</v>
      </c>
    </row>
    <row r="5658" spans="1:6" x14ac:dyDescent="0.3">
      <c r="A5658" t="s">
        <v>5657</v>
      </c>
      <c r="B5658" t="s">
        <v>1</v>
      </c>
      <c r="C5658" s="9" t="s">
        <v>17515</v>
      </c>
      <c r="D5658">
        <v>100</v>
      </c>
      <c r="E5658" s="8">
        <v>72686</v>
      </c>
      <c r="F5658">
        <v>1</v>
      </c>
    </row>
    <row r="5659" spans="1:6" x14ac:dyDescent="0.3">
      <c r="A5659" t="s">
        <v>5658</v>
      </c>
      <c r="B5659" t="s">
        <v>1</v>
      </c>
      <c r="C5659" s="9" t="s">
        <v>17515</v>
      </c>
      <c r="D5659">
        <v>100</v>
      </c>
      <c r="E5659" s="8">
        <v>72686</v>
      </c>
      <c r="F5659">
        <v>1</v>
      </c>
    </row>
    <row r="5660" spans="1:6" x14ac:dyDescent="0.3">
      <c r="A5660" t="s">
        <v>5659</v>
      </c>
      <c r="B5660" t="s">
        <v>1</v>
      </c>
      <c r="C5660" s="9" t="s">
        <v>17515</v>
      </c>
      <c r="D5660">
        <v>100</v>
      </c>
      <c r="E5660" s="8">
        <v>72686</v>
      </c>
      <c r="F5660">
        <v>1</v>
      </c>
    </row>
    <row r="5661" spans="1:6" x14ac:dyDescent="0.3">
      <c r="A5661" t="s">
        <v>5660</v>
      </c>
      <c r="B5661" t="s">
        <v>1</v>
      </c>
      <c r="C5661" s="9" t="s">
        <v>17515</v>
      </c>
      <c r="D5661">
        <v>100</v>
      </c>
      <c r="E5661" s="8">
        <v>72686</v>
      </c>
      <c r="F5661">
        <v>1</v>
      </c>
    </row>
    <row r="5662" spans="1:6" x14ac:dyDescent="0.3">
      <c r="A5662" t="s">
        <v>5661</v>
      </c>
      <c r="B5662" t="s">
        <v>1</v>
      </c>
      <c r="C5662" s="9" t="s">
        <v>17515</v>
      </c>
      <c r="D5662">
        <v>100</v>
      </c>
      <c r="E5662" s="8">
        <v>72686</v>
      </c>
      <c r="F5662">
        <v>1</v>
      </c>
    </row>
    <row r="5663" spans="1:6" x14ac:dyDescent="0.3">
      <c r="A5663" t="s">
        <v>5662</v>
      </c>
      <c r="B5663" t="s">
        <v>1</v>
      </c>
      <c r="C5663" s="9" t="s">
        <v>17515</v>
      </c>
      <c r="D5663">
        <v>100</v>
      </c>
      <c r="E5663" s="8">
        <v>72686</v>
      </c>
      <c r="F5663">
        <v>1</v>
      </c>
    </row>
    <row r="5664" spans="1:6" x14ac:dyDescent="0.3">
      <c r="A5664" t="s">
        <v>5663</v>
      </c>
      <c r="B5664" t="s">
        <v>1</v>
      </c>
      <c r="C5664" s="9" t="s">
        <v>17515</v>
      </c>
      <c r="D5664">
        <v>100</v>
      </c>
      <c r="E5664" s="8">
        <v>72686</v>
      </c>
      <c r="F5664">
        <v>1</v>
      </c>
    </row>
    <row r="5665" spans="1:6" x14ac:dyDescent="0.3">
      <c r="A5665" t="s">
        <v>5664</v>
      </c>
      <c r="B5665" t="s">
        <v>1</v>
      </c>
      <c r="C5665" s="9" t="s">
        <v>17515</v>
      </c>
      <c r="D5665">
        <v>100</v>
      </c>
      <c r="E5665" s="8">
        <v>72686</v>
      </c>
      <c r="F5665">
        <v>1</v>
      </c>
    </row>
    <row r="5666" spans="1:6" x14ac:dyDescent="0.3">
      <c r="A5666" t="s">
        <v>5665</v>
      </c>
      <c r="B5666" t="s">
        <v>1</v>
      </c>
      <c r="C5666" s="9" t="s">
        <v>17515</v>
      </c>
      <c r="D5666">
        <v>100</v>
      </c>
      <c r="E5666" s="8">
        <v>72686</v>
      </c>
      <c r="F5666">
        <v>1</v>
      </c>
    </row>
    <row r="5667" spans="1:6" x14ac:dyDescent="0.3">
      <c r="A5667" t="s">
        <v>5666</v>
      </c>
      <c r="B5667" t="s">
        <v>1</v>
      </c>
      <c r="C5667" s="9" t="s">
        <v>17515</v>
      </c>
      <c r="D5667">
        <v>100</v>
      </c>
      <c r="E5667" s="8">
        <v>72686</v>
      </c>
      <c r="F5667">
        <v>1</v>
      </c>
    </row>
    <row r="5668" spans="1:6" x14ac:dyDescent="0.3">
      <c r="A5668" t="s">
        <v>5667</v>
      </c>
      <c r="B5668" t="s">
        <v>1</v>
      </c>
      <c r="C5668" s="9" t="s">
        <v>17515</v>
      </c>
      <c r="D5668">
        <v>100</v>
      </c>
      <c r="E5668" s="8">
        <v>72686</v>
      </c>
      <c r="F5668">
        <v>1</v>
      </c>
    </row>
    <row r="5669" spans="1:6" x14ac:dyDescent="0.3">
      <c r="A5669" t="s">
        <v>5668</v>
      </c>
      <c r="B5669" t="s">
        <v>1</v>
      </c>
      <c r="C5669" s="9" t="s">
        <v>17515</v>
      </c>
      <c r="D5669">
        <v>100</v>
      </c>
      <c r="E5669" s="8">
        <v>72686</v>
      </c>
      <c r="F5669">
        <v>1</v>
      </c>
    </row>
    <row r="5670" spans="1:6" x14ac:dyDescent="0.3">
      <c r="A5670" t="s">
        <v>5669</v>
      </c>
      <c r="B5670" t="s">
        <v>1</v>
      </c>
      <c r="C5670" s="9" t="s">
        <v>17515</v>
      </c>
      <c r="D5670">
        <v>100</v>
      </c>
      <c r="E5670" s="8">
        <v>72686</v>
      </c>
      <c r="F5670">
        <v>1</v>
      </c>
    </row>
    <row r="5671" spans="1:6" x14ac:dyDescent="0.3">
      <c r="A5671" t="s">
        <v>5670</v>
      </c>
      <c r="B5671" t="s">
        <v>1</v>
      </c>
      <c r="C5671" s="9" t="s">
        <v>17515</v>
      </c>
      <c r="D5671">
        <v>100</v>
      </c>
      <c r="E5671" s="8">
        <v>72686</v>
      </c>
      <c r="F5671">
        <v>1</v>
      </c>
    </row>
    <row r="5672" spans="1:6" x14ac:dyDescent="0.3">
      <c r="A5672" t="s">
        <v>5671</v>
      </c>
      <c r="B5672" t="s">
        <v>1</v>
      </c>
      <c r="C5672" s="9" t="s">
        <v>17515</v>
      </c>
      <c r="D5672">
        <v>100</v>
      </c>
      <c r="E5672" s="8">
        <v>72686</v>
      </c>
      <c r="F5672">
        <v>1</v>
      </c>
    </row>
    <row r="5673" spans="1:6" x14ac:dyDescent="0.3">
      <c r="A5673" t="s">
        <v>5672</v>
      </c>
      <c r="B5673" t="s">
        <v>1</v>
      </c>
      <c r="C5673" s="9" t="s">
        <v>17515</v>
      </c>
      <c r="D5673">
        <v>100</v>
      </c>
      <c r="E5673" s="8">
        <v>72686</v>
      </c>
      <c r="F5673">
        <v>1</v>
      </c>
    </row>
    <row r="5674" spans="1:6" x14ac:dyDescent="0.3">
      <c r="A5674" t="s">
        <v>5673</v>
      </c>
      <c r="B5674" t="s">
        <v>1</v>
      </c>
      <c r="C5674" s="9" t="s">
        <v>17515</v>
      </c>
      <c r="D5674">
        <v>100</v>
      </c>
      <c r="E5674" s="8">
        <v>72686</v>
      </c>
      <c r="F5674">
        <v>1</v>
      </c>
    </row>
    <row r="5675" spans="1:6" x14ac:dyDescent="0.3">
      <c r="A5675" t="s">
        <v>5674</v>
      </c>
      <c r="B5675" t="s">
        <v>1</v>
      </c>
      <c r="C5675" s="9" t="s">
        <v>17515</v>
      </c>
      <c r="D5675">
        <v>100</v>
      </c>
      <c r="E5675" s="8">
        <v>72686</v>
      </c>
      <c r="F5675">
        <v>1</v>
      </c>
    </row>
    <row r="5676" spans="1:6" x14ac:dyDescent="0.3">
      <c r="A5676" t="s">
        <v>5675</v>
      </c>
      <c r="B5676" t="s">
        <v>1</v>
      </c>
      <c r="C5676" s="9" t="s">
        <v>17515</v>
      </c>
      <c r="D5676">
        <v>100</v>
      </c>
      <c r="E5676" s="8">
        <v>72686</v>
      </c>
      <c r="F5676">
        <v>1</v>
      </c>
    </row>
    <row r="5677" spans="1:6" x14ac:dyDescent="0.3">
      <c r="A5677" t="s">
        <v>5676</v>
      </c>
      <c r="B5677" t="s">
        <v>1</v>
      </c>
      <c r="C5677" s="9" t="s">
        <v>17515</v>
      </c>
      <c r="D5677">
        <v>100</v>
      </c>
      <c r="E5677" s="8">
        <v>72686</v>
      </c>
      <c r="F5677">
        <v>1</v>
      </c>
    </row>
    <row r="5678" spans="1:6" x14ac:dyDescent="0.3">
      <c r="A5678" t="s">
        <v>5677</v>
      </c>
      <c r="B5678" t="s">
        <v>1</v>
      </c>
      <c r="C5678" s="9" t="s">
        <v>17515</v>
      </c>
      <c r="D5678">
        <v>100</v>
      </c>
      <c r="E5678" s="8">
        <v>72686</v>
      </c>
      <c r="F5678">
        <v>1</v>
      </c>
    </row>
    <row r="5679" spans="1:6" x14ac:dyDescent="0.3">
      <c r="A5679" t="s">
        <v>5678</v>
      </c>
      <c r="B5679" t="s">
        <v>1</v>
      </c>
      <c r="C5679" s="9" t="s">
        <v>17515</v>
      </c>
      <c r="D5679">
        <v>100</v>
      </c>
      <c r="E5679" s="8">
        <v>72686</v>
      </c>
      <c r="F5679">
        <v>1</v>
      </c>
    </row>
    <row r="5680" spans="1:6" x14ac:dyDescent="0.3">
      <c r="A5680" t="s">
        <v>5679</v>
      </c>
      <c r="B5680" t="s">
        <v>1</v>
      </c>
      <c r="C5680" s="9" t="s">
        <v>17515</v>
      </c>
      <c r="D5680">
        <v>100</v>
      </c>
      <c r="E5680" s="8">
        <v>72686</v>
      </c>
      <c r="F5680">
        <v>1</v>
      </c>
    </row>
    <row r="5681" spans="1:6" x14ac:dyDescent="0.3">
      <c r="A5681" t="s">
        <v>5680</v>
      </c>
      <c r="B5681" t="s">
        <v>1</v>
      </c>
      <c r="C5681" s="9" t="s">
        <v>17515</v>
      </c>
      <c r="D5681">
        <v>100</v>
      </c>
      <c r="E5681" s="8">
        <v>72686</v>
      </c>
      <c r="F5681">
        <v>1</v>
      </c>
    </row>
    <row r="5682" spans="1:6" x14ac:dyDescent="0.3">
      <c r="A5682" t="s">
        <v>5681</v>
      </c>
      <c r="B5682" t="s">
        <v>1</v>
      </c>
      <c r="C5682" s="9" t="s">
        <v>17515</v>
      </c>
      <c r="D5682">
        <v>100</v>
      </c>
      <c r="E5682" s="8">
        <v>72686</v>
      </c>
      <c r="F5682">
        <v>1</v>
      </c>
    </row>
    <row r="5683" spans="1:6" x14ac:dyDescent="0.3">
      <c r="A5683" t="s">
        <v>5682</v>
      </c>
      <c r="B5683" t="s">
        <v>1</v>
      </c>
      <c r="C5683" s="9" t="s">
        <v>17515</v>
      </c>
      <c r="D5683">
        <v>100</v>
      </c>
      <c r="E5683" s="8">
        <v>72686</v>
      </c>
      <c r="F5683">
        <v>1</v>
      </c>
    </row>
    <row r="5684" spans="1:6" x14ac:dyDescent="0.3">
      <c r="A5684" t="s">
        <v>5683</v>
      </c>
      <c r="B5684" t="s">
        <v>1</v>
      </c>
      <c r="C5684" s="9" t="s">
        <v>17515</v>
      </c>
      <c r="D5684">
        <v>100</v>
      </c>
      <c r="E5684" s="8">
        <v>72686</v>
      </c>
      <c r="F5684">
        <v>1</v>
      </c>
    </row>
    <row r="5685" spans="1:6" x14ac:dyDescent="0.3">
      <c r="A5685" t="s">
        <v>5684</v>
      </c>
      <c r="B5685" t="s">
        <v>1</v>
      </c>
      <c r="C5685" s="9" t="s">
        <v>17515</v>
      </c>
      <c r="D5685">
        <v>100</v>
      </c>
      <c r="E5685" s="8">
        <v>72686</v>
      </c>
      <c r="F5685">
        <v>1</v>
      </c>
    </row>
    <row r="5686" spans="1:6" x14ac:dyDescent="0.3">
      <c r="A5686" t="s">
        <v>5685</v>
      </c>
      <c r="B5686" t="s">
        <v>1</v>
      </c>
      <c r="C5686" s="9" t="s">
        <v>17515</v>
      </c>
      <c r="D5686">
        <v>100</v>
      </c>
      <c r="E5686" s="8">
        <v>72686</v>
      </c>
      <c r="F5686">
        <v>1</v>
      </c>
    </row>
    <row r="5687" spans="1:6" x14ac:dyDescent="0.3">
      <c r="A5687" t="s">
        <v>5686</v>
      </c>
      <c r="B5687" t="s">
        <v>1</v>
      </c>
      <c r="C5687" s="9" t="s">
        <v>17515</v>
      </c>
      <c r="D5687">
        <v>100</v>
      </c>
      <c r="E5687" s="8">
        <v>72686</v>
      </c>
      <c r="F5687">
        <v>1</v>
      </c>
    </row>
    <row r="5688" spans="1:6" x14ac:dyDescent="0.3">
      <c r="A5688" t="s">
        <v>5687</v>
      </c>
      <c r="B5688" t="s">
        <v>1</v>
      </c>
      <c r="C5688" s="9" t="s">
        <v>17515</v>
      </c>
      <c r="D5688">
        <v>100</v>
      </c>
      <c r="E5688" s="8">
        <v>72686</v>
      </c>
      <c r="F5688">
        <v>1</v>
      </c>
    </row>
    <row r="5689" spans="1:6" x14ac:dyDescent="0.3">
      <c r="A5689" t="s">
        <v>5688</v>
      </c>
      <c r="B5689" t="s">
        <v>1</v>
      </c>
      <c r="C5689" s="9" t="s">
        <v>17515</v>
      </c>
      <c r="D5689">
        <v>100</v>
      </c>
      <c r="E5689" s="8">
        <v>72686</v>
      </c>
      <c r="F5689">
        <v>1</v>
      </c>
    </row>
    <row r="5690" spans="1:6" x14ac:dyDescent="0.3">
      <c r="A5690" t="s">
        <v>5689</v>
      </c>
      <c r="B5690" t="s">
        <v>1</v>
      </c>
      <c r="C5690" s="9" t="s">
        <v>17515</v>
      </c>
      <c r="D5690">
        <v>100</v>
      </c>
      <c r="E5690" s="8">
        <v>72686</v>
      </c>
      <c r="F5690">
        <v>1</v>
      </c>
    </row>
    <row r="5691" spans="1:6" x14ac:dyDescent="0.3">
      <c r="A5691" t="s">
        <v>5690</v>
      </c>
      <c r="B5691" t="s">
        <v>1</v>
      </c>
      <c r="C5691" s="9" t="s">
        <v>17515</v>
      </c>
      <c r="D5691">
        <v>100</v>
      </c>
      <c r="E5691" s="8">
        <v>72686</v>
      </c>
      <c r="F5691">
        <v>1</v>
      </c>
    </row>
    <row r="5692" spans="1:6" x14ac:dyDescent="0.3">
      <c r="A5692" t="s">
        <v>5691</v>
      </c>
      <c r="B5692" t="s">
        <v>1</v>
      </c>
      <c r="C5692" s="9" t="s">
        <v>17515</v>
      </c>
      <c r="D5692">
        <v>100</v>
      </c>
      <c r="E5692" s="8">
        <v>72686</v>
      </c>
      <c r="F5692">
        <v>1</v>
      </c>
    </row>
    <row r="5693" spans="1:6" x14ac:dyDescent="0.3">
      <c r="A5693" t="s">
        <v>5692</v>
      </c>
      <c r="B5693" t="s">
        <v>1</v>
      </c>
      <c r="C5693" s="9" t="s">
        <v>17515</v>
      </c>
      <c r="D5693">
        <v>100</v>
      </c>
      <c r="E5693" s="8">
        <v>72686</v>
      </c>
      <c r="F5693">
        <v>1</v>
      </c>
    </row>
    <row r="5694" spans="1:6" x14ac:dyDescent="0.3">
      <c r="A5694" t="s">
        <v>5693</v>
      </c>
      <c r="B5694" t="s">
        <v>1</v>
      </c>
      <c r="C5694" s="9" t="s">
        <v>17515</v>
      </c>
      <c r="D5694">
        <v>100</v>
      </c>
      <c r="E5694" s="8">
        <v>72686</v>
      </c>
      <c r="F5694">
        <v>1</v>
      </c>
    </row>
    <row r="5695" spans="1:6" x14ac:dyDescent="0.3">
      <c r="A5695" t="s">
        <v>5694</v>
      </c>
      <c r="B5695" t="s">
        <v>1</v>
      </c>
      <c r="C5695" s="9" t="s">
        <v>17515</v>
      </c>
      <c r="D5695">
        <v>100</v>
      </c>
      <c r="E5695" s="8">
        <v>72686</v>
      </c>
      <c r="F5695">
        <v>1</v>
      </c>
    </row>
    <row r="5696" spans="1:6" x14ac:dyDescent="0.3">
      <c r="A5696" t="s">
        <v>5695</v>
      </c>
      <c r="B5696" t="s">
        <v>1</v>
      </c>
      <c r="C5696" s="9" t="s">
        <v>17515</v>
      </c>
      <c r="D5696">
        <v>100</v>
      </c>
      <c r="E5696" s="8">
        <v>72686</v>
      </c>
      <c r="F5696">
        <v>1</v>
      </c>
    </row>
    <row r="5697" spans="1:6" x14ac:dyDescent="0.3">
      <c r="A5697" t="s">
        <v>5696</v>
      </c>
      <c r="B5697" t="s">
        <v>1</v>
      </c>
      <c r="C5697" s="9" t="s">
        <v>17515</v>
      </c>
      <c r="D5697">
        <v>100</v>
      </c>
      <c r="E5697" s="8">
        <v>72686</v>
      </c>
      <c r="F5697">
        <v>1</v>
      </c>
    </row>
    <row r="5698" spans="1:6" x14ac:dyDescent="0.3">
      <c r="A5698" t="s">
        <v>5697</v>
      </c>
      <c r="B5698" t="s">
        <v>1</v>
      </c>
      <c r="C5698" s="9" t="s">
        <v>17515</v>
      </c>
      <c r="D5698">
        <v>100</v>
      </c>
      <c r="E5698" s="8">
        <v>72686</v>
      </c>
      <c r="F5698">
        <v>1</v>
      </c>
    </row>
    <row r="5699" spans="1:6" x14ac:dyDescent="0.3">
      <c r="A5699" t="s">
        <v>5698</v>
      </c>
      <c r="B5699" t="s">
        <v>1</v>
      </c>
      <c r="C5699" s="9" t="s">
        <v>17515</v>
      </c>
      <c r="D5699">
        <v>100</v>
      </c>
      <c r="E5699" s="8">
        <v>72686</v>
      </c>
      <c r="F5699">
        <v>1</v>
      </c>
    </row>
    <row r="5700" spans="1:6" x14ac:dyDescent="0.3">
      <c r="A5700" t="s">
        <v>5699</v>
      </c>
      <c r="B5700" t="s">
        <v>1</v>
      </c>
      <c r="C5700" s="9" t="s">
        <v>17515</v>
      </c>
      <c r="D5700">
        <v>100</v>
      </c>
      <c r="E5700" s="8">
        <v>72686</v>
      </c>
      <c r="F5700">
        <v>1</v>
      </c>
    </row>
    <row r="5701" spans="1:6" x14ac:dyDescent="0.3">
      <c r="A5701" t="s">
        <v>5700</v>
      </c>
      <c r="B5701" t="s">
        <v>1</v>
      </c>
      <c r="C5701" s="9" t="s">
        <v>17515</v>
      </c>
      <c r="D5701">
        <v>100</v>
      </c>
      <c r="E5701" s="8">
        <v>72686</v>
      </c>
      <c r="F5701">
        <v>1</v>
      </c>
    </row>
    <row r="5702" spans="1:6" x14ac:dyDescent="0.3">
      <c r="A5702" t="s">
        <v>5701</v>
      </c>
      <c r="B5702" t="s">
        <v>1</v>
      </c>
      <c r="C5702" s="9" t="s">
        <v>17515</v>
      </c>
      <c r="D5702">
        <v>100</v>
      </c>
      <c r="E5702" s="8">
        <v>72686</v>
      </c>
      <c r="F5702">
        <v>1</v>
      </c>
    </row>
    <row r="5703" spans="1:6" x14ac:dyDescent="0.3">
      <c r="A5703" t="s">
        <v>5702</v>
      </c>
      <c r="B5703" t="s">
        <v>1</v>
      </c>
      <c r="C5703" s="9" t="s">
        <v>17515</v>
      </c>
      <c r="D5703">
        <v>100</v>
      </c>
      <c r="E5703" s="8">
        <v>72686</v>
      </c>
      <c r="F5703">
        <v>1</v>
      </c>
    </row>
    <row r="5704" spans="1:6" x14ac:dyDescent="0.3">
      <c r="A5704" t="s">
        <v>5703</v>
      </c>
      <c r="B5704" t="s">
        <v>1</v>
      </c>
      <c r="C5704" s="9" t="s">
        <v>17515</v>
      </c>
      <c r="D5704">
        <v>100</v>
      </c>
      <c r="E5704" s="8">
        <v>72686</v>
      </c>
      <c r="F5704">
        <v>1</v>
      </c>
    </row>
    <row r="5705" spans="1:6" x14ac:dyDescent="0.3">
      <c r="A5705" t="s">
        <v>5704</v>
      </c>
      <c r="B5705" t="s">
        <v>1</v>
      </c>
      <c r="C5705" s="9" t="s">
        <v>17515</v>
      </c>
      <c r="D5705">
        <v>100</v>
      </c>
      <c r="E5705" s="8">
        <v>72686</v>
      </c>
      <c r="F5705">
        <v>1</v>
      </c>
    </row>
    <row r="5706" spans="1:6" x14ac:dyDescent="0.3">
      <c r="A5706" t="s">
        <v>5705</v>
      </c>
      <c r="B5706" t="s">
        <v>1</v>
      </c>
      <c r="C5706" s="9" t="s">
        <v>17515</v>
      </c>
      <c r="D5706">
        <v>100</v>
      </c>
      <c r="E5706" s="8">
        <v>72686</v>
      </c>
      <c r="F5706">
        <v>1</v>
      </c>
    </row>
    <row r="5707" spans="1:6" x14ac:dyDescent="0.3">
      <c r="A5707" t="s">
        <v>5706</v>
      </c>
      <c r="B5707" t="s">
        <v>1</v>
      </c>
      <c r="C5707" s="9" t="s">
        <v>17515</v>
      </c>
      <c r="D5707">
        <v>100</v>
      </c>
      <c r="E5707" s="8">
        <v>72686</v>
      </c>
      <c r="F5707">
        <v>1</v>
      </c>
    </row>
    <row r="5708" spans="1:6" x14ac:dyDescent="0.3">
      <c r="A5708" t="s">
        <v>5707</v>
      </c>
      <c r="B5708" t="s">
        <v>1</v>
      </c>
      <c r="C5708" s="9" t="s">
        <v>17515</v>
      </c>
      <c r="D5708">
        <v>100</v>
      </c>
      <c r="E5708" s="8">
        <v>72686</v>
      </c>
      <c r="F5708">
        <v>1</v>
      </c>
    </row>
    <row r="5709" spans="1:6" x14ac:dyDescent="0.3">
      <c r="A5709" t="s">
        <v>5708</v>
      </c>
      <c r="B5709" t="s">
        <v>1</v>
      </c>
      <c r="C5709" s="9" t="s">
        <v>17515</v>
      </c>
      <c r="D5709">
        <v>100</v>
      </c>
      <c r="E5709" s="8">
        <v>72686</v>
      </c>
      <c r="F5709">
        <v>1</v>
      </c>
    </row>
    <row r="5710" spans="1:6" x14ac:dyDescent="0.3">
      <c r="A5710" t="s">
        <v>5709</v>
      </c>
      <c r="B5710" t="s">
        <v>1</v>
      </c>
      <c r="C5710" s="9" t="s">
        <v>17515</v>
      </c>
      <c r="D5710">
        <v>100</v>
      </c>
      <c r="E5710" s="8">
        <v>72686</v>
      </c>
      <c r="F5710">
        <v>1</v>
      </c>
    </row>
    <row r="5711" spans="1:6" x14ac:dyDescent="0.3">
      <c r="A5711" t="s">
        <v>5710</v>
      </c>
      <c r="B5711" t="s">
        <v>1</v>
      </c>
      <c r="C5711" s="9" t="s">
        <v>17515</v>
      </c>
      <c r="D5711">
        <v>100</v>
      </c>
      <c r="E5711" s="8">
        <v>72686</v>
      </c>
      <c r="F5711">
        <v>1</v>
      </c>
    </row>
    <row r="5712" spans="1:6" x14ac:dyDescent="0.3">
      <c r="A5712" t="s">
        <v>5711</v>
      </c>
      <c r="B5712" t="s">
        <v>1</v>
      </c>
      <c r="C5712" s="9" t="s">
        <v>17515</v>
      </c>
      <c r="D5712">
        <v>100</v>
      </c>
      <c r="E5712" s="8">
        <v>72686</v>
      </c>
      <c r="F5712">
        <v>1</v>
      </c>
    </row>
    <row r="5713" spans="1:6" x14ac:dyDescent="0.3">
      <c r="A5713" t="s">
        <v>5712</v>
      </c>
      <c r="B5713" t="s">
        <v>1</v>
      </c>
      <c r="C5713" s="9" t="s">
        <v>17515</v>
      </c>
      <c r="D5713">
        <v>100</v>
      </c>
      <c r="E5713" s="8">
        <v>72686</v>
      </c>
      <c r="F5713">
        <v>1</v>
      </c>
    </row>
    <row r="5714" spans="1:6" x14ac:dyDescent="0.3">
      <c r="A5714" t="s">
        <v>5713</v>
      </c>
      <c r="B5714" t="s">
        <v>1</v>
      </c>
      <c r="C5714" s="9" t="s">
        <v>17515</v>
      </c>
      <c r="D5714">
        <v>100</v>
      </c>
      <c r="E5714" s="8">
        <v>72686</v>
      </c>
      <c r="F5714">
        <v>1</v>
      </c>
    </row>
    <row r="5715" spans="1:6" x14ac:dyDescent="0.3">
      <c r="A5715" t="s">
        <v>5714</v>
      </c>
      <c r="B5715" t="s">
        <v>1</v>
      </c>
      <c r="C5715" s="9" t="s">
        <v>17515</v>
      </c>
      <c r="D5715">
        <v>100</v>
      </c>
      <c r="E5715" s="8">
        <v>72686</v>
      </c>
      <c r="F5715">
        <v>1</v>
      </c>
    </row>
    <row r="5716" spans="1:6" x14ac:dyDescent="0.3">
      <c r="A5716" t="s">
        <v>5715</v>
      </c>
      <c r="B5716" t="s">
        <v>1</v>
      </c>
      <c r="C5716" s="9" t="s">
        <v>17515</v>
      </c>
      <c r="D5716">
        <v>100</v>
      </c>
      <c r="E5716" s="8">
        <v>72686</v>
      </c>
      <c r="F5716">
        <v>1</v>
      </c>
    </row>
    <row r="5717" spans="1:6" x14ac:dyDescent="0.3">
      <c r="A5717" t="s">
        <v>5716</v>
      </c>
      <c r="B5717" t="s">
        <v>1</v>
      </c>
      <c r="C5717" s="9" t="s">
        <v>17515</v>
      </c>
      <c r="D5717">
        <v>100</v>
      </c>
      <c r="E5717" s="8">
        <v>72686</v>
      </c>
      <c r="F5717">
        <v>1</v>
      </c>
    </row>
    <row r="5718" spans="1:6" x14ac:dyDescent="0.3">
      <c r="A5718" t="s">
        <v>5717</v>
      </c>
      <c r="B5718" t="s">
        <v>1</v>
      </c>
      <c r="C5718" s="9" t="s">
        <v>17515</v>
      </c>
      <c r="D5718">
        <v>100</v>
      </c>
      <c r="E5718" s="8">
        <v>72686</v>
      </c>
      <c r="F5718">
        <v>1</v>
      </c>
    </row>
    <row r="5719" spans="1:6" x14ac:dyDescent="0.3">
      <c r="A5719" t="s">
        <v>5718</v>
      </c>
      <c r="B5719" t="s">
        <v>1</v>
      </c>
      <c r="C5719" s="9" t="s">
        <v>17515</v>
      </c>
      <c r="D5719">
        <v>100</v>
      </c>
      <c r="E5719" s="8">
        <v>72686</v>
      </c>
      <c r="F5719">
        <v>1</v>
      </c>
    </row>
    <row r="5720" spans="1:6" x14ac:dyDescent="0.3">
      <c r="A5720" t="s">
        <v>5719</v>
      </c>
      <c r="B5720" t="s">
        <v>1</v>
      </c>
      <c r="C5720" s="9" t="s">
        <v>17515</v>
      </c>
      <c r="D5720">
        <v>100</v>
      </c>
      <c r="E5720" s="8">
        <v>72686</v>
      </c>
      <c r="F5720">
        <v>1</v>
      </c>
    </row>
    <row r="5721" spans="1:6" x14ac:dyDescent="0.3">
      <c r="A5721" t="s">
        <v>5720</v>
      </c>
      <c r="B5721" t="s">
        <v>1</v>
      </c>
      <c r="C5721" s="9" t="s">
        <v>17515</v>
      </c>
      <c r="D5721">
        <v>100</v>
      </c>
      <c r="E5721" s="8">
        <v>72686</v>
      </c>
      <c r="F5721">
        <v>1</v>
      </c>
    </row>
    <row r="5722" spans="1:6" x14ac:dyDescent="0.3">
      <c r="A5722" t="s">
        <v>5721</v>
      </c>
      <c r="B5722" t="s">
        <v>1</v>
      </c>
      <c r="C5722" s="9" t="s">
        <v>17515</v>
      </c>
      <c r="D5722">
        <v>100</v>
      </c>
      <c r="E5722" s="8">
        <v>72686</v>
      </c>
      <c r="F5722">
        <v>1</v>
      </c>
    </row>
    <row r="5723" spans="1:6" x14ac:dyDescent="0.3">
      <c r="A5723" t="s">
        <v>5722</v>
      </c>
      <c r="B5723" t="s">
        <v>1</v>
      </c>
      <c r="C5723" s="9" t="s">
        <v>17515</v>
      </c>
      <c r="D5723">
        <v>100</v>
      </c>
      <c r="E5723" s="8">
        <v>72686</v>
      </c>
      <c r="F5723">
        <v>1</v>
      </c>
    </row>
    <row r="5724" spans="1:6" x14ac:dyDescent="0.3">
      <c r="A5724" t="s">
        <v>5723</v>
      </c>
      <c r="B5724" t="s">
        <v>1</v>
      </c>
      <c r="C5724" s="9" t="s">
        <v>17515</v>
      </c>
      <c r="D5724">
        <v>100</v>
      </c>
      <c r="E5724" s="8">
        <v>72686</v>
      </c>
      <c r="F5724">
        <v>1</v>
      </c>
    </row>
    <row r="5725" spans="1:6" x14ac:dyDescent="0.3">
      <c r="A5725" t="s">
        <v>5724</v>
      </c>
      <c r="B5725" t="s">
        <v>1</v>
      </c>
      <c r="C5725" s="9" t="s">
        <v>17515</v>
      </c>
      <c r="D5725">
        <v>100</v>
      </c>
      <c r="E5725" s="8">
        <v>72686</v>
      </c>
      <c r="F5725">
        <v>1</v>
      </c>
    </row>
    <row r="5726" spans="1:6" x14ac:dyDescent="0.3">
      <c r="A5726" t="s">
        <v>5725</v>
      </c>
      <c r="B5726" t="s">
        <v>1</v>
      </c>
      <c r="C5726" s="9" t="s">
        <v>17515</v>
      </c>
      <c r="D5726">
        <v>100</v>
      </c>
      <c r="E5726" s="8">
        <v>72686</v>
      </c>
      <c r="F5726">
        <v>1</v>
      </c>
    </row>
    <row r="5727" spans="1:6" x14ac:dyDescent="0.3">
      <c r="A5727" t="s">
        <v>5726</v>
      </c>
      <c r="B5727" t="s">
        <v>1</v>
      </c>
      <c r="C5727" s="9" t="s">
        <v>17515</v>
      </c>
      <c r="D5727">
        <v>100</v>
      </c>
      <c r="E5727" s="8">
        <v>72686</v>
      </c>
      <c r="F5727">
        <v>1</v>
      </c>
    </row>
    <row r="5728" spans="1:6" x14ac:dyDescent="0.3">
      <c r="A5728" t="s">
        <v>5727</v>
      </c>
      <c r="B5728" t="s">
        <v>1</v>
      </c>
      <c r="C5728" s="9" t="s">
        <v>17515</v>
      </c>
      <c r="D5728">
        <v>100</v>
      </c>
      <c r="E5728" s="8">
        <v>72686</v>
      </c>
      <c r="F5728">
        <v>1</v>
      </c>
    </row>
    <row r="5729" spans="1:6" x14ac:dyDescent="0.3">
      <c r="A5729" t="s">
        <v>5728</v>
      </c>
      <c r="B5729" t="s">
        <v>1</v>
      </c>
      <c r="C5729" s="9" t="s">
        <v>17515</v>
      </c>
      <c r="D5729">
        <v>100</v>
      </c>
      <c r="E5729" s="8">
        <v>72686</v>
      </c>
      <c r="F5729">
        <v>1</v>
      </c>
    </row>
    <row r="5730" spans="1:6" x14ac:dyDescent="0.3">
      <c r="A5730" t="s">
        <v>5729</v>
      </c>
      <c r="B5730" t="s">
        <v>1</v>
      </c>
      <c r="C5730" s="9" t="s">
        <v>17515</v>
      </c>
      <c r="D5730">
        <v>100</v>
      </c>
      <c r="E5730" s="8">
        <v>72686</v>
      </c>
      <c r="F5730">
        <v>1</v>
      </c>
    </row>
    <row r="5731" spans="1:6" x14ac:dyDescent="0.3">
      <c r="A5731" t="s">
        <v>5730</v>
      </c>
      <c r="B5731" t="s">
        <v>1</v>
      </c>
      <c r="C5731" s="9" t="s">
        <v>17515</v>
      </c>
      <c r="D5731">
        <v>100</v>
      </c>
      <c r="E5731" s="8">
        <v>72686</v>
      </c>
      <c r="F5731">
        <v>1</v>
      </c>
    </row>
    <row r="5732" spans="1:6" x14ac:dyDescent="0.3">
      <c r="A5732" t="s">
        <v>5731</v>
      </c>
      <c r="B5732" t="s">
        <v>1</v>
      </c>
      <c r="C5732" s="9" t="s">
        <v>17515</v>
      </c>
      <c r="D5732">
        <v>100</v>
      </c>
      <c r="E5732" s="8">
        <v>72686</v>
      </c>
      <c r="F5732">
        <v>1</v>
      </c>
    </row>
    <row r="5733" spans="1:6" x14ac:dyDescent="0.3">
      <c r="A5733" t="s">
        <v>5732</v>
      </c>
      <c r="B5733" t="s">
        <v>1</v>
      </c>
      <c r="C5733" s="9" t="s">
        <v>17515</v>
      </c>
      <c r="D5733">
        <v>100</v>
      </c>
      <c r="E5733" s="8">
        <v>72686</v>
      </c>
      <c r="F5733">
        <v>1</v>
      </c>
    </row>
    <row r="5734" spans="1:6" x14ac:dyDescent="0.3">
      <c r="A5734" t="s">
        <v>5733</v>
      </c>
      <c r="B5734" t="s">
        <v>1</v>
      </c>
      <c r="C5734" s="9" t="s">
        <v>17515</v>
      </c>
      <c r="D5734">
        <v>100</v>
      </c>
      <c r="E5734" s="8">
        <v>72686</v>
      </c>
      <c r="F5734">
        <v>1</v>
      </c>
    </row>
    <row r="5735" spans="1:6" x14ac:dyDescent="0.3">
      <c r="A5735" t="s">
        <v>5734</v>
      </c>
      <c r="B5735" t="s">
        <v>1</v>
      </c>
      <c r="C5735" s="9" t="s">
        <v>17515</v>
      </c>
      <c r="D5735">
        <v>100</v>
      </c>
      <c r="E5735" s="8">
        <v>72686</v>
      </c>
      <c r="F5735">
        <v>1</v>
      </c>
    </row>
    <row r="5736" spans="1:6" x14ac:dyDescent="0.3">
      <c r="A5736" t="s">
        <v>5735</v>
      </c>
      <c r="B5736" t="s">
        <v>1</v>
      </c>
      <c r="C5736" s="9" t="s">
        <v>17515</v>
      </c>
      <c r="D5736">
        <v>100</v>
      </c>
      <c r="E5736" s="8">
        <v>72686</v>
      </c>
      <c r="F5736">
        <v>1</v>
      </c>
    </row>
    <row r="5737" spans="1:6" x14ac:dyDescent="0.3">
      <c r="A5737" t="s">
        <v>5736</v>
      </c>
      <c r="B5737" t="s">
        <v>1</v>
      </c>
      <c r="C5737" s="9" t="s">
        <v>17515</v>
      </c>
      <c r="D5737">
        <v>100</v>
      </c>
      <c r="E5737" s="8">
        <v>72686</v>
      </c>
      <c r="F5737">
        <v>1</v>
      </c>
    </row>
    <row r="5738" spans="1:6" x14ac:dyDescent="0.3">
      <c r="A5738" t="s">
        <v>5737</v>
      </c>
      <c r="B5738" t="s">
        <v>1</v>
      </c>
      <c r="C5738" s="9" t="s">
        <v>17515</v>
      </c>
      <c r="D5738">
        <v>100</v>
      </c>
      <c r="E5738" s="8">
        <v>72686</v>
      </c>
      <c r="F5738">
        <v>1</v>
      </c>
    </row>
    <row r="5739" spans="1:6" x14ac:dyDescent="0.3">
      <c r="A5739" t="s">
        <v>5738</v>
      </c>
      <c r="B5739" t="s">
        <v>1</v>
      </c>
      <c r="C5739" s="9" t="s">
        <v>17515</v>
      </c>
      <c r="D5739">
        <v>100</v>
      </c>
      <c r="E5739" s="8">
        <v>72686</v>
      </c>
      <c r="F5739">
        <v>1</v>
      </c>
    </row>
    <row r="5740" spans="1:6" x14ac:dyDescent="0.3">
      <c r="A5740" t="s">
        <v>5739</v>
      </c>
      <c r="B5740" t="s">
        <v>1</v>
      </c>
      <c r="C5740" s="9" t="s">
        <v>17515</v>
      </c>
      <c r="D5740">
        <v>100</v>
      </c>
      <c r="E5740" s="8">
        <v>72686</v>
      </c>
      <c r="F5740">
        <v>1</v>
      </c>
    </row>
    <row r="5741" spans="1:6" x14ac:dyDescent="0.3">
      <c r="A5741" t="s">
        <v>5740</v>
      </c>
      <c r="B5741" t="s">
        <v>1</v>
      </c>
      <c r="C5741" s="9" t="s">
        <v>17515</v>
      </c>
      <c r="D5741">
        <v>100</v>
      </c>
      <c r="E5741" s="8">
        <v>72686</v>
      </c>
      <c r="F5741">
        <v>1</v>
      </c>
    </row>
    <row r="5742" spans="1:6" x14ac:dyDescent="0.3">
      <c r="A5742" t="s">
        <v>5741</v>
      </c>
      <c r="B5742" t="s">
        <v>1</v>
      </c>
      <c r="C5742" s="9" t="s">
        <v>17515</v>
      </c>
      <c r="D5742">
        <v>100</v>
      </c>
      <c r="E5742" s="8">
        <v>72686</v>
      </c>
      <c r="F5742">
        <v>1</v>
      </c>
    </row>
    <row r="5743" spans="1:6" x14ac:dyDescent="0.3">
      <c r="A5743" t="s">
        <v>5742</v>
      </c>
      <c r="B5743" t="s">
        <v>1</v>
      </c>
      <c r="C5743" s="9" t="s">
        <v>17515</v>
      </c>
      <c r="D5743">
        <v>100</v>
      </c>
      <c r="E5743" s="8">
        <v>72686</v>
      </c>
      <c r="F5743">
        <v>1</v>
      </c>
    </row>
    <row r="5744" spans="1:6" x14ac:dyDescent="0.3">
      <c r="A5744" t="s">
        <v>5743</v>
      </c>
      <c r="B5744" t="s">
        <v>1</v>
      </c>
      <c r="C5744" s="9" t="s">
        <v>17515</v>
      </c>
      <c r="D5744">
        <v>100</v>
      </c>
      <c r="E5744" s="8">
        <v>72686</v>
      </c>
      <c r="F5744">
        <v>1</v>
      </c>
    </row>
    <row r="5745" spans="1:6" x14ac:dyDescent="0.3">
      <c r="A5745" t="s">
        <v>5744</v>
      </c>
      <c r="B5745" t="s">
        <v>1</v>
      </c>
      <c r="C5745" s="9" t="s">
        <v>17515</v>
      </c>
      <c r="D5745">
        <v>100</v>
      </c>
      <c r="E5745" s="8">
        <v>72686</v>
      </c>
      <c r="F5745">
        <v>1</v>
      </c>
    </row>
    <row r="5746" spans="1:6" x14ac:dyDescent="0.3">
      <c r="A5746" t="s">
        <v>5745</v>
      </c>
      <c r="B5746" t="s">
        <v>1</v>
      </c>
      <c r="C5746" s="9" t="s">
        <v>17515</v>
      </c>
      <c r="D5746">
        <v>100</v>
      </c>
      <c r="E5746" s="8">
        <v>72686</v>
      </c>
      <c r="F5746">
        <v>1</v>
      </c>
    </row>
    <row r="5747" spans="1:6" x14ac:dyDescent="0.3">
      <c r="A5747" t="s">
        <v>5746</v>
      </c>
      <c r="B5747" t="s">
        <v>1</v>
      </c>
      <c r="C5747" s="9" t="s">
        <v>17515</v>
      </c>
      <c r="D5747">
        <v>100</v>
      </c>
      <c r="E5747" s="8">
        <v>72686</v>
      </c>
      <c r="F5747">
        <v>1</v>
      </c>
    </row>
    <row r="5748" spans="1:6" x14ac:dyDescent="0.3">
      <c r="A5748" t="s">
        <v>5747</v>
      </c>
      <c r="B5748" t="s">
        <v>1</v>
      </c>
      <c r="C5748" s="9" t="s">
        <v>17515</v>
      </c>
      <c r="D5748">
        <v>100</v>
      </c>
      <c r="E5748" s="8">
        <v>72686</v>
      </c>
      <c r="F5748">
        <v>1</v>
      </c>
    </row>
    <row r="5749" spans="1:6" x14ac:dyDescent="0.3">
      <c r="A5749" t="s">
        <v>5748</v>
      </c>
      <c r="B5749" t="s">
        <v>1</v>
      </c>
      <c r="C5749" s="9" t="s">
        <v>17515</v>
      </c>
      <c r="D5749">
        <v>100</v>
      </c>
      <c r="E5749" s="8">
        <v>72686</v>
      </c>
      <c r="F5749">
        <v>1</v>
      </c>
    </row>
    <row r="5750" spans="1:6" x14ac:dyDescent="0.3">
      <c r="A5750" t="s">
        <v>5749</v>
      </c>
      <c r="B5750" t="s">
        <v>1</v>
      </c>
      <c r="C5750" s="9" t="s">
        <v>17515</v>
      </c>
      <c r="D5750">
        <v>100</v>
      </c>
      <c r="E5750" s="8">
        <v>72686</v>
      </c>
      <c r="F5750">
        <v>1</v>
      </c>
    </row>
    <row r="5751" spans="1:6" x14ac:dyDescent="0.3">
      <c r="A5751" t="s">
        <v>5750</v>
      </c>
      <c r="B5751" t="s">
        <v>1</v>
      </c>
      <c r="C5751" s="9" t="s">
        <v>17515</v>
      </c>
      <c r="D5751">
        <v>100</v>
      </c>
      <c r="E5751" s="8">
        <v>72686</v>
      </c>
      <c r="F5751">
        <v>1</v>
      </c>
    </row>
    <row r="5752" spans="1:6" x14ac:dyDescent="0.3">
      <c r="A5752" t="s">
        <v>5751</v>
      </c>
      <c r="B5752" t="s">
        <v>1</v>
      </c>
      <c r="C5752" s="9" t="s">
        <v>17515</v>
      </c>
      <c r="D5752">
        <v>100</v>
      </c>
      <c r="E5752" s="8">
        <v>72686</v>
      </c>
      <c r="F5752">
        <v>1</v>
      </c>
    </row>
    <row r="5753" spans="1:6" x14ac:dyDescent="0.3">
      <c r="A5753" t="s">
        <v>5752</v>
      </c>
      <c r="B5753" t="s">
        <v>1</v>
      </c>
      <c r="C5753" s="9" t="s">
        <v>17515</v>
      </c>
      <c r="D5753">
        <v>100</v>
      </c>
      <c r="E5753" s="8">
        <v>72686</v>
      </c>
      <c r="F5753">
        <v>1</v>
      </c>
    </row>
    <row r="5754" spans="1:6" x14ac:dyDescent="0.3">
      <c r="A5754" t="s">
        <v>5753</v>
      </c>
      <c r="B5754" t="s">
        <v>1</v>
      </c>
      <c r="C5754" s="9" t="s">
        <v>17515</v>
      </c>
      <c r="D5754">
        <v>100</v>
      </c>
      <c r="E5754" s="8">
        <v>72686</v>
      </c>
      <c r="F5754">
        <v>1</v>
      </c>
    </row>
    <row r="5755" spans="1:6" x14ac:dyDescent="0.3">
      <c r="A5755" t="s">
        <v>5754</v>
      </c>
      <c r="B5755" t="s">
        <v>1</v>
      </c>
      <c r="C5755" s="9" t="s">
        <v>17515</v>
      </c>
      <c r="D5755">
        <v>100</v>
      </c>
      <c r="E5755" s="8">
        <v>72686</v>
      </c>
      <c r="F5755">
        <v>1</v>
      </c>
    </row>
    <row r="5756" spans="1:6" x14ac:dyDescent="0.3">
      <c r="A5756" t="s">
        <v>5755</v>
      </c>
      <c r="B5756" t="s">
        <v>1</v>
      </c>
      <c r="C5756" s="9" t="s">
        <v>17515</v>
      </c>
      <c r="D5756">
        <v>100</v>
      </c>
      <c r="E5756" s="8">
        <v>72686</v>
      </c>
      <c r="F5756">
        <v>1</v>
      </c>
    </row>
    <row r="5757" spans="1:6" x14ac:dyDescent="0.3">
      <c r="A5757" t="s">
        <v>5756</v>
      </c>
      <c r="B5757" t="s">
        <v>1</v>
      </c>
      <c r="C5757" s="9" t="s">
        <v>17515</v>
      </c>
      <c r="D5757">
        <v>100</v>
      </c>
      <c r="E5757" s="8">
        <v>72686</v>
      </c>
      <c r="F5757">
        <v>1</v>
      </c>
    </row>
    <row r="5758" spans="1:6" x14ac:dyDescent="0.3">
      <c r="A5758" t="s">
        <v>5757</v>
      </c>
      <c r="B5758" t="s">
        <v>1</v>
      </c>
      <c r="C5758" s="9" t="s">
        <v>17515</v>
      </c>
      <c r="D5758">
        <v>100</v>
      </c>
      <c r="E5758" s="8">
        <v>72686</v>
      </c>
      <c r="F5758">
        <v>1</v>
      </c>
    </row>
    <row r="5759" spans="1:6" x14ac:dyDescent="0.3">
      <c r="A5759" t="s">
        <v>5758</v>
      </c>
      <c r="B5759" t="s">
        <v>1</v>
      </c>
      <c r="C5759" s="9" t="s">
        <v>17515</v>
      </c>
      <c r="D5759">
        <v>100</v>
      </c>
      <c r="E5759" s="8">
        <v>72686</v>
      </c>
      <c r="F5759">
        <v>1</v>
      </c>
    </row>
    <row r="5760" spans="1:6" x14ac:dyDescent="0.3">
      <c r="A5760" t="s">
        <v>5759</v>
      </c>
      <c r="B5760" t="s">
        <v>1</v>
      </c>
      <c r="C5760" s="9" t="s">
        <v>17515</v>
      </c>
      <c r="D5760">
        <v>100</v>
      </c>
      <c r="E5760" s="8">
        <v>72686</v>
      </c>
      <c r="F5760">
        <v>1</v>
      </c>
    </row>
    <row r="5761" spans="1:6" x14ac:dyDescent="0.3">
      <c r="A5761" t="s">
        <v>5760</v>
      </c>
      <c r="B5761" t="s">
        <v>1</v>
      </c>
      <c r="C5761" s="9" t="s">
        <v>17515</v>
      </c>
      <c r="D5761">
        <v>100</v>
      </c>
      <c r="E5761" s="8">
        <v>72686</v>
      </c>
      <c r="F5761">
        <v>1</v>
      </c>
    </row>
    <row r="5762" spans="1:6" x14ac:dyDescent="0.3">
      <c r="A5762" t="s">
        <v>5761</v>
      </c>
      <c r="B5762" t="s">
        <v>1</v>
      </c>
      <c r="C5762" s="9" t="s">
        <v>17515</v>
      </c>
      <c r="D5762">
        <v>100</v>
      </c>
      <c r="E5762" s="8">
        <v>72686</v>
      </c>
      <c r="F5762">
        <v>1</v>
      </c>
    </row>
    <row r="5763" spans="1:6" x14ac:dyDescent="0.3">
      <c r="A5763" t="s">
        <v>5762</v>
      </c>
      <c r="B5763" t="s">
        <v>1</v>
      </c>
      <c r="C5763" s="9" t="s">
        <v>17515</v>
      </c>
      <c r="D5763">
        <v>100</v>
      </c>
      <c r="E5763" s="8">
        <v>72686</v>
      </c>
      <c r="F5763">
        <v>1</v>
      </c>
    </row>
    <row r="5764" spans="1:6" x14ac:dyDescent="0.3">
      <c r="A5764" t="s">
        <v>5763</v>
      </c>
      <c r="B5764" t="s">
        <v>1</v>
      </c>
      <c r="C5764" s="9" t="s">
        <v>17515</v>
      </c>
      <c r="D5764">
        <v>100</v>
      </c>
      <c r="E5764" s="8">
        <v>72686</v>
      </c>
      <c r="F5764">
        <v>1</v>
      </c>
    </row>
    <row r="5765" spans="1:6" x14ac:dyDescent="0.3">
      <c r="A5765" t="s">
        <v>5764</v>
      </c>
      <c r="B5765" t="s">
        <v>1</v>
      </c>
      <c r="C5765" s="9" t="s">
        <v>17515</v>
      </c>
      <c r="D5765">
        <v>100</v>
      </c>
      <c r="E5765" s="8">
        <v>72686</v>
      </c>
      <c r="F5765">
        <v>1</v>
      </c>
    </row>
    <row r="5766" spans="1:6" x14ac:dyDescent="0.3">
      <c r="A5766" t="s">
        <v>5765</v>
      </c>
      <c r="B5766" t="s">
        <v>1</v>
      </c>
      <c r="C5766" s="9" t="s">
        <v>17515</v>
      </c>
      <c r="D5766">
        <v>100</v>
      </c>
      <c r="E5766" s="8">
        <v>72686</v>
      </c>
      <c r="F5766">
        <v>1</v>
      </c>
    </row>
    <row r="5767" spans="1:6" x14ac:dyDescent="0.3">
      <c r="A5767" t="s">
        <v>5766</v>
      </c>
      <c r="B5767" t="s">
        <v>1</v>
      </c>
      <c r="C5767" s="9" t="s">
        <v>17515</v>
      </c>
      <c r="D5767">
        <v>100</v>
      </c>
      <c r="E5767" s="8">
        <v>72686</v>
      </c>
      <c r="F5767">
        <v>1</v>
      </c>
    </row>
    <row r="5768" spans="1:6" x14ac:dyDescent="0.3">
      <c r="A5768" t="s">
        <v>5767</v>
      </c>
      <c r="B5768" t="s">
        <v>1</v>
      </c>
      <c r="C5768" s="9" t="s">
        <v>17515</v>
      </c>
      <c r="D5768">
        <v>100</v>
      </c>
      <c r="E5768" s="8">
        <v>72686</v>
      </c>
      <c r="F5768">
        <v>1</v>
      </c>
    </row>
    <row r="5769" spans="1:6" x14ac:dyDescent="0.3">
      <c r="A5769" t="s">
        <v>5768</v>
      </c>
      <c r="B5769" t="s">
        <v>1</v>
      </c>
      <c r="C5769" s="9" t="s">
        <v>17515</v>
      </c>
      <c r="D5769">
        <v>100</v>
      </c>
      <c r="E5769" s="8">
        <v>72686</v>
      </c>
      <c r="F5769">
        <v>1</v>
      </c>
    </row>
    <row r="5770" spans="1:6" x14ac:dyDescent="0.3">
      <c r="A5770" t="s">
        <v>5769</v>
      </c>
      <c r="B5770" t="s">
        <v>1</v>
      </c>
      <c r="C5770" s="9" t="s">
        <v>17515</v>
      </c>
      <c r="D5770">
        <v>100</v>
      </c>
      <c r="E5770" s="8">
        <v>72686</v>
      </c>
      <c r="F5770">
        <v>1</v>
      </c>
    </row>
    <row r="5771" spans="1:6" x14ac:dyDescent="0.3">
      <c r="A5771" t="s">
        <v>5770</v>
      </c>
      <c r="B5771" t="s">
        <v>1</v>
      </c>
      <c r="C5771" s="9" t="s">
        <v>17515</v>
      </c>
      <c r="D5771">
        <v>100</v>
      </c>
      <c r="E5771" s="8">
        <v>72686</v>
      </c>
      <c r="F5771">
        <v>1</v>
      </c>
    </row>
    <row r="5772" spans="1:6" x14ac:dyDescent="0.3">
      <c r="A5772" t="s">
        <v>5771</v>
      </c>
      <c r="B5772" t="s">
        <v>1</v>
      </c>
      <c r="C5772" s="9" t="s">
        <v>17515</v>
      </c>
      <c r="D5772">
        <v>100</v>
      </c>
      <c r="E5772" s="8">
        <v>72686</v>
      </c>
      <c r="F5772">
        <v>1</v>
      </c>
    </row>
    <row r="5773" spans="1:6" x14ac:dyDescent="0.3">
      <c r="A5773" t="s">
        <v>5772</v>
      </c>
      <c r="B5773" t="s">
        <v>1</v>
      </c>
      <c r="C5773" s="9" t="s">
        <v>17515</v>
      </c>
      <c r="D5773">
        <v>100</v>
      </c>
      <c r="E5773" s="8">
        <v>72686</v>
      </c>
      <c r="F5773">
        <v>1</v>
      </c>
    </row>
    <row r="5774" spans="1:6" x14ac:dyDescent="0.3">
      <c r="A5774" t="s">
        <v>5773</v>
      </c>
      <c r="B5774" t="s">
        <v>1</v>
      </c>
      <c r="C5774" s="9" t="s">
        <v>17515</v>
      </c>
      <c r="D5774">
        <v>100</v>
      </c>
      <c r="E5774" s="8">
        <v>72686</v>
      </c>
      <c r="F5774">
        <v>1</v>
      </c>
    </row>
    <row r="5775" spans="1:6" x14ac:dyDescent="0.3">
      <c r="A5775" t="s">
        <v>5774</v>
      </c>
      <c r="B5775" t="s">
        <v>1</v>
      </c>
      <c r="C5775" s="9" t="s">
        <v>17515</v>
      </c>
      <c r="D5775">
        <v>100</v>
      </c>
      <c r="E5775" s="8">
        <v>72686</v>
      </c>
      <c r="F5775">
        <v>1</v>
      </c>
    </row>
    <row r="5776" spans="1:6" x14ac:dyDescent="0.3">
      <c r="A5776" t="s">
        <v>5775</v>
      </c>
      <c r="B5776" t="s">
        <v>1</v>
      </c>
      <c r="C5776" s="9" t="s">
        <v>17515</v>
      </c>
      <c r="D5776">
        <v>100</v>
      </c>
      <c r="E5776" s="8">
        <v>72686</v>
      </c>
      <c r="F5776">
        <v>1</v>
      </c>
    </row>
    <row r="5777" spans="1:6" x14ac:dyDescent="0.3">
      <c r="A5777" t="s">
        <v>5776</v>
      </c>
      <c r="B5777" t="s">
        <v>1</v>
      </c>
      <c r="C5777" s="9" t="s">
        <v>17515</v>
      </c>
      <c r="D5777">
        <v>100</v>
      </c>
      <c r="E5777" s="8">
        <v>72686</v>
      </c>
      <c r="F5777">
        <v>1</v>
      </c>
    </row>
    <row r="5778" spans="1:6" x14ac:dyDescent="0.3">
      <c r="A5778" t="s">
        <v>5777</v>
      </c>
      <c r="B5778" t="s">
        <v>1</v>
      </c>
      <c r="C5778" s="9" t="s">
        <v>17515</v>
      </c>
      <c r="D5778">
        <v>100</v>
      </c>
      <c r="E5778" s="8">
        <v>72686</v>
      </c>
      <c r="F5778">
        <v>1</v>
      </c>
    </row>
    <row r="5779" spans="1:6" x14ac:dyDescent="0.3">
      <c r="A5779" t="s">
        <v>5778</v>
      </c>
      <c r="B5779" t="s">
        <v>1</v>
      </c>
      <c r="C5779" s="9" t="s">
        <v>17515</v>
      </c>
      <c r="D5779">
        <v>100</v>
      </c>
      <c r="E5779" s="8">
        <v>72686</v>
      </c>
      <c r="F5779">
        <v>1</v>
      </c>
    </row>
    <row r="5780" spans="1:6" x14ac:dyDescent="0.3">
      <c r="A5780" t="s">
        <v>5779</v>
      </c>
      <c r="B5780" t="s">
        <v>1</v>
      </c>
      <c r="C5780" s="9" t="s">
        <v>17515</v>
      </c>
      <c r="D5780">
        <v>100</v>
      </c>
      <c r="E5780" s="8">
        <v>72686</v>
      </c>
      <c r="F5780">
        <v>1</v>
      </c>
    </row>
    <row r="5781" spans="1:6" x14ac:dyDescent="0.3">
      <c r="A5781" t="s">
        <v>5780</v>
      </c>
      <c r="B5781" t="s">
        <v>1</v>
      </c>
      <c r="C5781" s="9" t="s">
        <v>17515</v>
      </c>
      <c r="D5781">
        <v>100</v>
      </c>
      <c r="E5781" s="8">
        <v>72686</v>
      </c>
      <c r="F5781">
        <v>1</v>
      </c>
    </row>
    <row r="5782" spans="1:6" x14ac:dyDescent="0.3">
      <c r="A5782" t="s">
        <v>5781</v>
      </c>
      <c r="B5782" t="s">
        <v>1</v>
      </c>
      <c r="C5782" s="9" t="s">
        <v>17515</v>
      </c>
      <c r="D5782">
        <v>100</v>
      </c>
      <c r="E5782" s="8">
        <v>72686</v>
      </c>
      <c r="F5782">
        <v>1</v>
      </c>
    </row>
    <row r="5783" spans="1:6" x14ac:dyDescent="0.3">
      <c r="A5783" t="s">
        <v>5782</v>
      </c>
      <c r="B5783" t="s">
        <v>1</v>
      </c>
      <c r="C5783" s="9" t="s">
        <v>17515</v>
      </c>
      <c r="D5783">
        <v>100</v>
      </c>
      <c r="E5783" s="8">
        <v>72686</v>
      </c>
      <c r="F5783">
        <v>1</v>
      </c>
    </row>
    <row r="5784" spans="1:6" x14ac:dyDescent="0.3">
      <c r="A5784" t="s">
        <v>5783</v>
      </c>
      <c r="B5784" t="s">
        <v>1</v>
      </c>
      <c r="C5784" s="9" t="s">
        <v>17515</v>
      </c>
      <c r="D5784">
        <v>100</v>
      </c>
      <c r="E5784" s="8">
        <v>72686</v>
      </c>
      <c r="F5784">
        <v>1</v>
      </c>
    </row>
    <row r="5785" spans="1:6" x14ac:dyDescent="0.3">
      <c r="A5785" t="s">
        <v>5784</v>
      </c>
      <c r="B5785" t="s">
        <v>1</v>
      </c>
      <c r="C5785" s="9" t="s">
        <v>17515</v>
      </c>
      <c r="D5785">
        <v>100</v>
      </c>
      <c r="E5785" s="8">
        <v>72686</v>
      </c>
      <c r="F5785">
        <v>1</v>
      </c>
    </row>
    <row r="5786" spans="1:6" x14ac:dyDescent="0.3">
      <c r="A5786" t="s">
        <v>5785</v>
      </c>
      <c r="B5786" t="s">
        <v>1</v>
      </c>
      <c r="C5786" s="9" t="s">
        <v>17515</v>
      </c>
      <c r="D5786">
        <v>100</v>
      </c>
      <c r="E5786" s="8">
        <v>72686</v>
      </c>
      <c r="F5786">
        <v>1</v>
      </c>
    </row>
    <row r="5787" spans="1:6" x14ac:dyDescent="0.3">
      <c r="A5787" t="s">
        <v>5786</v>
      </c>
      <c r="B5787" t="s">
        <v>1</v>
      </c>
      <c r="C5787" s="9" t="s">
        <v>17515</v>
      </c>
      <c r="D5787">
        <v>100</v>
      </c>
      <c r="E5787" s="8">
        <v>72686</v>
      </c>
      <c r="F5787">
        <v>1</v>
      </c>
    </row>
    <row r="5788" spans="1:6" x14ac:dyDescent="0.3">
      <c r="A5788" t="s">
        <v>5787</v>
      </c>
      <c r="B5788" t="s">
        <v>1</v>
      </c>
      <c r="C5788" s="9" t="s">
        <v>17515</v>
      </c>
      <c r="D5788">
        <v>100</v>
      </c>
      <c r="E5788" s="8">
        <v>72686</v>
      </c>
      <c r="F5788">
        <v>1</v>
      </c>
    </row>
    <row r="5789" spans="1:6" x14ac:dyDescent="0.3">
      <c r="A5789" t="s">
        <v>5788</v>
      </c>
      <c r="B5789" t="s">
        <v>1</v>
      </c>
      <c r="C5789" s="9" t="s">
        <v>17515</v>
      </c>
      <c r="D5789">
        <v>100</v>
      </c>
      <c r="E5789" s="8">
        <v>72686</v>
      </c>
      <c r="F5789">
        <v>1</v>
      </c>
    </row>
    <row r="5790" spans="1:6" x14ac:dyDescent="0.3">
      <c r="A5790" t="s">
        <v>5789</v>
      </c>
      <c r="B5790" t="s">
        <v>1</v>
      </c>
      <c r="C5790" s="9" t="s">
        <v>17515</v>
      </c>
      <c r="D5790">
        <v>100</v>
      </c>
      <c r="E5790" s="8">
        <v>72686</v>
      </c>
      <c r="F5790">
        <v>1</v>
      </c>
    </row>
    <row r="5791" spans="1:6" x14ac:dyDescent="0.3">
      <c r="A5791" t="s">
        <v>5790</v>
      </c>
      <c r="B5791" t="s">
        <v>1</v>
      </c>
      <c r="C5791" s="9" t="s">
        <v>17515</v>
      </c>
      <c r="D5791">
        <v>100</v>
      </c>
      <c r="E5791" s="8">
        <v>72686</v>
      </c>
      <c r="F5791">
        <v>1</v>
      </c>
    </row>
    <row r="5792" spans="1:6" x14ac:dyDescent="0.3">
      <c r="A5792" t="s">
        <v>5791</v>
      </c>
      <c r="B5792" t="s">
        <v>1</v>
      </c>
      <c r="C5792" s="9" t="s">
        <v>17515</v>
      </c>
      <c r="D5792">
        <v>100</v>
      </c>
      <c r="E5792" s="8">
        <v>72686</v>
      </c>
      <c r="F5792">
        <v>1</v>
      </c>
    </row>
    <row r="5793" spans="1:6" x14ac:dyDescent="0.3">
      <c r="A5793" t="s">
        <v>5792</v>
      </c>
      <c r="B5793" t="s">
        <v>1</v>
      </c>
      <c r="C5793" s="9" t="s">
        <v>17515</v>
      </c>
      <c r="D5793">
        <v>100</v>
      </c>
      <c r="E5793" s="8">
        <v>72686</v>
      </c>
      <c r="F5793">
        <v>1</v>
      </c>
    </row>
    <row r="5794" spans="1:6" x14ac:dyDescent="0.3">
      <c r="A5794" t="s">
        <v>5793</v>
      </c>
      <c r="B5794" t="s">
        <v>1</v>
      </c>
      <c r="C5794" s="9" t="s">
        <v>17515</v>
      </c>
      <c r="D5794">
        <v>100</v>
      </c>
      <c r="E5794" s="8">
        <v>72686</v>
      </c>
      <c r="F5794">
        <v>1</v>
      </c>
    </row>
    <row r="5795" spans="1:6" x14ac:dyDescent="0.3">
      <c r="A5795" t="s">
        <v>5794</v>
      </c>
      <c r="B5795" t="s">
        <v>1</v>
      </c>
      <c r="C5795" s="9" t="s">
        <v>17515</v>
      </c>
      <c r="D5795">
        <v>100</v>
      </c>
      <c r="E5795" s="8">
        <v>72686</v>
      </c>
      <c r="F5795">
        <v>1</v>
      </c>
    </row>
    <row r="5796" spans="1:6" x14ac:dyDescent="0.3">
      <c r="A5796" t="s">
        <v>5795</v>
      </c>
      <c r="B5796" t="s">
        <v>1</v>
      </c>
      <c r="C5796" s="9" t="s">
        <v>17515</v>
      </c>
      <c r="D5796">
        <v>100</v>
      </c>
      <c r="E5796" s="8">
        <v>72686</v>
      </c>
      <c r="F5796">
        <v>1</v>
      </c>
    </row>
    <row r="5797" spans="1:6" x14ac:dyDescent="0.3">
      <c r="A5797" t="s">
        <v>5796</v>
      </c>
      <c r="B5797" t="s">
        <v>1</v>
      </c>
      <c r="C5797" s="9" t="s">
        <v>17515</v>
      </c>
      <c r="D5797">
        <v>100</v>
      </c>
      <c r="E5797" s="8">
        <v>72686</v>
      </c>
      <c r="F5797">
        <v>1</v>
      </c>
    </row>
    <row r="5798" spans="1:6" x14ac:dyDescent="0.3">
      <c r="A5798" t="s">
        <v>5797</v>
      </c>
      <c r="B5798" t="s">
        <v>1</v>
      </c>
      <c r="C5798" s="9" t="s">
        <v>17515</v>
      </c>
      <c r="D5798">
        <v>100</v>
      </c>
      <c r="E5798" s="8">
        <v>72686</v>
      </c>
      <c r="F5798">
        <v>1</v>
      </c>
    </row>
    <row r="5799" spans="1:6" x14ac:dyDescent="0.3">
      <c r="A5799" t="s">
        <v>5798</v>
      </c>
      <c r="B5799" t="s">
        <v>1</v>
      </c>
      <c r="C5799" s="9" t="s">
        <v>17515</v>
      </c>
      <c r="D5799">
        <v>100</v>
      </c>
      <c r="E5799" s="8">
        <v>72686</v>
      </c>
      <c r="F5799">
        <v>1</v>
      </c>
    </row>
    <row r="5800" spans="1:6" x14ac:dyDescent="0.3">
      <c r="A5800" t="s">
        <v>5799</v>
      </c>
      <c r="B5800" t="s">
        <v>1</v>
      </c>
      <c r="C5800" s="9" t="s">
        <v>17515</v>
      </c>
      <c r="D5800">
        <v>100</v>
      </c>
      <c r="E5800" s="8">
        <v>72686</v>
      </c>
      <c r="F5800">
        <v>1</v>
      </c>
    </row>
    <row r="5801" spans="1:6" x14ac:dyDescent="0.3">
      <c r="A5801" t="s">
        <v>5800</v>
      </c>
      <c r="B5801" t="s">
        <v>1</v>
      </c>
      <c r="C5801" s="9" t="s">
        <v>17515</v>
      </c>
      <c r="D5801">
        <v>100</v>
      </c>
      <c r="E5801" s="8">
        <v>72686</v>
      </c>
      <c r="F5801">
        <v>1</v>
      </c>
    </row>
    <row r="5802" spans="1:6" x14ac:dyDescent="0.3">
      <c r="A5802" t="s">
        <v>5801</v>
      </c>
      <c r="B5802" t="s">
        <v>1</v>
      </c>
      <c r="C5802" s="9" t="s">
        <v>17515</v>
      </c>
      <c r="D5802">
        <v>100</v>
      </c>
      <c r="E5802" s="8">
        <v>72686</v>
      </c>
      <c r="F5802">
        <v>1</v>
      </c>
    </row>
    <row r="5803" spans="1:6" x14ac:dyDescent="0.3">
      <c r="A5803" t="s">
        <v>5802</v>
      </c>
      <c r="B5803" t="s">
        <v>1</v>
      </c>
      <c r="C5803" s="9" t="s">
        <v>17515</v>
      </c>
      <c r="D5803">
        <v>100</v>
      </c>
      <c r="E5803" s="8">
        <v>72686</v>
      </c>
      <c r="F5803">
        <v>1</v>
      </c>
    </row>
    <row r="5804" spans="1:6" x14ac:dyDescent="0.3">
      <c r="A5804" t="s">
        <v>5803</v>
      </c>
      <c r="B5804" t="s">
        <v>1</v>
      </c>
      <c r="C5804" s="9" t="s">
        <v>17515</v>
      </c>
      <c r="D5804">
        <v>100</v>
      </c>
      <c r="E5804" s="8">
        <v>72686</v>
      </c>
      <c r="F5804">
        <v>1</v>
      </c>
    </row>
    <row r="5805" spans="1:6" x14ac:dyDescent="0.3">
      <c r="A5805" t="s">
        <v>5804</v>
      </c>
      <c r="B5805" t="s">
        <v>1</v>
      </c>
      <c r="C5805" s="9" t="s">
        <v>17515</v>
      </c>
      <c r="D5805">
        <v>100</v>
      </c>
      <c r="E5805" s="8">
        <v>72686</v>
      </c>
      <c r="F5805">
        <v>1</v>
      </c>
    </row>
    <row r="5806" spans="1:6" x14ac:dyDescent="0.3">
      <c r="A5806" t="s">
        <v>5805</v>
      </c>
      <c r="B5806" t="s">
        <v>1</v>
      </c>
      <c r="C5806" s="9" t="s">
        <v>17515</v>
      </c>
      <c r="D5806">
        <v>100</v>
      </c>
      <c r="E5806" s="8">
        <v>72686</v>
      </c>
      <c r="F5806">
        <v>1</v>
      </c>
    </row>
    <row r="5807" spans="1:6" x14ac:dyDescent="0.3">
      <c r="A5807" t="s">
        <v>5806</v>
      </c>
      <c r="B5807" t="s">
        <v>1</v>
      </c>
      <c r="C5807" s="9" t="s">
        <v>17515</v>
      </c>
      <c r="D5807">
        <v>100</v>
      </c>
      <c r="E5807" s="8">
        <v>72686</v>
      </c>
      <c r="F5807">
        <v>1</v>
      </c>
    </row>
    <row r="5808" spans="1:6" x14ac:dyDescent="0.3">
      <c r="A5808" t="s">
        <v>5807</v>
      </c>
      <c r="B5808" t="s">
        <v>1</v>
      </c>
      <c r="C5808" s="9" t="s">
        <v>17515</v>
      </c>
      <c r="D5808">
        <v>100</v>
      </c>
      <c r="E5808" s="8">
        <v>72686</v>
      </c>
      <c r="F5808">
        <v>1</v>
      </c>
    </row>
    <row r="5809" spans="1:6" x14ac:dyDescent="0.3">
      <c r="A5809" t="s">
        <v>5808</v>
      </c>
      <c r="B5809" t="s">
        <v>1</v>
      </c>
      <c r="C5809" s="9" t="s">
        <v>17515</v>
      </c>
      <c r="D5809">
        <v>100</v>
      </c>
      <c r="E5809" s="8">
        <v>72686</v>
      </c>
      <c r="F5809">
        <v>1</v>
      </c>
    </row>
    <row r="5810" spans="1:6" x14ac:dyDescent="0.3">
      <c r="A5810" t="s">
        <v>5809</v>
      </c>
      <c r="B5810" t="s">
        <v>1</v>
      </c>
      <c r="C5810" s="9" t="s">
        <v>17515</v>
      </c>
      <c r="D5810">
        <v>100</v>
      </c>
      <c r="E5810" s="8">
        <v>72686</v>
      </c>
      <c r="F5810">
        <v>1</v>
      </c>
    </row>
    <row r="5811" spans="1:6" x14ac:dyDescent="0.3">
      <c r="A5811" t="s">
        <v>5810</v>
      </c>
      <c r="B5811" t="s">
        <v>1</v>
      </c>
      <c r="C5811" s="9" t="s">
        <v>17515</v>
      </c>
      <c r="D5811">
        <v>100</v>
      </c>
      <c r="E5811" s="8">
        <v>72686</v>
      </c>
      <c r="F5811">
        <v>1</v>
      </c>
    </row>
    <row r="5812" spans="1:6" x14ac:dyDescent="0.3">
      <c r="A5812" t="s">
        <v>5811</v>
      </c>
      <c r="B5812" t="s">
        <v>1</v>
      </c>
      <c r="C5812" s="9" t="s">
        <v>17515</v>
      </c>
      <c r="D5812">
        <v>100</v>
      </c>
      <c r="E5812" s="8">
        <v>72686</v>
      </c>
      <c r="F5812">
        <v>1</v>
      </c>
    </row>
    <row r="5813" spans="1:6" x14ac:dyDescent="0.3">
      <c r="A5813" t="s">
        <v>5812</v>
      </c>
      <c r="B5813" t="s">
        <v>1</v>
      </c>
      <c r="C5813" s="9" t="s">
        <v>17515</v>
      </c>
      <c r="D5813">
        <v>100</v>
      </c>
      <c r="E5813" s="8">
        <v>72686</v>
      </c>
      <c r="F5813">
        <v>1</v>
      </c>
    </row>
    <row r="5814" spans="1:6" x14ac:dyDescent="0.3">
      <c r="A5814" t="s">
        <v>5813</v>
      </c>
      <c r="B5814" t="s">
        <v>1</v>
      </c>
      <c r="C5814" s="9" t="s">
        <v>17515</v>
      </c>
      <c r="D5814">
        <v>100</v>
      </c>
      <c r="E5814" s="8">
        <v>72686</v>
      </c>
      <c r="F5814">
        <v>1</v>
      </c>
    </row>
    <row r="5815" spans="1:6" x14ac:dyDescent="0.3">
      <c r="A5815" t="s">
        <v>5814</v>
      </c>
      <c r="B5815" t="s">
        <v>1</v>
      </c>
      <c r="C5815" s="9" t="s">
        <v>17515</v>
      </c>
      <c r="D5815">
        <v>100</v>
      </c>
      <c r="E5815" s="8">
        <v>72686</v>
      </c>
      <c r="F5815">
        <v>1</v>
      </c>
    </row>
    <row r="5816" spans="1:6" x14ac:dyDescent="0.3">
      <c r="A5816" t="s">
        <v>5815</v>
      </c>
      <c r="B5816" t="s">
        <v>1</v>
      </c>
      <c r="C5816" s="9" t="s">
        <v>17515</v>
      </c>
      <c r="D5816">
        <v>100</v>
      </c>
      <c r="E5816" s="8">
        <v>72686</v>
      </c>
      <c r="F5816">
        <v>1</v>
      </c>
    </row>
    <row r="5817" spans="1:6" x14ac:dyDescent="0.3">
      <c r="A5817" t="s">
        <v>5816</v>
      </c>
      <c r="B5817" t="s">
        <v>1</v>
      </c>
      <c r="C5817" s="9" t="s">
        <v>17515</v>
      </c>
      <c r="D5817">
        <v>100</v>
      </c>
      <c r="E5817" s="8">
        <v>72686</v>
      </c>
      <c r="F5817">
        <v>1</v>
      </c>
    </row>
    <row r="5818" spans="1:6" x14ac:dyDescent="0.3">
      <c r="A5818" t="s">
        <v>5817</v>
      </c>
      <c r="B5818" t="s">
        <v>1</v>
      </c>
      <c r="C5818" s="9" t="s">
        <v>17515</v>
      </c>
      <c r="D5818">
        <v>100</v>
      </c>
      <c r="E5818" s="8">
        <v>72686</v>
      </c>
      <c r="F5818">
        <v>1</v>
      </c>
    </row>
    <row r="5819" spans="1:6" x14ac:dyDescent="0.3">
      <c r="A5819" t="s">
        <v>5818</v>
      </c>
      <c r="B5819" t="s">
        <v>1</v>
      </c>
      <c r="C5819" s="9" t="s">
        <v>17515</v>
      </c>
      <c r="D5819">
        <v>100</v>
      </c>
      <c r="E5819" s="8">
        <v>72686</v>
      </c>
      <c r="F5819">
        <v>1</v>
      </c>
    </row>
    <row r="5820" spans="1:6" x14ac:dyDescent="0.3">
      <c r="A5820" t="s">
        <v>5819</v>
      </c>
      <c r="B5820" t="s">
        <v>1</v>
      </c>
      <c r="C5820" s="9" t="s">
        <v>17515</v>
      </c>
      <c r="D5820">
        <v>100</v>
      </c>
      <c r="E5820" s="8">
        <v>72686</v>
      </c>
      <c r="F5820">
        <v>1</v>
      </c>
    </row>
    <row r="5821" spans="1:6" x14ac:dyDescent="0.3">
      <c r="A5821" t="s">
        <v>5820</v>
      </c>
      <c r="B5821" t="s">
        <v>1</v>
      </c>
      <c r="C5821" s="9" t="s">
        <v>17515</v>
      </c>
      <c r="D5821">
        <v>100</v>
      </c>
      <c r="E5821" s="8">
        <v>72686</v>
      </c>
      <c r="F5821">
        <v>1</v>
      </c>
    </row>
    <row r="5822" spans="1:6" x14ac:dyDescent="0.3">
      <c r="A5822" t="s">
        <v>5821</v>
      </c>
      <c r="B5822" t="s">
        <v>1</v>
      </c>
      <c r="C5822" s="9" t="s">
        <v>17515</v>
      </c>
      <c r="D5822">
        <v>100</v>
      </c>
      <c r="E5822" s="8">
        <v>72686</v>
      </c>
      <c r="F5822">
        <v>1</v>
      </c>
    </row>
    <row r="5823" spans="1:6" x14ac:dyDescent="0.3">
      <c r="A5823" t="s">
        <v>5822</v>
      </c>
      <c r="B5823" t="s">
        <v>1</v>
      </c>
      <c r="C5823" s="9" t="s">
        <v>17515</v>
      </c>
      <c r="D5823">
        <v>100</v>
      </c>
      <c r="E5823" s="8">
        <v>72686</v>
      </c>
      <c r="F5823">
        <v>1</v>
      </c>
    </row>
    <row r="5824" spans="1:6" x14ac:dyDescent="0.3">
      <c r="A5824" t="s">
        <v>5823</v>
      </c>
      <c r="B5824" t="s">
        <v>1</v>
      </c>
      <c r="C5824" s="9" t="s">
        <v>17515</v>
      </c>
      <c r="D5824">
        <v>100</v>
      </c>
      <c r="E5824" s="8">
        <v>72686</v>
      </c>
      <c r="F5824">
        <v>1</v>
      </c>
    </row>
    <row r="5825" spans="1:6" x14ac:dyDescent="0.3">
      <c r="A5825" t="s">
        <v>5824</v>
      </c>
      <c r="B5825" t="s">
        <v>1</v>
      </c>
      <c r="C5825" s="9" t="s">
        <v>17515</v>
      </c>
      <c r="D5825">
        <v>100</v>
      </c>
      <c r="E5825" s="8">
        <v>72686</v>
      </c>
      <c r="F5825">
        <v>1</v>
      </c>
    </row>
    <row r="5826" spans="1:6" x14ac:dyDescent="0.3">
      <c r="A5826" t="s">
        <v>5825</v>
      </c>
      <c r="B5826" t="s">
        <v>1</v>
      </c>
      <c r="C5826" s="9" t="s">
        <v>17515</v>
      </c>
      <c r="D5826">
        <v>100</v>
      </c>
      <c r="E5826" s="8">
        <v>72686</v>
      </c>
      <c r="F5826">
        <v>1</v>
      </c>
    </row>
    <row r="5827" spans="1:6" x14ac:dyDescent="0.3">
      <c r="A5827" t="s">
        <v>5826</v>
      </c>
      <c r="B5827" t="s">
        <v>1</v>
      </c>
      <c r="C5827" s="9" t="s">
        <v>17515</v>
      </c>
      <c r="D5827">
        <v>100</v>
      </c>
      <c r="E5827" s="8">
        <v>72686</v>
      </c>
      <c r="F5827">
        <v>1</v>
      </c>
    </row>
    <row r="5828" spans="1:6" x14ac:dyDescent="0.3">
      <c r="A5828" t="s">
        <v>5827</v>
      </c>
      <c r="B5828" t="s">
        <v>1</v>
      </c>
      <c r="C5828" s="9" t="s">
        <v>17515</v>
      </c>
      <c r="D5828">
        <v>100</v>
      </c>
      <c r="E5828" s="8">
        <v>72686</v>
      </c>
      <c r="F5828">
        <v>1</v>
      </c>
    </row>
    <row r="5829" spans="1:6" x14ac:dyDescent="0.3">
      <c r="A5829" t="s">
        <v>5828</v>
      </c>
      <c r="B5829" t="s">
        <v>1</v>
      </c>
      <c r="C5829" s="9" t="s">
        <v>17515</v>
      </c>
      <c r="D5829">
        <v>100</v>
      </c>
      <c r="E5829" s="8">
        <v>72686</v>
      </c>
      <c r="F5829">
        <v>1</v>
      </c>
    </row>
    <row r="5830" spans="1:6" x14ac:dyDescent="0.3">
      <c r="A5830" t="s">
        <v>5829</v>
      </c>
      <c r="B5830" t="s">
        <v>1</v>
      </c>
      <c r="C5830" s="9" t="s">
        <v>17515</v>
      </c>
      <c r="D5830">
        <v>100</v>
      </c>
      <c r="E5830" s="8">
        <v>72686</v>
      </c>
      <c r="F5830">
        <v>1</v>
      </c>
    </row>
    <row r="5831" spans="1:6" x14ac:dyDescent="0.3">
      <c r="A5831" t="s">
        <v>5830</v>
      </c>
      <c r="B5831" t="s">
        <v>1</v>
      </c>
      <c r="C5831" s="9" t="s">
        <v>17515</v>
      </c>
      <c r="D5831">
        <v>100</v>
      </c>
      <c r="E5831" s="8">
        <v>72686</v>
      </c>
      <c r="F5831">
        <v>1</v>
      </c>
    </row>
    <row r="5832" spans="1:6" x14ac:dyDescent="0.3">
      <c r="A5832" t="s">
        <v>5831</v>
      </c>
      <c r="B5832" t="s">
        <v>1</v>
      </c>
      <c r="C5832" s="9" t="s">
        <v>17515</v>
      </c>
      <c r="D5832">
        <v>100</v>
      </c>
      <c r="E5832" s="8">
        <v>72686</v>
      </c>
      <c r="F5832">
        <v>1</v>
      </c>
    </row>
    <row r="5833" spans="1:6" x14ac:dyDescent="0.3">
      <c r="A5833" t="s">
        <v>5832</v>
      </c>
      <c r="B5833" t="s">
        <v>1</v>
      </c>
      <c r="C5833" s="9" t="s">
        <v>17515</v>
      </c>
      <c r="D5833">
        <v>100</v>
      </c>
      <c r="E5833" s="8">
        <v>72686</v>
      </c>
      <c r="F5833">
        <v>1</v>
      </c>
    </row>
    <row r="5834" spans="1:6" x14ac:dyDescent="0.3">
      <c r="A5834" t="s">
        <v>5833</v>
      </c>
      <c r="B5834" t="s">
        <v>1</v>
      </c>
      <c r="C5834" s="9" t="s">
        <v>17515</v>
      </c>
      <c r="D5834">
        <v>100</v>
      </c>
      <c r="E5834" s="8">
        <v>72686</v>
      </c>
      <c r="F5834">
        <v>1</v>
      </c>
    </row>
    <row r="5835" spans="1:6" x14ac:dyDescent="0.3">
      <c r="A5835" t="s">
        <v>5834</v>
      </c>
      <c r="B5835" t="s">
        <v>1</v>
      </c>
      <c r="C5835" s="9" t="s">
        <v>17515</v>
      </c>
      <c r="D5835">
        <v>100</v>
      </c>
      <c r="E5835" s="8">
        <v>72686</v>
      </c>
      <c r="F5835">
        <v>1</v>
      </c>
    </row>
    <row r="5836" spans="1:6" x14ac:dyDescent="0.3">
      <c r="A5836" t="s">
        <v>5835</v>
      </c>
      <c r="B5836" t="s">
        <v>1</v>
      </c>
      <c r="C5836" s="9" t="s">
        <v>17515</v>
      </c>
      <c r="D5836">
        <v>100</v>
      </c>
      <c r="E5836" s="8">
        <v>72686</v>
      </c>
      <c r="F5836">
        <v>1</v>
      </c>
    </row>
    <row r="5837" spans="1:6" x14ac:dyDescent="0.3">
      <c r="A5837" t="s">
        <v>5836</v>
      </c>
      <c r="B5837" t="s">
        <v>1</v>
      </c>
      <c r="C5837" s="9" t="s">
        <v>17515</v>
      </c>
      <c r="D5837">
        <v>100</v>
      </c>
      <c r="E5837" s="8">
        <v>72686</v>
      </c>
      <c r="F5837">
        <v>1</v>
      </c>
    </row>
    <row r="5838" spans="1:6" x14ac:dyDescent="0.3">
      <c r="A5838" t="s">
        <v>5837</v>
      </c>
      <c r="B5838" t="s">
        <v>1</v>
      </c>
      <c r="C5838" s="9" t="s">
        <v>17515</v>
      </c>
      <c r="D5838">
        <v>100</v>
      </c>
      <c r="E5838" s="8">
        <v>72686</v>
      </c>
      <c r="F5838">
        <v>1</v>
      </c>
    </row>
    <row r="5839" spans="1:6" x14ac:dyDescent="0.3">
      <c r="A5839" t="s">
        <v>5838</v>
      </c>
      <c r="B5839" t="s">
        <v>1</v>
      </c>
      <c r="C5839" s="9" t="s">
        <v>17515</v>
      </c>
      <c r="D5839">
        <v>100</v>
      </c>
      <c r="E5839" s="8">
        <v>72686</v>
      </c>
      <c r="F5839">
        <v>1</v>
      </c>
    </row>
    <row r="5840" spans="1:6" x14ac:dyDescent="0.3">
      <c r="A5840" t="s">
        <v>5839</v>
      </c>
      <c r="B5840" t="s">
        <v>1</v>
      </c>
      <c r="C5840" s="9" t="s">
        <v>17515</v>
      </c>
      <c r="D5840">
        <v>100</v>
      </c>
      <c r="E5840" s="8">
        <v>72686</v>
      </c>
      <c r="F5840">
        <v>1</v>
      </c>
    </row>
    <row r="5841" spans="1:6" x14ac:dyDescent="0.3">
      <c r="A5841" t="s">
        <v>5840</v>
      </c>
      <c r="B5841" t="s">
        <v>1</v>
      </c>
      <c r="C5841" s="9" t="s">
        <v>17515</v>
      </c>
      <c r="D5841">
        <v>100</v>
      </c>
      <c r="E5841" s="8">
        <v>72686</v>
      </c>
      <c r="F5841">
        <v>1</v>
      </c>
    </row>
    <row r="5842" spans="1:6" x14ac:dyDescent="0.3">
      <c r="A5842" t="s">
        <v>5841</v>
      </c>
      <c r="B5842" t="s">
        <v>1</v>
      </c>
      <c r="C5842" s="9" t="s">
        <v>17515</v>
      </c>
      <c r="D5842">
        <v>100</v>
      </c>
      <c r="E5842" s="8">
        <v>72686</v>
      </c>
      <c r="F5842">
        <v>1</v>
      </c>
    </row>
    <row r="5843" spans="1:6" x14ac:dyDescent="0.3">
      <c r="A5843" t="s">
        <v>5842</v>
      </c>
      <c r="B5843" t="s">
        <v>1</v>
      </c>
      <c r="C5843" s="9" t="s">
        <v>17515</v>
      </c>
      <c r="D5843">
        <v>100</v>
      </c>
      <c r="E5843" s="8">
        <v>72686</v>
      </c>
      <c r="F5843">
        <v>1</v>
      </c>
    </row>
    <row r="5844" spans="1:6" x14ac:dyDescent="0.3">
      <c r="A5844" t="s">
        <v>5843</v>
      </c>
      <c r="B5844" t="s">
        <v>1</v>
      </c>
      <c r="C5844" s="9" t="s">
        <v>17515</v>
      </c>
      <c r="D5844">
        <v>100</v>
      </c>
      <c r="E5844" s="8">
        <v>72686</v>
      </c>
      <c r="F5844">
        <v>1</v>
      </c>
    </row>
    <row r="5845" spans="1:6" x14ac:dyDescent="0.3">
      <c r="A5845" t="s">
        <v>5844</v>
      </c>
      <c r="B5845" t="s">
        <v>1</v>
      </c>
      <c r="C5845" s="9" t="s">
        <v>17515</v>
      </c>
      <c r="D5845">
        <v>100</v>
      </c>
      <c r="E5845" s="8">
        <v>72686</v>
      </c>
      <c r="F5845">
        <v>1</v>
      </c>
    </row>
    <row r="5846" spans="1:6" x14ac:dyDescent="0.3">
      <c r="A5846" t="s">
        <v>5845</v>
      </c>
      <c r="B5846" t="s">
        <v>1</v>
      </c>
      <c r="C5846" s="9" t="s">
        <v>17515</v>
      </c>
      <c r="D5846">
        <v>100</v>
      </c>
      <c r="E5846" s="8">
        <v>72686</v>
      </c>
      <c r="F5846">
        <v>1</v>
      </c>
    </row>
    <row r="5847" spans="1:6" x14ac:dyDescent="0.3">
      <c r="A5847" t="s">
        <v>5846</v>
      </c>
      <c r="B5847" t="s">
        <v>1</v>
      </c>
      <c r="C5847" s="9" t="s">
        <v>17515</v>
      </c>
      <c r="D5847">
        <v>100</v>
      </c>
      <c r="E5847" s="8">
        <v>72686</v>
      </c>
      <c r="F5847">
        <v>1</v>
      </c>
    </row>
    <row r="5848" spans="1:6" x14ac:dyDescent="0.3">
      <c r="A5848" t="s">
        <v>5847</v>
      </c>
      <c r="B5848" t="s">
        <v>1</v>
      </c>
      <c r="C5848" s="9" t="s">
        <v>17515</v>
      </c>
      <c r="D5848">
        <v>100</v>
      </c>
      <c r="E5848" s="8">
        <v>72686</v>
      </c>
      <c r="F5848">
        <v>1</v>
      </c>
    </row>
    <row r="5849" spans="1:6" x14ac:dyDescent="0.3">
      <c r="A5849" t="s">
        <v>5848</v>
      </c>
      <c r="B5849" t="s">
        <v>1</v>
      </c>
      <c r="C5849" s="9" t="s">
        <v>17515</v>
      </c>
      <c r="D5849">
        <v>100</v>
      </c>
      <c r="E5849" s="8">
        <v>72686</v>
      </c>
      <c r="F5849">
        <v>1</v>
      </c>
    </row>
    <row r="5850" spans="1:6" x14ac:dyDescent="0.3">
      <c r="A5850" t="s">
        <v>5849</v>
      </c>
      <c r="B5850" t="s">
        <v>1</v>
      </c>
      <c r="C5850" s="9" t="s">
        <v>17515</v>
      </c>
      <c r="D5850">
        <v>100</v>
      </c>
      <c r="E5850" s="8">
        <v>72686</v>
      </c>
      <c r="F5850">
        <v>1</v>
      </c>
    </row>
    <row r="5851" spans="1:6" x14ac:dyDescent="0.3">
      <c r="A5851" t="s">
        <v>5850</v>
      </c>
      <c r="B5851" t="s">
        <v>1</v>
      </c>
      <c r="C5851" s="9" t="s">
        <v>17515</v>
      </c>
      <c r="D5851">
        <v>100</v>
      </c>
      <c r="E5851" s="8">
        <v>72686</v>
      </c>
      <c r="F5851">
        <v>1</v>
      </c>
    </row>
    <row r="5852" spans="1:6" x14ac:dyDescent="0.3">
      <c r="A5852" t="s">
        <v>5851</v>
      </c>
      <c r="B5852" t="s">
        <v>1</v>
      </c>
      <c r="C5852" s="9" t="s">
        <v>17515</v>
      </c>
      <c r="D5852">
        <v>100</v>
      </c>
      <c r="E5852" s="8">
        <v>72686</v>
      </c>
      <c r="F5852">
        <v>1</v>
      </c>
    </row>
    <row r="5853" spans="1:6" x14ac:dyDescent="0.3">
      <c r="A5853" t="s">
        <v>5852</v>
      </c>
      <c r="B5853" t="s">
        <v>1</v>
      </c>
      <c r="C5853" s="9" t="s">
        <v>17515</v>
      </c>
      <c r="D5853">
        <v>100</v>
      </c>
      <c r="E5853" s="8">
        <v>72686</v>
      </c>
      <c r="F5853">
        <v>1</v>
      </c>
    </row>
    <row r="5854" spans="1:6" x14ac:dyDescent="0.3">
      <c r="A5854" t="s">
        <v>5853</v>
      </c>
      <c r="B5854" t="s">
        <v>1</v>
      </c>
      <c r="C5854" s="9" t="s">
        <v>17515</v>
      </c>
      <c r="D5854">
        <v>100</v>
      </c>
      <c r="E5854" s="8">
        <v>72686</v>
      </c>
      <c r="F5854">
        <v>1</v>
      </c>
    </row>
    <row r="5855" spans="1:6" x14ac:dyDescent="0.3">
      <c r="A5855" t="s">
        <v>5854</v>
      </c>
      <c r="B5855" t="s">
        <v>1</v>
      </c>
      <c r="C5855" s="9" t="s">
        <v>17515</v>
      </c>
      <c r="D5855">
        <v>100</v>
      </c>
      <c r="E5855" s="8">
        <v>72686</v>
      </c>
      <c r="F5855">
        <v>1</v>
      </c>
    </row>
    <row r="5856" spans="1:6" x14ac:dyDescent="0.3">
      <c r="A5856" t="s">
        <v>5855</v>
      </c>
      <c r="B5856" t="s">
        <v>1</v>
      </c>
      <c r="C5856" s="9" t="s">
        <v>17515</v>
      </c>
      <c r="D5856">
        <v>100</v>
      </c>
      <c r="E5856" s="8">
        <v>72686</v>
      </c>
      <c r="F5856">
        <v>1</v>
      </c>
    </row>
    <row r="5857" spans="1:6" x14ac:dyDescent="0.3">
      <c r="A5857" t="s">
        <v>5856</v>
      </c>
      <c r="B5857" t="s">
        <v>1</v>
      </c>
      <c r="C5857" s="9" t="s">
        <v>17515</v>
      </c>
      <c r="D5857">
        <v>100</v>
      </c>
      <c r="E5857" s="8">
        <v>72686</v>
      </c>
      <c r="F5857">
        <v>1</v>
      </c>
    </row>
    <row r="5858" spans="1:6" x14ac:dyDescent="0.3">
      <c r="A5858" t="s">
        <v>5857</v>
      </c>
      <c r="B5858" t="s">
        <v>1</v>
      </c>
      <c r="C5858" s="9" t="s">
        <v>17515</v>
      </c>
      <c r="D5858">
        <v>100</v>
      </c>
      <c r="E5858" s="8">
        <v>72686</v>
      </c>
      <c r="F5858">
        <v>1</v>
      </c>
    </row>
    <row r="5859" spans="1:6" x14ac:dyDescent="0.3">
      <c r="A5859" t="s">
        <v>5858</v>
      </c>
      <c r="B5859" t="s">
        <v>1</v>
      </c>
      <c r="C5859" s="9" t="s">
        <v>17515</v>
      </c>
      <c r="D5859">
        <v>100</v>
      </c>
      <c r="E5859" s="8">
        <v>72686</v>
      </c>
      <c r="F5859">
        <v>1</v>
      </c>
    </row>
    <row r="5860" spans="1:6" x14ac:dyDescent="0.3">
      <c r="A5860" t="s">
        <v>5859</v>
      </c>
      <c r="B5860" t="s">
        <v>1</v>
      </c>
      <c r="C5860" s="9" t="s">
        <v>17515</v>
      </c>
      <c r="D5860">
        <v>100</v>
      </c>
      <c r="E5860" s="8">
        <v>72686</v>
      </c>
      <c r="F5860">
        <v>1</v>
      </c>
    </row>
    <row r="5861" spans="1:6" x14ac:dyDescent="0.3">
      <c r="A5861" t="s">
        <v>5860</v>
      </c>
      <c r="B5861" t="s">
        <v>1</v>
      </c>
      <c r="C5861" s="9" t="s">
        <v>17515</v>
      </c>
      <c r="D5861">
        <v>100</v>
      </c>
      <c r="E5861" s="8">
        <v>72686</v>
      </c>
      <c r="F5861">
        <v>1</v>
      </c>
    </row>
    <row r="5862" spans="1:6" x14ac:dyDescent="0.3">
      <c r="A5862" t="s">
        <v>5861</v>
      </c>
      <c r="B5862" t="s">
        <v>1</v>
      </c>
      <c r="C5862" s="9" t="s">
        <v>17515</v>
      </c>
      <c r="D5862">
        <v>100</v>
      </c>
      <c r="E5862" s="8">
        <v>72686</v>
      </c>
      <c r="F5862">
        <v>1</v>
      </c>
    </row>
    <row r="5863" spans="1:6" x14ac:dyDescent="0.3">
      <c r="A5863" t="s">
        <v>5862</v>
      </c>
      <c r="B5863" t="s">
        <v>1</v>
      </c>
      <c r="C5863" s="9" t="s">
        <v>17515</v>
      </c>
      <c r="D5863">
        <v>100</v>
      </c>
      <c r="E5863" s="8">
        <v>72686</v>
      </c>
      <c r="F5863">
        <v>1</v>
      </c>
    </row>
    <row r="5864" spans="1:6" x14ac:dyDescent="0.3">
      <c r="A5864" t="s">
        <v>5863</v>
      </c>
      <c r="B5864" t="s">
        <v>1</v>
      </c>
      <c r="C5864" s="9" t="s">
        <v>17515</v>
      </c>
      <c r="D5864">
        <v>100</v>
      </c>
      <c r="E5864" s="8">
        <v>72686</v>
      </c>
      <c r="F5864">
        <v>1</v>
      </c>
    </row>
    <row r="5865" spans="1:6" x14ac:dyDescent="0.3">
      <c r="A5865" t="s">
        <v>5864</v>
      </c>
      <c r="B5865" t="s">
        <v>1</v>
      </c>
      <c r="C5865" s="9" t="s">
        <v>17515</v>
      </c>
      <c r="D5865">
        <v>100</v>
      </c>
      <c r="E5865" s="8">
        <v>72686</v>
      </c>
      <c r="F5865">
        <v>1</v>
      </c>
    </row>
    <row r="5866" spans="1:6" x14ac:dyDescent="0.3">
      <c r="A5866" t="s">
        <v>5865</v>
      </c>
      <c r="B5866" t="s">
        <v>1</v>
      </c>
      <c r="C5866" s="9" t="s">
        <v>17515</v>
      </c>
      <c r="D5866">
        <v>100</v>
      </c>
      <c r="E5866" s="8">
        <v>72686</v>
      </c>
      <c r="F5866">
        <v>1</v>
      </c>
    </row>
    <row r="5867" spans="1:6" x14ac:dyDescent="0.3">
      <c r="A5867" t="s">
        <v>5866</v>
      </c>
      <c r="B5867" t="s">
        <v>1</v>
      </c>
      <c r="C5867" s="9" t="s">
        <v>17515</v>
      </c>
      <c r="D5867">
        <v>100</v>
      </c>
      <c r="E5867" s="8">
        <v>72686</v>
      </c>
      <c r="F5867">
        <v>1</v>
      </c>
    </row>
    <row r="5868" spans="1:6" x14ac:dyDescent="0.3">
      <c r="A5868" t="s">
        <v>5867</v>
      </c>
      <c r="B5868" t="s">
        <v>1</v>
      </c>
      <c r="C5868" s="9" t="s">
        <v>17515</v>
      </c>
      <c r="D5868">
        <v>100</v>
      </c>
      <c r="E5868" s="8">
        <v>72686</v>
      </c>
      <c r="F5868">
        <v>1</v>
      </c>
    </row>
    <row r="5869" spans="1:6" x14ac:dyDescent="0.3">
      <c r="A5869" t="s">
        <v>5868</v>
      </c>
      <c r="B5869" t="s">
        <v>1</v>
      </c>
      <c r="C5869" s="9" t="s">
        <v>17515</v>
      </c>
      <c r="D5869">
        <v>100</v>
      </c>
      <c r="E5869" s="8">
        <v>72686</v>
      </c>
      <c r="F5869">
        <v>1</v>
      </c>
    </row>
    <row r="5870" spans="1:6" x14ac:dyDescent="0.3">
      <c r="A5870" t="s">
        <v>5869</v>
      </c>
      <c r="B5870" t="s">
        <v>1</v>
      </c>
      <c r="C5870" s="9" t="s">
        <v>17515</v>
      </c>
      <c r="D5870">
        <v>100</v>
      </c>
      <c r="E5870" s="8">
        <v>72686</v>
      </c>
      <c r="F5870">
        <v>1</v>
      </c>
    </row>
    <row r="5871" spans="1:6" x14ac:dyDescent="0.3">
      <c r="A5871" t="s">
        <v>5870</v>
      </c>
      <c r="B5871" t="s">
        <v>1</v>
      </c>
      <c r="C5871" s="9" t="s">
        <v>17515</v>
      </c>
      <c r="D5871">
        <v>100</v>
      </c>
      <c r="E5871" s="8">
        <v>72686</v>
      </c>
      <c r="F5871">
        <v>1</v>
      </c>
    </row>
    <row r="5872" spans="1:6" x14ac:dyDescent="0.3">
      <c r="A5872" t="s">
        <v>5871</v>
      </c>
      <c r="B5872" t="s">
        <v>1</v>
      </c>
      <c r="C5872" s="9" t="s">
        <v>17515</v>
      </c>
      <c r="D5872">
        <v>100</v>
      </c>
      <c r="E5872" s="8">
        <v>72686</v>
      </c>
      <c r="F5872">
        <v>1</v>
      </c>
    </row>
    <row r="5873" spans="1:6" x14ac:dyDescent="0.3">
      <c r="A5873" t="s">
        <v>5872</v>
      </c>
      <c r="B5873" t="s">
        <v>1</v>
      </c>
      <c r="C5873" s="9" t="s">
        <v>17515</v>
      </c>
      <c r="D5873">
        <v>100</v>
      </c>
      <c r="E5873" s="8">
        <v>72686</v>
      </c>
      <c r="F5873">
        <v>1</v>
      </c>
    </row>
    <row r="5874" spans="1:6" x14ac:dyDescent="0.3">
      <c r="A5874" t="s">
        <v>5873</v>
      </c>
      <c r="B5874" t="s">
        <v>1</v>
      </c>
      <c r="C5874" s="9" t="s">
        <v>17515</v>
      </c>
      <c r="D5874">
        <v>100</v>
      </c>
      <c r="E5874" s="8">
        <v>72686</v>
      </c>
      <c r="F5874">
        <v>1</v>
      </c>
    </row>
    <row r="5875" spans="1:6" x14ac:dyDescent="0.3">
      <c r="A5875" t="s">
        <v>5874</v>
      </c>
      <c r="B5875" t="s">
        <v>1</v>
      </c>
      <c r="C5875" s="9" t="s">
        <v>17515</v>
      </c>
      <c r="D5875">
        <v>100</v>
      </c>
      <c r="E5875" s="8">
        <v>72686</v>
      </c>
      <c r="F5875">
        <v>1</v>
      </c>
    </row>
    <row r="5876" spans="1:6" x14ac:dyDescent="0.3">
      <c r="A5876" t="s">
        <v>5875</v>
      </c>
      <c r="B5876" t="s">
        <v>1</v>
      </c>
      <c r="C5876" s="9" t="s">
        <v>17515</v>
      </c>
      <c r="D5876">
        <v>100</v>
      </c>
      <c r="E5876" s="8">
        <v>72686</v>
      </c>
      <c r="F5876">
        <v>1</v>
      </c>
    </row>
    <row r="5877" spans="1:6" x14ac:dyDescent="0.3">
      <c r="A5877" t="s">
        <v>5876</v>
      </c>
      <c r="B5877" t="s">
        <v>1</v>
      </c>
      <c r="C5877" s="9" t="s">
        <v>17515</v>
      </c>
      <c r="D5877">
        <v>100</v>
      </c>
      <c r="E5877" s="8">
        <v>72686</v>
      </c>
      <c r="F5877">
        <v>1</v>
      </c>
    </row>
    <row r="5878" spans="1:6" x14ac:dyDescent="0.3">
      <c r="A5878" t="s">
        <v>5877</v>
      </c>
      <c r="B5878" t="s">
        <v>1</v>
      </c>
      <c r="C5878" s="9" t="s">
        <v>17515</v>
      </c>
      <c r="D5878">
        <v>100</v>
      </c>
      <c r="E5878" s="8">
        <v>72686</v>
      </c>
      <c r="F5878">
        <v>1</v>
      </c>
    </row>
    <row r="5879" spans="1:6" x14ac:dyDescent="0.3">
      <c r="A5879" t="s">
        <v>5878</v>
      </c>
      <c r="B5879" t="s">
        <v>1</v>
      </c>
      <c r="C5879" s="9" t="s">
        <v>17515</v>
      </c>
      <c r="D5879">
        <v>100</v>
      </c>
      <c r="E5879" s="8">
        <v>72686</v>
      </c>
      <c r="F5879">
        <v>1</v>
      </c>
    </row>
    <row r="5880" spans="1:6" x14ac:dyDescent="0.3">
      <c r="A5880" t="s">
        <v>5879</v>
      </c>
      <c r="B5880" t="s">
        <v>1</v>
      </c>
      <c r="C5880" s="9" t="s">
        <v>17515</v>
      </c>
      <c r="D5880">
        <v>100</v>
      </c>
      <c r="E5880" s="8">
        <v>72686</v>
      </c>
      <c r="F5880">
        <v>1</v>
      </c>
    </row>
    <row r="5881" spans="1:6" x14ac:dyDescent="0.3">
      <c r="A5881" t="s">
        <v>5880</v>
      </c>
      <c r="B5881" t="s">
        <v>1</v>
      </c>
      <c r="C5881" s="9" t="s">
        <v>17515</v>
      </c>
      <c r="D5881">
        <v>100</v>
      </c>
      <c r="E5881" s="8">
        <v>72686</v>
      </c>
      <c r="F5881">
        <v>1</v>
      </c>
    </row>
    <row r="5882" spans="1:6" x14ac:dyDescent="0.3">
      <c r="A5882" t="s">
        <v>5881</v>
      </c>
      <c r="B5882" t="s">
        <v>1</v>
      </c>
      <c r="C5882" s="9" t="s">
        <v>17515</v>
      </c>
      <c r="D5882">
        <v>100</v>
      </c>
      <c r="E5882" s="8">
        <v>72686</v>
      </c>
      <c r="F5882">
        <v>1</v>
      </c>
    </row>
    <row r="5883" spans="1:6" x14ac:dyDescent="0.3">
      <c r="A5883" t="s">
        <v>5882</v>
      </c>
      <c r="B5883" t="s">
        <v>1</v>
      </c>
      <c r="C5883" s="9" t="s">
        <v>17515</v>
      </c>
      <c r="D5883">
        <v>100</v>
      </c>
      <c r="E5883" s="8">
        <v>72686</v>
      </c>
      <c r="F5883">
        <v>1</v>
      </c>
    </row>
    <row r="5884" spans="1:6" x14ac:dyDescent="0.3">
      <c r="A5884" t="s">
        <v>5883</v>
      </c>
      <c r="B5884" t="s">
        <v>1</v>
      </c>
      <c r="C5884" s="9" t="s">
        <v>17515</v>
      </c>
      <c r="D5884">
        <v>100</v>
      </c>
      <c r="E5884" s="8">
        <v>72686</v>
      </c>
      <c r="F5884">
        <v>1</v>
      </c>
    </row>
    <row r="5885" spans="1:6" x14ac:dyDescent="0.3">
      <c r="A5885" t="s">
        <v>5884</v>
      </c>
      <c r="B5885" t="s">
        <v>1</v>
      </c>
      <c r="C5885" s="9" t="s">
        <v>17515</v>
      </c>
      <c r="D5885">
        <v>100</v>
      </c>
      <c r="E5885" s="8">
        <v>72686</v>
      </c>
      <c r="F5885">
        <v>1</v>
      </c>
    </row>
    <row r="5886" spans="1:6" x14ac:dyDescent="0.3">
      <c r="A5886" t="s">
        <v>5885</v>
      </c>
      <c r="B5886" t="s">
        <v>1</v>
      </c>
      <c r="C5886" s="9" t="s">
        <v>17515</v>
      </c>
      <c r="D5886">
        <v>100</v>
      </c>
      <c r="E5886" s="8">
        <v>72686</v>
      </c>
      <c r="F5886">
        <v>1</v>
      </c>
    </row>
    <row r="5887" spans="1:6" x14ac:dyDescent="0.3">
      <c r="A5887" t="s">
        <v>5886</v>
      </c>
      <c r="B5887" t="s">
        <v>1</v>
      </c>
      <c r="C5887" s="9" t="s">
        <v>17515</v>
      </c>
      <c r="D5887">
        <v>100</v>
      </c>
      <c r="E5887" s="8">
        <v>72686</v>
      </c>
      <c r="F5887">
        <v>1</v>
      </c>
    </row>
    <row r="5888" spans="1:6" x14ac:dyDescent="0.3">
      <c r="A5888" t="s">
        <v>5887</v>
      </c>
      <c r="B5888" t="s">
        <v>1</v>
      </c>
      <c r="C5888" s="9" t="s">
        <v>17515</v>
      </c>
      <c r="D5888">
        <v>100</v>
      </c>
      <c r="E5888" s="8">
        <v>72686</v>
      </c>
      <c r="F5888">
        <v>1</v>
      </c>
    </row>
    <row r="5889" spans="1:6" x14ac:dyDescent="0.3">
      <c r="A5889" t="s">
        <v>5888</v>
      </c>
      <c r="B5889" t="s">
        <v>1</v>
      </c>
      <c r="C5889" s="9" t="s">
        <v>17515</v>
      </c>
      <c r="D5889">
        <v>100</v>
      </c>
      <c r="E5889" s="8">
        <v>72686</v>
      </c>
      <c r="F5889">
        <v>1</v>
      </c>
    </row>
    <row r="5890" spans="1:6" x14ac:dyDescent="0.3">
      <c r="A5890" t="s">
        <v>5889</v>
      </c>
      <c r="B5890" t="s">
        <v>1</v>
      </c>
      <c r="C5890" s="9" t="s">
        <v>17515</v>
      </c>
      <c r="D5890">
        <v>100</v>
      </c>
      <c r="E5890" s="8">
        <v>72686</v>
      </c>
      <c r="F5890">
        <v>1</v>
      </c>
    </row>
    <row r="5891" spans="1:6" x14ac:dyDescent="0.3">
      <c r="A5891" t="s">
        <v>5890</v>
      </c>
      <c r="B5891" t="s">
        <v>1</v>
      </c>
      <c r="C5891" s="9" t="s">
        <v>17515</v>
      </c>
      <c r="D5891">
        <v>100</v>
      </c>
      <c r="E5891" s="8">
        <v>72686</v>
      </c>
      <c r="F5891">
        <v>1</v>
      </c>
    </row>
    <row r="5892" spans="1:6" x14ac:dyDescent="0.3">
      <c r="A5892" t="s">
        <v>5891</v>
      </c>
      <c r="B5892" t="s">
        <v>1</v>
      </c>
      <c r="C5892" s="9" t="s">
        <v>17515</v>
      </c>
      <c r="D5892">
        <v>100</v>
      </c>
      <c r="E5892" s="8">
        <v>72686</v>
      </c>
      <c r="F5892">
        <v>1</v>
      </c>
    </row>
    <row r="5893" spans="1:6" x14ac:dyDescent="0.3">
      <c r="A5893" t="s">
        <v>5892</v>
      </c>
      <c r="B5893" t="s">
        <v>1</v>
      </c>
      <c r="C5893" s="9" t="s">
        <v>17515</v>
      </c>
      <c r="D5893">
        <v>100</v>
      </c>
      <c r="E5893" s="8">
        <v>72686</v>
      </c>
      <c r="F5893">
        <v>1</v>
      </c>
    </row>
    <row r="5894" spans="1:6" x14ac:dyDescent="0.3">
      <c r="A5894" t="s">
        <v>5893</v>
      </c>
      <c r="B5894" t="s">
        <v>1</v>
      </c>
      <c r="C5894" s="9" t="s">
        <v>17515</v>
      </c>
      <c r="D5894">
        <v>100</v>
      </c>
      <c r="E5894" s="8">
        <v>72686</v>
      </c>
      <c r="F5894">
        <v>1</v>
      </c>
    </row>
    <row r="5895" spans="1:6" x14ac:dyDescent="0.3">
      <c r="A5895" t="s">
        <v>5894</v>
      </c>
      <c r="B5895" t="s">
        <v>1</v>
      </c>
      <c r="C5895" s="9" t="s">
        <v>17515</v>
      </c>
      <c r="D5895">
        <v>100</v>
      </c>
      <c r="E5895" s="8">
        <v>72686</v>
      </c>
      <c r="F5895">
        <v>1</v>
      </c>
    </row>
    <row r="5896" spans="1:6" x14ac:dyDescent="0.3">
      <c r="A5896" t="s">
        <v>5895</v>
      </c>
      <c r="B5896" t="s">
        <v>1</v>
      </c>
      <c r="C5896" s="9" t="s">
        <v>17515</v>
      </c>
      <c r="D5896">
        <v>100</v>
      </c>
      <c r="E5896" s="8">
        <v>72686</v>
      </c>
      <c r="F5896">
        <v>1</v>
      </c>
    </row>
    <row r="5897" spans="1:6" x14ac:dyDescent="0.3">
      <c r="A5897" t="s">
        <v>5896</v>
      </c>
      <c r="B5897" t="s">
        <v>1</v>
      </c>
      <c r="C5897" s="9" t="s">
        <v>17515</v>
      </c>
      <c r="D5897">
        <v>100</v>
      </c>
      <c r="E5897" s="8">
        <v>72686</v>
      </c>
      <c r="F5897">
        <v>1</v>
      </c>
    </row>
    <row r="5898" spans="1:6" x14ac:dyDescent="0.3">
      <c r="A5898" t="s">
        <v>5897</v>
      </c>
      <c r="B5898" t="s">
        <v>1</v>
      </c>
      <c r="C5898" s="9" t="s">
        <v>17515</v>
      </c>
      <c r="D5898">
        <v>100</v>
      </c>
      <c r="E5898" s="8">
        <v>72686</v>
      </c>
      <c r="F5898">
        <v>1</v>
      </c>
    </row>
    <row r="5899" spans="1:6" x14ac:dyDescent="0.3">
      <c r="A5899" t="s">
        <v>5898</v>
      </c>
      <c r="B5899" t="s">
        <v>1</v>
      </c>
      <c r="C5899" s="9" t="s">
        <v>17515</v>
      </c>
      <c r="D5899">
        <v>100</v>
      </c>
      <c r="E5899" s="8">
        <v>72686</v>
      </c>
      <c r="F5899">
        <v>1</v>
      </c>
    </row>
    <row r="5900" spans="1:6" x14ac:dyDescent="0.3">
      <c r="A5900" t="s">
        <v>5899</v>
      </c>
      <c r="B5900" t="s">
        <v>1</v>
      </c>
      <c r="C5900" s="9" t="s">
        <v>17515</v>
      </c>
      <c r="D5900">
        <v>100</v>
      </c>
      <c r="E5900" s="8">
        <v>72686</v>
      </c>
      <c r="F5900">
        <v>1</v>
      </c>
    </row>
    <row r="5901" spans="1:6" x14ac:dyDescent="0.3">
      <c r="A5901" t="s">
        <v>5900</v>
      </c>
      <c r="B5901" t="s">
        <v>1</v>
      </c>
      <c r="C5901" s="9" t="s">
        <v>17515</v>
      </c>
      <c r="D5901">
        <v>100</v>
      </c>
      <c r="E5901" s="8">
        <v>72686</v>
      </c>
      <c r="F5901">
        <v>1</v>
      </c>
    </row>
    <row r="5902" spans="1:6" x14ac:dyDescent="0.3">
      <c r="A5902" t="s">
        <v>5901</v>
      </c>
      <c r="B5902" t="s">
        <v>1</v>
      </c>
      <c r="C5902" s="9" t="s">
        <v>17515</v>
      </c>
      <c r="D5902">
        <v>100</v>
      </c>
      <c r="E5902" s="8">
        <v>72686</v>
      </c>
      <c r="F5902">
        <v>1</v>
      </c>
    </row>
    <row r="5903" spans="1:6" x14ac:dyDescent="0.3">
      <c r="A5903" t="s">
        <v>5902</v>
      </c>
      <c r="B5903" t="s">
        <v>1</v>
      </c>
      <c r="C5903" s="9" t="s">
        <v>17515</v>
      </c>
      <c r="D5903">
        <v>100</v>
      </c>
      <c r="E5903" s="8">
        <v>72686</v>
      </c>
      <c r="F5903">
        <v>1</v>
      </c>
    </row>
    <row r="5904" spans="1:6" x14ac:dyDescent="0.3">
      <c r="A5904" t="s">
        <v>5903</v>
      </c>
      <c r="B5904" t="s">
        <v>1</v>
      </c>
      <c r="C5904" s="9" t="s">
        <v>17515</v>
      </c>
      <c r="D5904">
        <v>100</v>
      </c>
      <c r="E5904" s="8">
        <v>72686</v>
      </c>
      <c r="F5904">
        <v>1</v>
      </c>
    </row>
    <row r="5905" spans="1:6" x14ac:dyDescent="0.3">
      <c r="A5905" t="s">
        <v>5904</v>
      </c>
      <c r="B5905" t="s">
        <v>1</v>
      </c>
      <c r="C5905" s="9" t="s">
        <v>17515</v>
      </c>
      <c r="D5905">
        <v>100</v>
      </c>
      <c r="E5905" s="8">
        <v>72686</v>
      </c>
      <c r="F5905">
        <v>1</v>
      </c>
    </row>
    <row r="5906" spans="1:6" x14ac:dyDescent="0.3">
      <c r="A5906" t="s">
        <v>5905</v>
      </c>
      <c r="B5906" t="s">
        <v>1</v>
      </c>
      <c r="C5906" s="9" t="s">
        <v>17515</v>
      </c>
      <c r="D5906">
        <v>100</v>
      </c>
      <c r="E5906" s="8">
        <v>72686</v>
      </c>
      <c r="F5906">
        <v>1</v>
      </c>
    </row>
    <row r="5907" spans="1:6" x14ac:dyDescent="0.3">
      <c r="A5907" t="s">
        <v>5906</v>
      </c>
      <c r="B5907" t="s">
        <v>1</v>
      </c>
      <c r="C5907" s="9" t="s">
        <v>17515</v>
      </c>
      <c r="D5907">
        <v>100</v>
      </c>
      <c r="E5907" s="8">
        <v>72686</v>
      </c>
      <c r="F5907">
        <v>1</v>
      </c>
    </row>
    <row r="5908" spans="1:6" x14ac:dyDescent="0.3">
      <c r="A5908" t="s">
        <v>5907</v>
      </c>
      <c r="B5908" t="s">
        <v>1</v>
      </c>
      <c r="C5908" s="9" t="s">
        <v>17515</v>
      </c>
      <c r="D5908">
        <v>100</v>
      </c>
      <c r="E5908" s="8">
        <v>72686</v>
      </c>
      <c r="F5908">
        <v>1</v>
      </c>
    </row>
    <row r="5909" spans="1:6" x14ac:dyDescent="0.3">
      <c r="A5909" t="s">
        <v>5908</v>
      </c>
      <c r="B5909" t="s">
        <v>1</v>
      </c>
      <c r="C5909" s="9" t="s">
        <v>17515</v>
      </c>
      <c r="D5909">
        <v>100</v>
      </c>
      <c r="E5909" s="8">
        <v>72686</v>
      </c>
      <c r="F5909">
        <v>1</v>
      </c>
    </row>
    <row r="5910" spans="1:6" x14ac:dyDescent="0.3">
      <c r="A5910" t="s">
        <v>5909</v>
      </c>
      <c r="B5910" t="s">
        <v>1</v>
      </c>
      <c r="C5910" s="9" t="s">
        <v>17515</v>
      </c>
      <c r="D5910">
        <v>100</v>
      </c>
      <c r="E5910" s="8">
        <v>72686</v>
      </c>
      <c r="F5910">
        <v>1</v>
      </c>
    </row>
    <row r="5911" spans="1:6" x14ac:dyDescent="0.3">
      <c r="A5911" t="s">
        <v>5910</v>
      </c>
      <c r="B5911" t="s">
        <v>1</v>
      </c>
      <c r="C5911" s="9" t="s">
        <v>17515</v>
      </c>
      <c r="D5911">
        <v>100</v>
      </c>
      <c r="E5911" s="8">
        <v>72686</v>
      </c>
      <c r="F5911">
        <v>1</v>
      </c>
    </row>
    <row r="5912" spans="1:6" x14ac:dyDescent="0.3">
      <c r="A5912" t="s">
        <v>5911</v>
      </c>
      <c r="B5912" t="s">
        <v>1</v>
      </c>
      <c r="C5912" s="9" t="s">
        <v>17515</v>
      </c>
      <c r="D5912">
        <v>100</v>
      </c>
      <c r="E5912" s="8">
        <v>72686</v>
      </c>
      <c r="F5912">
        <v>1</v>
      </c>
    </row>
    <row r="5913" spans="1:6" x14ac:dyDescent="0.3">
      <c r="A5913" t="s">
        <v>5912</v>
      </c>
      <c r="B5913" t="s">
        <v>1</v>
      </c>
      <c r="C5913" s="9" t="s">
        <v>17515</v>
      </c>
      <c r="D5913">
        <v>100</v>
      </c>
      <c r="E5913" s="8">
        <v>72686</v>
      </c>
      <c r="F5913">
        <v>1</v>
      </c>
    </row>
    <row r="5914" spans="1:6" x14ac:dyDescent="0.3">
      <c r="A5914" t="s">
        <v>5913</v>
      </c>
      <c r="B5914" t="s">
        <v>1</v>
      </c>
      <c r="C5914" s="9" t="s">
        <v>17515</v>
      </c>
      <c r="D5914">
        <v>100</v>
      </c>
      <c r="E5914" s="8">
        <v>72686</v>
      </c>
      <c r="F5914">
        <v>1</v>
      </c>
    </row>
    <row r="5915" spans="1:6" x14ac:dyDescent="0.3">
      <c r="A5915" t="s">
        <v>5914</v>
      </c>
      <c r="B5915" t="s">
        <v>1</v>
      </c>
      <c r="C5915" s="9" t="s">
        <v>17515</v>
      </c>
      <c r="D5915">
        <v>100</v>
      </c>
      <c r="E5915" s="8">
        <v>72686</v>
      </c>
      <c r="F5915">
        <v>1</v>
      </c>
    </row>
    <row r="5916" spans="1:6" x14ac:dyDescent="0.3">
      <c r="A5916" t="s">
        <v>5915</v>
      </c>
      <c r="B5916" t="s">
        <v>1</v>
      </c>
      <c r="C5916" s="9" t="s">
        <v>17515</v>
      </c>
      <c r="D5916">
        <v>100</v>
      </c>
      <c r="E5916" s="8">
        <v>72686</v>
      </c>
      <c r="F5916">
        <v>1</v>
      </c>
    </row>
    <row r="5917" spans="1:6" x14ac:dyDescent="0.3">
      <c r="A5917" t="s">
        <v>5916</v>
      </c>
      <c r="B5917" t="s">
        <v>1</v>
      </c>
      <c r="C5917" s="9" t="s">
        <v>17515</v>
      </c>
      <c r="D5917">
        <v>100</v>
      </c>
      <c r="E5917" s="8">
        <v>72686</v>
      </c>
      <c r="F5917">
        <v>1</v>
      </c>
    </row>
    <row r="5918" spans="1:6" x14ac:dyDescent="0.3">
      <c r="A5918" t="s">
        <v>5917</v>
      </c>
      <c r="B5918" t="s">
        <v>1</v>
      </c>
      <c r="C5918" s="9" t="s">
        <v>17515</v>
      </c>
      <c r="D5918">
        <v>100</v>
      </c>
      <c r="E5918" s="8">
        <v>72686</v>
      </c>
      <c r="F5918">
        <v>1</v>
      </c>
    </row>
    <row r="5919" spans="1:6" x14ac:dyDescent="0.3">
      <c r="A5919" t="s">
        <v>5918</v>
      </c>
      <c r="B5919" t="s">
        <v>1</v>
      </c>
      <c r="C5919" s="9" t="s">
        <v>17515</v>
      </c>
      <c r="D5919">
        <v>100</v>
      </c>
      <c r="E5919" s="8">
        <v>72686</v>
      </c>
      <c r="F5919">
        <v>1</v>
      </c>
    </row>
    <row r="5920" spans="1:6" x14ac:dyDescent="0.3">
      <c r="A5920" t="s">
        <v>5919</v>
      </c>
      <c r="B5920" t="s">
        <v>1</v>
      </c>
      <c r="C5920" s="9" t="s">
        <v>17515</v>
      </c>
      <c r="D5920">
        <v>100</v>
      </c>
      <c r="E5920" s="8">
        <v>72686</v>
      </c>
      <c r="F5920">
        <v>1</v>
      </c>
    </row>
    <row r="5921" spans="1:6" x14ac:dyDescent="0.3">
      <c r="A5921" t="s">
        <v>5920</v>
      </c>
      <c r="B5921" t="s">
        <v>1</v>
      </c>
      <c r="C5921" s="9" t="s">
        <v>17515</v>
      </c>
      <c r="D5921">
        <v>100</v>
      </c>
      <c r="E5921" s="8">
        <v>72686</v>
      </c>
      <c r="F5921">
        <v>1</v>
      </c>
    </row>
    <row r="5922" spans="1:6" x14ac:dyDescent="0.3">
      <c r="A5922" t="s">
        <v>5921</v>
      </c>
      <c r="B5922" t="s">
        <v>1</v>
      </c>
      <c r="C5922" s="9" t="s">
        <v>17515</v>
      </c>
      <c r="D5922">
        <v>100</v>
      </c>
      <c r="E5922" s="8">
        <v>72686</v>
      </c>
      <c r="F5922">
        <v>1</v>
      </c>
    </row>
    <row r="5923" spans="1:6" x14ac:dyDescent="0.3">
      <c r="A5923" t="s">
        <v>5922</v>
      </c>
      <c r="B5923" t="s">
        <v>1</v>
      </c>
      <c r="C5923" s="9" t="s">
        <v>17515</v>
      </c>
      <c r="D5923">
        <v>100</v>
      </c>
      <c r="E5923" s="8">
        <v>72686</v>
      </c>
      <c r="F5923">
        <v>1</v>
      </c>
    </row>
    <row r="5924" spans="1:6" x14ac:dyDescent="0.3">
      <c r="A5924" t="s">
        <v>5923</v>
      </c>
      <c r="B5924" t="s">
        <v>1</v>
      </c>
      <c r="C5924" s="9" t="s">
        <v>17515</v>
      </c>
      <c r="D5924">
        <v>100</v>
      </c>
      <c r="E5924" s="8">
        <v>72686</v>
      </c>
      <c r="F5924">
        <v>1</v>
      </c>
    </row>
    <row r="5925" spans="1:6" x14ac:dyDescent="0.3">
      <c r="A5925" t="s">
        <v>5924</v>
      </c>
      <c r="B5925" t="s">
        <v>1</v>
      </c>
      <c r="C5925" s="9" t="s">
        <v>17515</v>
      </c>
      <c r="D5925">
        <v>100</v>
      </c>
      <c r="E5925" s="8">
        <v>72686</v>
      </c>
      <c r="F5925">
        <v>1</v>
      </c>
    </row>
    <row r="5926" spans="1:6" x14ac:dyDescent="0.3">
      <c r="A5926" t="s">
        <v>5925</v>
      </c>
      <c r="B5926" t="s">
        <v>1</v>
      </c>
      <c r="C5926" s="9" t="s">
        <v>17515</v>
      </c>
      <c r="D5926">
        <v>100</v>
      </c>
      <c r="E5926" s="8">
        <v>72686</v>
      </c>
      <c r="F5926">
        <v>1</v>
      </c>
    </row>
    <row r="5927" spans="1:6" x14ac:dyDescent="0.3">
      <c r="A5927" t="s">
        <v>5926</v>
      </c>
      <c r="B5927" t="s">
        <v>1</v>
      </c>
      <c r="C5927" s="9" t="s">
        <v>17515</v>
      </c>
      <c r="D5927">
        <v>100</v>
      </c>
      <c r="E5927" s="8">
        <v>72686</v>
      </c>
      <c r="F5927">
        <v>1</v>
      </c>
    </row>
    <row r="5928" spans="1:6" x14ac:dyDescent="0.3">
      <c r="A5928" t="s">
        <v>5927</v>
      </c>
      <c r="B5928" t="s">
        <v>1</v>
      </c>
      <c r="C5928" s="9" t="s">
        <v>17515</v>
      </c>
      <c r="D5928">
        <v>100</v>
      </c>
      <c r="E5928" s="8">
        <v>72686</v>
      </c>
      <c r="F5928">
        <v>1</v>
      </c>
    </row>
    <row r="5929" spans="1:6" x14ac:dyDescent="0.3">
      <c r="A5929" t="s">
        <v>5928</v>
      </c>
      <c r="B5929" t="s">
        <v>1</v>
      </c>
      <c r="C5929" s="9" t="s">
        <v>17515</v>
      </c>
      <c r="D5929">
        <v>100</v>
      </c>
      <c r="E5929" s="8">
        <v>72686</v>
      </c>
      <c r="F5929">
        <v>1</v>
      </c>
    </row>
    <row r="5930" spans="1:6" x14ac:dyDescent="0.3">
      <c r="A5930" t="s">
        <v>5929</v>
      </c>
      <c r="B5930" t="s">
        <v>1</v>
      </c>
      <c r="C5930" s="9" t="s">
        <v>17515</v>
      </c>
      <c r="D5930">
        <v>100</v>
      </c>
      <c r="E5930" s="8">
        <v>72686</v>
      </c>
      <c r="F5930">
        <v>1</v>
      </c>
    </row>
    <row r="5931" spans="1:6" x14ac:dyDescent="0.3">
      <c r="A5931" t="s">
        <v>5930</v>
      </c>
      <c r="B5931" t="s">
        <v>1</v>
      </c>
      <c r="C5931" s="9" t="s">
        <v>17515</v>
      </c>
      <c r="D5931">
        <v>100</v>
      </c>
      <c r="E5931" s="8">
        <v>72686</v>
      </c>
      <c r="F5931">
        <v>1</v>
      </c>
    </row>
    <row r="5932" spans="1:6" x14ac:dyDescent="0.3">
      <c r="A5932" t="s">
        <v>5931</v>
      </c>
      <c r="B5932" t="s">
        <v>1</v>
      </c>
      <c r="C5932" s="9" t="s">
        <v>17515</v>
      </c>
      <c r="D5932">
        <v>100</v>
      </c>
      <c r="E5932" s="8">
        <v>72686</v>
      </c>
      <c r="F5932">
        <v>1</v>
      </c>
    </row>
    <row r="5933" spans="1:6" x14ac:dyDescent="0.3">
      <c r="A5933" t="s">
        <v>5932</v>
      </c>
      <c r="B5933" t="s">
        <v>1</v>
      </c>
      <c r="C5933" s="9" t="s">
        <v>17515</v>
      </c>
      <c r="D5933">
        <v>100</v>
      </c>
      <c r="E5933" s="8">
        <v>72686</v>
      </c>
      <c r="F5933">
        <v>1</v>
      </c>
    </row>
    <row r="5934" spans="1:6" x14ac:dyDescent="0.3">
      <c r="A5934" t="s">
        <v>5933</v>
      </c>
      <c r="B5934" t="s">
        <v>1</v>
      </c>
      <c r="C5934" s="9" t="s">
        <v>17515</v>
      </c>
      <c r="D5934">
        <v>100</v>
      </c>
      <c r="E5934" s="8">
        <v>72686</v>
      </c>
      <c r="F5934">
        <v>1</v>
      </c>
    </row>
    <row r="5935" spans="1:6" x14ac:dyDescent="0.3">
      <c r="A5935" t="s">
        <v>5934</v>
      </c>
      <c r="B5935" t="s">
        <v>1</v>
      </c>
      <c r="C5935" s="9" t="s">
        <v>17515</v>
      </c>
      <c r="D5935">
        <v>100</v>
      </c>
      <c r="E5935" s="8">
        <v>72686</v>
      </c>
      <c r="F5935">
        <v>1</v>
      </c>
    </row>
    <row r="5936" spans="1:6" x14ac:dyDescent="0.3">
      <c r="A5936" t="s">
        <v>5935</v>
      </c>
      <c r="B5936" t="s">
        <v>1</v>
      </c>
      <c r="C5936" s="9" t="s">
        <v>17515</v>
      </c>
      <c r="D5936">
        <v>100</v>
      </c>
      <c r="E5936" s="8">
        <v>72686</v>
      </c>
      <c r="F5936">
        <v>1</v>
      </c>
    </row>
    <row r="5937" spans="1:6" x14ac:dyDescent="0.3">
      <c r="A5937" t="s">
        <v>5936</v>
      </c>
      <c r="B5937" t="s">
        <v>1</v>
      </c>
      <c r="C5937" s="9" t="s">
        <v>17515</v>
      </c>
      <c r="D5937">
        <v>100</v>
      </c>
      <c r="E5937" s="8">
        <v>72686</v>
      </c>
      <c r="F5937">
        <v>1</v>
      </c>
    </row>
    <row r="5938" spans="1:6" x14ac:dyDescent="0.3">
      <c r="A5938" t="s">
        <v>5937</v>
      </c>
      <c r="B5938" t="s">
        <v>1</v>
      </c>
      <c r="C5938" s="9" t="s">
        <v>17515</v>
      </c>
      <c r="D5938">
        <v>100</v>
      </c>
      <c r="E5938" s="8">
        <v>72686</v>
      </c>
      <c r="F5938">
        <v>1</v>
      </c>
    </row>
    <row r="5939" spans="1:6" x14ac:dyDescent="0.3">
      <c r="A5939" t="s">
        <v>5938</v>
      </c>
      <c r="B5939" t="s">
        <v>1</v>
      </c>
      <c r="C5939" s="9" t="s">
        <v>17515</v>
      </c>
      <c r="D5939">
        <v>100</v>
      </c>
      <c r="E5939" s="8">
        <v>72686</v>
      </c>
      <c r="F5939">
        <v>1</v>
      </c>
    </row>
    <row r="5940" spans="1:6" x14ac:dyDescent="0.3">
      <c r="A5940" t="s">
        <v>5939</v>
      </c>
      <c r="B5940" t="s">
        <v>1</v>
      </c>
      <c r="C5940" s="9" t="s">
        <v>17515</v>
      </c>
      <c r="D5940">
        <v>100</v>
      </c>
      <c r="E5940" s="8">
        <v>72686</v>
      </c>
      <c r="F5940">
        <v>1</v>
      </c>
    </row>
    <row r="5941" spans="1:6" x14ac:dyDescent="0.3">
      <c r="A5941" t="s">
        <v>5940</v>
      </c>
      <c r="B5941" t="s">
        <v>1</v>
      </c>
      <c r="C5941" s="9" t="s">
        <v>17515</v>
      </c>
      <c r="D5941">
        <v>100</v>
      </c>
      <c r="E5941" s="8">
        <v>72686</v>
      </c>
      <c r="F5941">
        <v>1</v>
      </c>
    </row>
    <row r="5942" spans="1:6" x14ac:dyDescent="0.3">
      <c r="A5942" t="s">
        <v>5941</v>
      </c>
      <c r="B5942" t="s">
        <v>1</v>
      </c>
      <c r="C5942" s="9" t="s">
        <v>17515</v>
      </c>
      <c r="D5942">
        <v>100</v>
      </c>
      <c r="E5942" s="8">
        <v>72686</v>
      </c>
      <c r="F5942">
        <v>1</v>
      </c>
    </row>
    <row r="5943" spans="1:6" x14ac:dyDescent="0.3">
      <c r="A5943" t="s">
        <v>5942</v>
      </c>
      <c r="B5943" t="s">
        <v>1</v>
      </c>
      <c r="C5943" s="9" t="s">
        <v>17515</v>
      </c>
      <c r="D5943">
        <v>100</v>
      </c>
      <c r="E5943" s="8">
        <v>72686</v>
      </c>
      <c r="F5943">
        <v>1</v>
      </c>
    </row>
    <row r="5944" spans="1:6" x14ac:dyDescent="0.3">
      <c r="A5944" t="s">
        <v>5943</v>
      </c>
      <c r="B5944" t="s">
        <v>1</v>
      </c>
      <c r="C5944" s="9" t="s">
        <v>17515</v>
      </c>
      <c r="D5944">
        <v>100</v>
      </c>
      <c r="E5944" s="8">
        <v>72686</v>
      </c>
      <c r="F5944">
        <v>1</v>
      </c>
    </row>
    <row r="5945" spans="1:6" x14ac:dyDescent="0.3">
      <c r="A5945" t="s">
        <v>5944</v>
      </c>
      <c r="B5945" t="s">
        <v>1</v>
      </c>
      <c r="C5945" s="9" t="s">
        <v>17515</v>
      </c>
      <c r="D5945">
        <v>100</v>
      </c>
      <c r="E5945" s="8">
        <v>72686</v>
      </c>
      <c r="F5945">
        <v>1</v>
      </c>
    </row>
    <row r="5946" spans="1:6" x14ac:dyDescent="0.3">
      <c r="A5946" t="s">
        <v>5945</v>
      </c>
      <c r="B5946" t="s">
        <v>1</v>
      </c>
      <c r="C5946" s="9" t="s">
        <v>17515</v>
      </c>
      <c r="D5946">
        <v>100</v>
      </c>
      <c r="E5946" s="8">
        <v>72686</v>
      </c>
      <c r="F5946">
        <v>1</v>
      </c>
    </row>
    <row r="5947" spans="1:6" x14ac:dyDescent="0.3">
      <c r="A5947" t="s">
        <v>5946</v>
      </c>
      <c r="B5947" t="s">
        <v>1</v>
      </c>
      <c r="C5947" s="9" t="s">
        <v>17515</v>
      </c>
      <c r="D5947">
        <v>100</v>
      </c>
      <c r="E5947" s="8">
        <v>72686</v>
      </c>
      <c r="F5947">
        <v>1</v>
      </c>
    </row>
    <row r="5948" spans="1:6" x14ac:dyDescent="0.3">
      <c r="A5948" t="s">
        <v>5947</v>
      </c>
      <c r="B5948" t="s">
        <v>1</v>
      </c>
      <c r="C5948" s="9" t="s">
        <v>17515</v>
      </c>
      <c r="D5948">
        <v>100</v>
      </c>
      <c r="E5948" s="8">
        <v>72686</v>
      </c>
      <c r="F5948">
        <v>1</v>
      </c>
    </row>
    <row r="5949" spans="1:6" x14ac:dyDescent="0.3">
      <c r="A5949" t="s">
        <v>5948</v>
      </c>
      <c r="B5949" t="s">
        <v>1</v>
      </c>
      <c r="C5949" s="9" t="s">
        <v>17515</v>
      </c>
      <c r="D5949">
        <v>100</v>
      </c>
      <c r="E5949" s="8">
        <v>72686</v>
      </c>
      <c r="F5949">
        <v>1</v>
      </c>
    </row>
    <row r="5950" spans="1:6" x14ac:dyDescent="0.3">
      <c r="A5950" t="s">
        <v>5949</v>
      </c>
      <c r="B5950" t="s">
        <v>1</v>
      </c>
      <c r="C5950" s="9" t="s">
        <v>17515</v>
      </c>
      <c r="D5950">
        <v>100</v>
      </c>
      <c r="E5950" s="8">
        <v>72686</v>
      </c>
      <c r="F5950">
        <v>1</v>
      </c>
    </row>
    <row r="5951" spans="1:6" x14ac:dyDescent="0.3">
      <c r="A5951" t="s">
        <v>5950</v>
      </c>
      <c r="B5951" t="s">
        <v>1</v>
      </c>
      <c r="C5951" s="9" t="s">
        <v>17515</v>
      </c>
      <c r="D5951">
        <v>100</v>
      </c>
      <c r="E5951" s="8">
        <v>72686</v>
      </c>
      <c r="F5951">
        <v>1</v>
      </c>
    </row>
    <row r="5952" spans="1:6" x14ac:dyDescent="0.3">
      <c r="A5952" t="s">
        <v>5951</v>
      </c>
      <c r="B5952" t="s">
        <v>1</v>
      </c>
      <c r="C5952" s="9" t="s">
        <v>17515</v>
      </c>
      <c r="D5952">
        <v>100</v>
      </c>
      <c r="E5952" s="8">
        <v>72686</v>
      </c>
      <c r="F5952">
        <v>1</v>
      </c>
    </row>
    <row r="5953" spans="1:6" x14ac:dyDescent="0.3">
      <c r="A5953" t="s">
        <v>5952</v>
      </c>
      <c r="B5953" t="s">
        <v>1</v>
      </c>
      <c r="C5953" s="9" t="s">
        <v>17515</v>
      </c>
      <c r="D5953">
        <v>100</v>
      </c>
      <c r="E5953" s="8">
        <v>72686</v>
      </c>
      <c r="F5953">
        <v>1</v>
      </c>
    </row>
    <row r="5954" spans="1:6" x14ac:dyDescent="0.3">
      <c r="A5954" t="s">
        <v>5953</v>
      </c>
      <c r="B5954" t="s">
        <v>1</v>
      </c>
      <c r="C5954" s="9" t="s">
        <v>17515</v>
      </c>
      <c r="D5954">
        <v>100</v>
      </c>
      <c r="E5954" s="8">
        <v>72686</v>
      </c>
      <c r="F5954">
        <v>1</v>
      </c>
    </row>
    <row r="5955" spans="1:6" x14ac:dyDescent="0.3">
      <c r="A5955" t="s">
        <v>5954</v>
      </c>
      <c r="B5955" t="s">
        <v>1</v>
      </c>
      <c r="C5955" s="9" t="s">
        <v>17515</v>
      </c>
      <c r="D5955">
        <v>100</v>
      </c>
      <c r="E5955" s="8">
        <v>72686</v>
      </c>
      <c r="F5955">
        <v>1</v>
      </c>
    </row>
    <row r="5956" spans="1:6" x14ac:dyDescent="0.3">
      <c r="A5956" t="s">
        <v>5955</v>
      </c>
      <c r="B5956" t="s">
        <v>1</v>
      </c>
      <c r="C5956" s="9" t="s">
        <v>17515</v>
      </c>
      <c r="D5956">
        <v>100</v>
      </c>
      <c r="E5956" s="8">
        <v>72686</v>
      </c>
      <c r="F5956">
        <v>1</v>
      </c>
    </row>
    <row r="5957" spans="1:6" x14ac:dyDescent="0.3">
      <c r="A5957" t="s">
        <v>5956</v>
      </c>
      <c r="B5957" t="s">
        <v>1</v>
      </c>
      <c r="C5957" s="9" t="s">
        <v>17515</v>
      </c>
      <c r="D5957">
        <v>100</v>
      </c>
      <c r="E5957" s="8">
        <v>72686</v>
      </c>
      <c r="F5957">
        <v>1</v>
      </c>
    </row>
    <row r="5958" spans="1:6" x14ac:dyDescent="0.3">
      <c r="A5958" t="s">
        <v>5957</v>
      </c>
      <c r="B5958" t="s">
        <v>1</v>
      </c>
      <c r="C5958" s="9" t="s">
        <v>17515</v>
      </c>
      <c r="D5958">
        <v>100</v>
      </c>
      <c r="E5958" s="8">
        <v>72686</v>
      </c>
      <c r="F5958">
        <v>1</v>
      </c>
    </row>
    <row r="5959" spans="1:6" x14ac:dyDescent="0.3">
      <c r="A5959" t="s">
        <v>5958</v>
      </c>
      <c r="B5959" t="s">
        <v>1</v>
      </c>
      <c r="C5959" s="9" t="s">
        <v>17515</v>
      </c>
      <c r="D5959">
        <v>100</v>
      </c>
      <c r="E5959" s="8">
        <v>72686</v>
      </c>
      <c r="F5959">
        <v>1</v>
      </c>
    </row>
    <row r="5960" spans="1:6" x14ac:dyDescent="0.3">
      <c r="A5960" t="s">
        <v>5959</v>
      </c>
      <c r="B5960" t="s">
        <v>1</v>
      </c>
      <c r="C5960" s="9" t="s">
        <v>17515</v>
      </c>
      <c r="D5960">
        <v>100</v>
      </c>
      <c r="E5960" s="8">
        <v>72686</v>
      </c>
      <c r="F5960">
        <v>1</v>
      </c>
    </row>
    <row r="5961" spans="1:6" x14ac:dyDescent="0.3">
      <c r="A5961" t="s">
        <v>5960</v>
      </c>
      <c r="B5961" t="s">
        <v>1</v>
      </c>
      <c r="C5961" s="9" t="s">
        <v>17515</v>
      </c>
      <c r="D5961">
        <v>100</v>
      </c>
      <c r="E5961" s="8">
        <v>72686</v>
      </c>
      <c r="F5961">
        <v>1</v>
      </c>
    </row>
    <row r="5962" spans="1:6" x14ac:dyDescent="0.3">
      <c r="A5962" t="s">
        <v>5961</v>
      </c>
      <c r="B5962" t="s">
        <v>1</v>
      </c>
      <c r="C5962" s="9" t="s">
        <v>17515</v>
      </c>
      <c r="D5962">
        <v>100</v>
      </c>
      <c r="E5962" s="8">
        <v>72686</v>
      </c>
      <c r="F5962">
        <v>1</v>
      </c>
    </row>
    <row r="5963" spans="1:6" x14ac:dyDescent="0.3">
      <c r="A5963" t="s">
        <v>5962</v>
      </c>
      <c r="B5963" t="s">
        <v>1</v>
      </c>
      <c r="C5963" s="9" t="s">
        <v>17515</v>
      </c>
      <c r="D5963">
        <v>100</v>
      </c>
      <c r="E5963" s="8">
        <v>72686</v>
      </c>
      <c r="F5963">
        <v>1</v>
      </c>
    </row>
    <row r="5964" spans="1:6" x14ac:dyDescent="0.3">
      <c r="A5964" t="s">
        <v>5963</v>
      </c>
      <c r="B5964" t="s">
        <v>1</v>
      </c>
      <c r="C5964" s="9" t="s">
        <v>17515</v>
      </c>
      <c r="D5964">
        <v>100</v>
      </c>
      <c r="E5964" s="8">
        <v>72686</v>
      </c>
      <c r="F5964">
        <v>1</v>
      </c>
    </row>
    <row r="5965" spans="1:6" x14ac:dyDescent="0.3">
      <c r="A5965" t="s">
        <v>5964</v>
      </c>
      <c r="B5965" t="s">
        <v>1</v>
      </c>
      <c r="C5965" s="9" t="s">
        <v>17515</v>
      </c>
      <c r="D5965">
        <v>100</v>
      </c>
      <c r="E5965" s="8">
        <v>72686</v>
      </c>
      <c r="F5965">
        <v>1</v>
      </c>
    </row>
    <row r="5966" spans="1:6" x14ac:dyDescent="0.3">
      <c r="A5966" t="s">
        <v>5965</v>
      </c>
      <c r="B5966" t="s">
        <v>1</v>
      </c>
      <c r="C5966" s="9" t="s">
        <v>17515</v>
      </c>
      <c r="D5966">
        <v>100</v>
      </c>
      <c r="E5966" s="8">
        <v>72686</v>
      </c>
      <c r="F5966">
        <v>1</v>
      </c>
    </row>
    <row r="5967" spans="1:6" x14ac:dyDescent="0.3">
      <c r="A5967" t="s">
        <v>5966</v>
      </c>
      <c r="B5967" t="s">
        <v>1</v>
      </c>
      <c r="C5967" s="9" t="s">
        <v>17515</v>
      </c>
      <c r="D5967">
        <v>100</v>
      </c>
      <c r="E5967" s="8">
        <v>72686</v>
      </c>
      <c r="F5967">
        <v>1</v>
      </c>
    </row>
    <row r="5968" spans="1:6" x14ac:dyDescent="0.3">
      <c r="A5968" t="s">
        <v>5967</v>
      </c>
      <c r="B5968" t="s">
        <v>1</v>
      </c>
      <c r="C5968" s="9" t="s">
        <v>17515</v>
      </c>
      <c r="D5968">
        <v>100</v>
      </c>
      <c r="E5968" s="8">
        <v>72686</v>
      </c>
      <c r="F5968">
        <v>1</v>
      </c>
    </row>
    <row r="5969" spans="1:6" x14ac:dyDescent="0.3">
      <c r="A5969" t="s">
        <v>5968</v>
      </c>
      <c r="B5969" t="s">
        <v>1</v>
      </c>
      <c r="C5969" s="9" t="s">
        <v>17515</v>
      </c>
      <c r="D5969">
        <v>100</v>
      </c>
      <c r="E5969" s="8">
        <v>72686</v>
      </c>
      <c r="F5969">
        <v>1</v>
      </c>
    </row>
    <row r="5970" spans="1:6" x14ac:dyDescent="0.3">
      <c r="A5970" t="s">
        <v>5969</v>
      </c>
      <c r="B5970" t="s">
        <v>1</v>
      </c>
      <c r="C5970" s="9" t="s">
        <v>17515</v>
      </c>
      <c r="D5970">
        <v>100</v>
      </c>
      <c r="E5970" s="8">
        <v>72686</v>
      </c>
      <c r="F5970">
        <v>1</v>
      </c>
    </row>
    <row r="5971" spans="1:6" x14ac:dyDescent="0.3">
      <c r="A5971" t="s">
        <v>5970</v>
      </c>
      <c r="B5971" t="s">
        <v>1</v>
      </c>
      <c r="C5971" s="9" t="s">
        <v>17515</v>
      </c>
      <c r="D5971">
        <v>100</v>
      </c>
      <c r="E5971" s="8">
        <v>72686</v>
      </c>
      <c r="F5971">
        <v>1</v>
      </c>
    </row>
    <row r="5972" spans="1:6" x14ac:dyDescent="0.3">
      <c r="A5972" t="s">
        <v>5971</v>
      </c>
      <c r="B5972" t="s">
        <v>1</v>
      </c>
      <c r="C5972" s="9" t="s">
        <v>17515</v>
      </c>
      <c r="D5972">
        <v>100</v>
      </c>
      <c r="E5972" s="8">
        <v>72686</v>
      </c>
      <c r="F5972">
        <v>1</v>
      </c>
    </row>
    <row r="5973" spans="1:6" x14ac:dyDescent="0.3">
      <c r="A5973" t="s">
        <v>5972</v>
      </c>
      <c r="B5973" t="s">
        <v>1</v>
      </c>
      <c r="C5973" s="9" t="s">
        <v>17515</v>
      </c>
      <c r="D5973">
        <v>100</v>
      </c>
      <c r="E5973" s="8">
        <v>72686</v>
      </c>
      <c r="F5973">
        <v>1</v>
      </c>
    </row>
    <row r="5974" spans="1:6" x14ac:dyDescent="0.3">
      <c r="A5974" t="s">
        <v>5973</v>
      </c>
      <c r="B5974" t="s">
        <v>1</v>
      </c>
      <c r="C5974" s="9" t="s">
        <v>17515</v>
      </c>
      <c r="D5974">
        <v>100</v>
      </c>
      <c r="E5974" s="8">
        <v>72686</v>
      </c>
      <c r="F5974">
        <v>1</v>
      </c>
    </row>
    <row r="5975" spans="1:6" x14ac:dyDescent="0.3">
      <c r="A5975" t="s">
        <v>5974</v>
      </c>
      <c r="B5975" t="s">
        <v>1</v>
      </c>
      <c r="C5975" s="9" t="s">
        <v>17515</v>
      </c>
      <c r="D5975">
        <v>100</v>
      </c>
      <c r="E5975" s="8">
        <v>72686</v>
      </c>
      <c r="F5975">
        <v>1</v>
      </c>
    </row>
    <row r="5976" spans="1:6" x14ac:dyDescent="0.3">
      <c r="A5976" t="s">
        <v>5975</v>
      </c>
      <c r="B5976" t="s">
        <v>1</v>
      </c>
      <c r="C5976" s="9" t="s">
        <v>17515</v>
      </c>
      <c r="D5976">
        <v>100</v>
      </c>
      <c r="E5976" s="8">
        <v>72686</v>
      </c>
      <c r="F5976">
        <v>1</v>
      </c>
    </row>
    <row r="5977" spans="1:6" x14ac:dyDescent="0.3">
      <c r="A5977" t="s">
        <v>5976</v>
      </c>
      <c r="B5977" t="s">
        <v>1</v>
      </c>
      <c r="C5977" s="9" t="s">
        <v>17515</v>
      </c>
      <c r="D5977">
        <v>100</v>
      </c>
      <c r="E5977" s="8">
        <v>72686</v>
      </c>
      <c r="F5977">
        <v>1</v>
      </c>
    </row>
    <row r="5978" spans="1:6" x14ac:dyDescent="0.3">
      <c r="A5978" t="s">
        <v>5977</v>
      </c>
      <c r="B5978" t="s">
        <v>1</v>
      </c>
      <c r="C5978" s="9" t="s">
        <v>17515</v>
      </c>
      <c r="D5978">
        <v>100</v>
      </c>
      <c r="E5978" s="8">
        <v>72686</v>
      </c>
      <c r="F5978">
        <v>1</v>
      </c>
    </row>
    <row r="5979" spans="1:6" x14ac:dyDescent="0.3">
      <c r="A5979" t="s">
        <v>5978</v>
      </c>
      <c r="B5979" t="s">
        <v>1</v>
      </c>
      <c r="C5979" s="9" t="s">
        <v>17515</v>
      </c>
      <c r="D5979">
        <v>100</v>
      </c>
      <c r="E5979" s="8">
        <v>72686</v>
      </c>
      <c r="F5979">
        <v>1</v>
      </c>
    </row>
    <row r="5980" spans="1:6" x14ac:dyDescent="0.3">
      <c r="A5980" t="s">
        <v>5979</v>
      </c>
      <c r="B5980" t="s">
        <v>1</v>
      </c>
      <c r="C5980" s="9" t="s">
        <v>17515</v>
      </c>
      <c r="D5980">
        <v>100</v>
      </c>
      <c r="E5980" s="8">
        <v>72686</v>
      </c>
      <c r="F5980">
        <v>1</v>
      </c>
    </row>
    <row r="5981" spans="1:6" x14ac:dyDescent="0.3">
      <c r="A5981" t="s">
        <v>5980</v>
      </c>
      <c r="B5981" t="s">
        <v>1</v>
      </c>
      <c r="C5981" s="9" t="s">
        <v>17515</v>
      </c>
      <c r="D5981">
        <v>100</v>
      </c>
      <c r="E5981" s="8">
        <v>72686</v>
      </c>
      <c r="F5981">
        <v>1</v>
      </c>
    </row>
    <row r="5982" spans="1:6" x14ac:dyDescent="0.3">
      <c r="A5982" t="s">
        <v>5981</v>
      </c>
      <c r="B5982" t="s">
        <v>1</v>
      </c>
      <c r="C5982" s="9" t="s">
        <v>17515</v>
      </c>
      <c r="D5982">
        <v>100</v>
      </c>
      <c r="E5982" s="8">
        <v>72686</v>
      </c>
      <c r="F5982">
        <v>1</v>
      </c>
    </row>
    <row r="5983" spans="1:6" x14ac:dyDescent="0.3">
      <c r="A5983" t="s">
        <v>5982</v>
      </c>
      <c r="B5983" t="s">
        <v>1</v>
      </c>
      <c r="C5983" s="9" t="s">
        <v>17515</v>
      </c>
      <c r="D5983">
        <v>100</v>
      </c>
      <c r="E5983" s="8">
        <v>72686</v>
      </c>
      <c r="F5983">
        <v>1</v>
      </c>
    </row>
    <row r="5984" spans="1:6" x14ac:dyDescent="0.3">
      <c r="A5984" t="s">
        <v>5983</v>
      </c>
      <c r="B5984" t="s">
        <v>1</v>
      </c>
      <c r="C5984" s="9" t="s">
        <v>17515</v>
      </c>
      <c r="D5984">
        <v>100</v>
      </c>
      <c r="E5984" s="8">
        <v>72686</v>
      </c>
      <c r="F5984">
        <v>1</v>
      </c>
    </row>
    <row r="5985" spans="1:6" x14ac:dyDescent="0.3">
      <c r="A5985" t="s">
        <v>5984</v>
      </c>
      <c r="B5985" t="s">
        <v>1</v>
      </c>
      <c r="C5985" s="9" t="s">
        <v>17515</v>
      </c>
      <c r="D5985">
        <v>100</v>
      </c>
      <c r="E5985" s="8">
        <v>72686</v>
      </c>
      <c r="F5985">
        <v>1</v>
      </c>
    </row>
    <row r="5986" spans="1:6" x14ac:dyDescent="0.3">
      <c r="A5986" t="s">
        <v>5985</v>
      </c>
      <c r="B5986" t="s">
        <v>1</v>
      </c>
      <c r="C5986" s="9" t="s">
        <v>17515</v>
      </c>
      <c r="D5986">
        <v>100</v>
      </c>
      <c r="E5986" s="8">
        <v>72686</v>
      </c>
      <c r="F5986">
        <v>1</v>
      </c>
    </row>
    <row r="5987" spans="1:6" x14ac:dyDescent="0.3">
      <c r="A5987" t="s">
        <v>5986</v>
      </c>
      <c r="B5987" t="s">
        <v>1</v>
      </c>
      <c r="C5987" s="9" t="s">
        <v>17515</v>
      </c>
      <c r="D5987">
        <v>100</v>
      </c>
      <c r="E5987" s="8">
        <v>72686</v>
      </c>
      <c r="F5987">
        <v>1</v>
      </c>
    </row>
    <row r="5988" spans="1:6" x14ac:dyDescent="0.3">
      <c r="A5988" t="s">
        <v>5987</v>
      </c>
      <c r="B5988" t="s">
        <v>1</v>
      </c>
      <c r="C5988" s="9" t="s">
        <v>17515</v>
      </c>
      <c r="D5988">
        <v>100</v>
      </c>
      <c r="E5988" s="8">
        <v>72686</v>
      </c>
      <c r="F5988">
        <v>1</v>
      </c>
    </row>
    <row r="5989" spans="1:6" x14ac:dyDescent="0.3">
      <c r="A5989" t="s">
        <v>5988</v>
      </c>
      <c r="B5989" t="s">
        <v>1</v>
      </c>
      <c r="C5989" s="9" t="s">
        <v>17515</v>
      </c>
      <c r="D5989">
        <v>100</v>
      </c>
      <c r="E5989" s="8">
        <v>72686</v>
      </c>
      <c r="F5989">
        <v>1</v>
      </c>
    </row>
    <row r="5990" spans="1:6" x14ac:dyDescent="0.3">
      <c r="A5990" t="s">
        <v>5989</v>
      </c>
      <c r="B5990" t="s">
        <v>1</v>
      </c>
      <c r="C5990" s="9" t="s">
        <v>17515</v>
      </c>
      <c r="D5990">
        <v>100</v>
      </c>
      <c r="E5990" s="8">
        <v>72686</v>
      </c>
      <c r="F5990">
        <v>1</v>
      </c>
    </row>
    <row r="5991" spans="1:6" x14ac:dyDescent="0.3">
      <c r="A5991" t="s">
        <v>5990</v>
      </c>
      <c r="B5991" t="s">
        <v>1</v>
      </c>
      <c r="C5991" s="9" t="s">
        <v>17515</v>
      </c>
      <c r="D5991">
        <v>100</v>
      </c>
      <c r="E5991" s="8">
        <v>72686</v>
      </c>
      <c r="F5991">
        <v>1</v>
      </c>
    </row>
    <row r="5992" spans="1:6" x14ac:dyDescent="0.3">
      <c r="A5992" t="s">
        <v>5991</v>
      </c>
      <c r="B5992" t="s">
        <v>1</v>
      </c>
      <c r="C5992" s="9" t="s">
        <v>17515</v>
      </c>
      <c r="D5992">
        <v>100</v>
      </c>
      <c r="E5992" s="8">
        <v>72686</v>
      </c>
      <c r="F5992">
        <v>1</v>
      </c>
    </row>
    <row r="5993" spans="1:6" x14ac:dyDescent="0.3">
      <c r="A5993" t="s">
        <v>5992</v>
      </c>
      <c r="B5993" t="s">
        <v>1</v>
      </c>
      <c r="C5993" s="9" t="s">
        <v>17515</v>
      </c>
      <c r="D5993">
        <v>100</v>
      </c>
      <c r="E5993" s="8">
        <v>72686</v>
      </c>
      <c r="F5993">
        <v>1</v>
      </c>
    </row>
    <row r="5994" spans="1:6" x14ac:dyDescent="0.3">
      <c r="A5994" t="s">
        <v>5993</v>
      </c>
      <c r="B5994" t="s">
        <v>1</v>
      </c>
      <c r="C5994" s="9" t="s">
        <v>17515</v>
      </c>
      <c r="D5994">
        <v>100</v>
      </c>
      <c r="E5994" s="8">
        <v>72686</v>
      </c>
      <c r="F5994">
        <v>1</v>
      </c>
    </row>
    <row r="5995" spans="1:6" x14ac:dyDescent="0.3">
      <c r="A5995" t="s">
        <v>5994</v>
      </c>
      <c r="B5995" t="s">
        <v>1</v>
      </c>
      <c r="C5995" s="9" t="s">
        <v>17515</v>
      </c>
      <c r="D5995">
        <v>100</v>
      </c>
      <c r="E5995" s="8">
        <v>72686</v>
      </c>
      <c r="F5995">
        <v>1</v>
      </c>
    </row>
    <row r="5996" spans="1:6" x14ac:dyDescent="0.3">
      <c r="A5996" t="s">
        <v>5995</v>
      </c>
      <c r="B5996" t="s">
        <v>1</v>
      </c>
      <c r="C5996" s="9" t="s">
        <v>17515</v>
      </c>
      <c r="D5996">
        <v>100</v>
      </c>
      <c r="E5996" s="8">
        <v>72686</v>
      </c>
      <c r="F5996">
        <v>1</v>
      </c>
    </row>
    <row r="5997" spans="1:6" x14ac:dyDescent="0.3">
      <c r="A5997" t="s">
        <v>5996</v>
      </c>
      <c r="B5997" t="s">
        <v>1</v>
      </c>
      <c r="C5997" s="9" t="s">
        <v>17515</v>
      </c>
      <c r="D5997">
        <v>100</v>
      </c>
      <c r="E5997" s="8">
        <v>72686</v>
      </c>
      <c r="F5997">
        <v>1</v>
      </c>
    </row>
    <row r="5998" spans="1:6" x14ac:dyDescent="0.3">
      <c r="A5998" t="s">
        <v>5997</v>
      </c>
      <c r="B5998" t="s">
        <v>1</v>
      </c>
      <c r="C5998" s="9" t="s">
        <v>17515</v>
      </c>
      <c r="D5998">
        <v>100</v>
      </c>
      <c r="E5998" s="8">
        <v>72686</v>
      </c>
      <c r="F5998">
        <v>1</v>
      </c>
    </row>
    <row r="5999" spans="1:6" x14ac:dyDescent="0.3">
      <c r="A5999" t="s">
        <v>5998</v>
      </c>
      <c r="B5999" t="s">
        <v>1</v>
      </c>
      <c r="C5999" s="9" t="s">
        <v>17515</v>
      </c>
      <c r="D5999">
        <v>100</v>
      </c>
      <c r="E5999" s="8">
        <v>72686</v>
      </c>
      <c r="F5999">
        <v>1</v>
      </c>
    </row>
    <row r="6000" spans="1:6" x14ac:dyDescent="0.3">
      <c r="A6000" t="s">
        <v>5999</v>
      </c>
      <c r="B6000" t="s">
        <v>1</v>
      </c>
      <c r="C6000" s="9" t="s">
        <v>17515</v>
      </c>
      <c r="D6000">
        <v>100</v>
      </c>
      <c r="E6000" s="8">
        <v>72686</v>
      </c>
      <c r="F6000">
        <v>1</v>
      </c>
    </row>
    <row r="6001" spans="1:6" x14ac:dyDescent="0.3">
      <c r="A6001" t="s">
        <v>6000</v>
      </c>
      <c r="B6001" t="s">
        <v>1</v>
      </c>
      <c r="C6001" s="9" t="s">
        <v>17515</v>
      </c>
      <c r="D6001">
        <v>100</v>
      </c>
      <c r="E6001" s="8">
        <v>72686</v>
      </c>
      <c r="F6001">
        <v>1</v>
      </c>
    </row>
    <row r="6002" spans="1:6" x14ac:dyDescent="0.3">
      <c r="A6002" t="s">
        <v>6001</v>
      </c>
      <c r="B6002" t="s">
        <v>1</v>
      </c>
      <c r="C6002" s="9" t="s">
        <v>17515</v>
      </c>
      <c r="D6002">
        <v>100</v>
      </c>
      <c r="E6002" s="8">
        <v>72686</v>
      </c>
      <c r="F6002">
        <v>1</v>
      </c>
    </row>
    <row r="6003" spans="1:6" x14ac:dyDescent="0.3">
      <c r="A6003" t="s">
        <v>6002</v>
      </c>
      <c r="B6003" t="s">
        <v>1</v>
      </c>
      <c r="C6003" s="9" t="s">
        <v>17515</v>
      </c>
      <c r="D6003">
        <v>100</v>
      </c>
      <c r="E6003" s="8">
        <v>72686</v>
      </c>
      <c r="F6003">
        <v>1</v>
      </c>
    </row>
    <row r="6004" spans="1:6" x14ac:dyDescent="0.3">
      <c r="A6004" t="s">
        <v>6003</v>
      </c>
      <c r="B6004" t="s">
        <v>1</v>
      </c>
      <c r="C6004" s="9" t="s">
        <v>17515</v>
      </c>
      <c r="D6004">
        <v>100</v>
      </c>
      <c r="E6004" s="8">
        <v>72686</v>
      </c>
      <c r="F6004">
        <v>1</v>
      </c>
    </row>
    <row r="6005" spans="1:6" x14ac:dyDescent="0.3">
      <c r="A6005" t="s">
        <v>6004</v>
      </c>
      <c r="B6005" t="s">
        <v>1</v>
      </c>
      <c r="C6005" s="9" t="s">
        <v>17515</v>
      </c>
      <c r="D6005">
        <v>100</v>
      </c>
      <c r="E6005" s="8">
        <v>72686</v>
      </c>
      <c r="F6005">
        <v>1</v>
      </c>
    </row>
    <row r="6006" spans="1:6" x14ac:dyDescent="0.3">
      <c r="A6006" t="s">
        <v>6005</v>
      </c>
      <c r="B6006" t="s">
        <v>1</v>
      </c>
      <c r="C6006" s="9" t="s">
        <v>17515</v>
      </c>
      <c r="D6006">
        <v>100</v>
      </c>
      <c r="E6006" s="8">
        <v>72686</v>
      </c>
      <c r="F6006">
        <v>1</v>
      </c>
    </row>
    <row r="6007" spans="1:6" x14ac:dyDescent="0.3">
      <c r="A6007" t="s">
        <v>6006</v>
      </c>
      <c r="B6007" t="s">
        <v>1</v>
      </c>
      <c r="C6007" s="9" t="s">
        <v>17515</v>
      </c>
      <c r="D6007">
        <v>100</v>
      </c>
      <c r="E6007" s="8">
        <v>72686</v>
      </c>
      <c r="F6007">
        <v>1</v>
      </c>
    </row>
    <row r="6008" spans="1:6" x14ac:dyDescent="0.3">
      <c r="A6008" t="s">
        <v>6007</v>
      </c>
      <c r="B6008" t="s">
        <v>1</v>
      </c>
      <c r="C6008" s="9" t="s">
        <v>17515</v>
      </c>
      <c r="D6008">
        <v>100</v>
      </c>
      <c r="E6008" s="8">
        <v>72686</v>
      </c>
      <c r="F6008">
        <v>1</v>
      </c>
    </row>
    <row r="6009" spans="1:6" x14ac:dyDescent="0.3">
      <c r="A6009" t="s">
        <v>6008</v>
      </c>
      <c r="B6009" t="s">
        <v>1</v>
      </c>
      <c r="C6009" s="9" t="s">
        <v>17515</v>
      </c>
      <c r="D6009">
        <v>100</v>
      </c>
      <c r="E6009" s="8">
        <v>72686</v>
      </c>
      <c r="F6009">
        <v>1</v>
      </c>
    </row>
    <row r="6010" spans="1:6" x14ac:dyDescent="0.3">
      <c r="A6010" t="s">
        <v>6009</v>
      </c>
      <c r="B6010" t="s">
        <v>1</v>
      </c>
      <c r="C6010" s="9" t="s">
        <v>17515</v>
      </c>
      <c r="D6010">
        <v>100</v>
      </c>
      <c r="E6010" s="8">
        <v>72686</v>
      </c>
      <c r="F6010">
        <v>1</v>
      </c>
    </row>
    <row r="6011" spans="1:6" x14ac:dyDescent="0.3">
      <c r="A6011" t="s">
        <v>6010</v>
      </c>
      <c r="B6011" t="s">
        <v>1</v>
      </c>
      <c r="C6011" s="9" t="s">
        <v>17515</v>
      </c>
      <c r="D6011">
        <v>100</v>
      </c>
      <c r="E6011" s="8">
        <v>72686</v>
      </c>
      <c r="F6011">
        <v>1</v>
      </c>
    </row>
    <row r="6012" spans="1:6" x14ac:dyDescent="0.3">
      <c r="A6012" t="s">
        <v>6011</v>
      </c>
      <c r="B6012" t="s">
        <v>1</v>
      </c>
      <c r="C6012" s="9" t="s">
        <v>17515</v>
      </c>
      <c r="D6012">
        <v>100</v>
      </c>
      <c r="E6012" s="8">
        <v>72686</v>
      </c>
      <c r="F6012">
        <v>1</v>
      </c>
    </row>
    <row r="6013" spans="1:6" x14ac:dyDescent="0.3">
      <c r="A6013" t="s">
        <v>6012</v>
      </c>
      <c r="B6013" t="s">
        <v>1</v>
      </c>
      <c r="C6013" s="9" t="s">
        <v>17515</v>
      </c>
      <c r="D6013">
        <v>100</v>
      </c>
      <c r="E6013" s="8">
        <v>72686</v>
      </c>
      <c r="F6013">
        <v>1</v>
      </c>
    </row>
    <row r="6014" spans="1:6" x14ac:dyDescent="0.3">
      <c r="A6014" t="s">
        <v>6013</v>
      </c>
      <c r="B6014" t="s">
        <v>1</v>
      </c>
      <c r="C6014" s="9" t="s">
        <v>17515</v>
      </c>
      <c r="D6014">
        <v>100</v>
      </c>
      <c r="E6014" s="8">
        <v>72686</v>
      </c>
      <c r="F6014">
        <v>1</v>
      </c>
    </row>
    <row r="6015" spans="1:6" x14ac:dyDescent="0.3">
      <c r="A6015" t="s">
        <v>6014</v>
      </c>
      <c r="B6015" t="s">
        <v>1</v>
      </c>
      <c r="C6015" s="9" t="s">
        <v>17515</v>
      </c>
      <c r="D6015">
        <v>100</v>
      </c>
      <c r="E6015" s="8">
        <v>72686</v>
      </c>
      <c r="F6015">
        <v>1</v>
      </c>
    </row>
    <row r="6016" spans="1:6" x14ac:dyDescent="0.3">
      <c r="A6016" t="s">
        <v>6015</v>
      </c>
      <c r="B6016" t="s">
        <v>1</v>
      </c>
      <c r="C6016" s="9" t="s">
        <v>17515</v>
      </c>
      <c r="D6016">
        <v>100</v>
      </c>
      <c r="E6016" s="8">
        <v>72686</v>
      </c>
      <c r="F6016">
        <v>1</v>
      </c>
    </row>
    <row r="6017" spans="1:6" x14ac:dyDescent="0.3">
      <c r="A6017" t="s">
        <v>6016</v>
      </c>
      <c r="B6017" t="s">
        <v>1</v>
      </c>
      <c r="C6017" s="9" t="s">
        <v>17515</v>
      </c>
      <c r="D6017">
        <v>100</v>
      </c>
      <c r="E6017" s="8">
        <v>72686</v>
      </c>
      <c r="F6017">
        <v>1</v>
      </c>
    </row>
    <row r="6018" spans="1:6" x14ac:dyDescent="0.3">
      <c r="A6018" t="s">
        <v>6017</v>
      </c>
      <c r="B6018" t="s">
        <v>1</v>
      </c>
      <c r="C6018" s="9" t="s">
        <v>17515</v>
      </c>
      <c r="D6018">
        <v>100</v>
      </c>
      <c r="E6018" s="8">
        <v>72686</v>
      </c>
      <c r="F6018">
        <v>1</v>
      </c>
    </row>
    <row r="6019" spans="1:6" x14ac:dyDescent="0.3">
      <c r="A6019" t="s">
        <v>6018</v>
      </c>
      <c r="B6019" t="s">
        <v>1</v>
      </c>
      <c r="C6019" s="9" t="s">
        <v>17515</v>
      </c>
      <c r="D6019">
        <v>100</v>
      </c>
      <c r="E6019" s="8">
        <v>72686</v>
      </c>
      <c r="F6019">
        <v>1</v>
      </c>
    </row>
    <row r="6020" spans="1:6" x14ac:dyDescent="0.3">
      <c r="A6020" t="s">
        <v>6019</v>
      </c>
      <c r="B6020" t="s">
        <v>1</v>
      </c>
      <c r="C6020" s="9" t="s">
        <v>17515</v>
      </c>
      <c r="D6020">
        <v>100</v>
      </c>
      <c r="E6020" s="8">
        <v>72686</v>
      </c>
      <c r="F6020">
        <v>1</v>
      </c>
    </row>
    <row r="6021" spans="1:6" x14ac:dyDescent="0.3">
      <c r="A6021" t="s">
        <v>6020</v>
      </c>
      <c r="B6021" t="s">
        <v>1</v>
      </c>
      <c r="C6021" s="9" t="s">
        <v>17515</v>
      </c>
      <c r="D6021">
        <v>100</v>
      </c>
      <c r="E6021" s="8">
        <v>72686</v>
      </c>
      <c r="F6021">
        <v>1</v>
      </c>
    </row>
    <row r="6022" spans="1:6" x14ac:dyDescent="0.3">
      <c r="A6022" t="s">
        <v>6021</v>
      </c>
      <c r="B6022" t="s">
        <v>1</v>
      </c>
      <c r="C6022" s="9" t="s">
        <v>17515</v>
      </c>
      <c r="D6022">
        <v>100</v>
      </c>
      <c r="E6022" s="8">
        <v>72686</v>
      </c>
      <c r="F6022">
        <v>1</v>
      </c>
    </row>
    <row r="6023" spans="1:6" x14ac:dyDescent="0.3">
      <c r="A6023" t="s">
        <v>6022</v>
      </c>
      <c r="B6023" t="s">
        <v>1</v>
      </c>
      <c r="C6023" s="9" t="s">
        <v>17515</v>
      </c>
      <c r="D6023">
        <v>100</v>
      </c>
      <c r="E6023" s="8">
        <v>72686</v>
      </c>
      <c r="F6023">
        <v>1</v>
      </c>
    </row>
    <row r="6024" spans="1:6" x14ac:dyDescent="0.3">
      <c r="A6024" t="s">
        <v>6023</v>
      </c>
      <c r="B6024" t="s">
        <v>1</v>
      </c>
      <c r="C6024" s="9" t="s">
        <v>17515</v>
      </c>
      <c r="D6024">
        <v>100</v>
      </c>
      <c r="E6024" s="8">
        <v>72686</v>
      </c>
      <c r="F6024">
        <v>1</v>
      </c>
    </row>
    <row r="6025" spans="1:6" x14ac:dyDescent="0.3">
      <c r="A6025" t="s">
        <v>6024</v>
      </c>
      <c r="B6025" t="s">
        <v>1</v>
      </c>
      <c r="C6025" s="9" t="s">
        <v>17515</v>
      </c>
      <c r="D6025">
        <v>100</v>
      </c>
      <c r="E6025" s="8">
        <v>72686</v>
      </c>
      <c r="F6025">
        <v>1</v>
      </c>
    </row>
    <row r="6026" spans="1:6" x14ac:dyDescent="0.3">
      <c r="A6026" t="s">
        <v>6025</v>
      </c>
      <c r="B6026" t="s">
        <v>1</v>
      </c>
      <c r="C6026" s="9" t="s">
        <v>17515</v>
      </c>
      <c r="D6026">
        <v>100</v>
      </c>
      <c r="E6026" s="8">
        <v>72686</v>
      </c>
      <c r="F6026">
        <v>1</v>
      </c>
    </row>
    <row r="6027" spans="1:6" x14ac:dyDescent="0.3">
      <c r="A6027" t="s">
        <v>6026</v>
      </c>
      <c r="B6027" t="s">
        <v>1</v>
      </c>
      <c r="C6027" s="9" t="s">
        <v>17515</v>
      </c>
      <c r="D6027">
        <v>100</v>
      </c>
      <c r="E6027" s="8">
        <v>72686</v>
      </c>
      <c r="F6027">
        <v>1</v>
      </c>
    </row>
    <row r="6028" spans="1:6" x14ac:dyDescent="0.3">
      <c r="A6028" t="s">
        <v>6027</v>
      </c>
      <c r="B6028" t="s">
        <v>1</v>
      </c>
      <c r="C6028" s="9" t="s">
        <v>17515</v>
      </c>
      <c r="D6028">
        <v>100</v>
      </c>
      <c r="E6028" s="8">
        <v>72686</v>
      </c>
      <c r="F6028">
        <v>1</v>
      </c>
    </row>
    <row r="6029" spans="1:6" x14ac:dyDescent="0.3">
      <c r="A6029" t="s">
        <v>6028</v>
      </c>
      <c r="B6029" t="s">
        <v>1</v>
      </c>
      <c r="C6029" s="9" t="s">
        <v>17515</v>
      </c>
      <c r="D6029">
        <v>100</v>
      </c>
      <c r="E6029" s="8">
        <v>72686</v>
      </c>
      <c r="F6029">
        <v>1</v>
      </c>
    </row>
    <row r="6030" spans="1:6" x14ac:dyDescent="0.3">
      <c r="A6030" t="s">
        <v>6029</v>
      </c>
      <c r="B6030" t="s">
        <v>1</v>
      </c>
      <c r="C6030" s="9" t="s">
        <v>17515</v>
      </c>
      <c r="D6030">
        <v>100</v>
      </c>
      <c r="E6030" s="8">
        <v>72686</v>
      </c>
      <c r="F6030">
        <v>1</v>
      </c>
    </row>
    <row r="6031" spans="1:6" x14ac:dyDescent="0.3">
      <c r="A6031" t="s">
        <v>6030</v>
      </c>
      <c r="B6031" t="s">
        <v>1</v>
      </c>
      <c r="C6031" s="9" t="s">
        <v>17515</v>
      </c>
      <c r="D6031">
        <v>100</v>
      </c>
      <c r="E6031" s="8">
        <v>72686</v>
      </c>
      <c r="F6031">
        <v>1</v>
      </c>
    </row>
    <row r="6032" spans="1:6" x14ac:dyDescent="0.3">
      <c r="A6032" t="s">
        <v>6031</v>
      </c>
      <c r="B6032" t="s">
        <v>1</v>
      </c>
      <c r="C6032" s="9" t="s">
        <v>17515</v>
      </c>
      <c r="D6032">
        <v>100</v>
      </c>
      <c r="E6032" s="8">
        <v>72686</v>
      </c>
      <c r="F6032">
        <v>1</v>
      </c>
    </row>
    <row r="6033" spans="1:6" x14ac:dyDescent="0.3">
      <c r="A6033" t="s">
        <v>6032</v>
      </c>
      <c r="B6033" t="s">
        <v>1</v>
      </c>
      <c r="C6033" s="9" t="s">
        <v>17515</v>
      </c>
      <c r="D6033">
        <v>100</v>
      </c>
      <c r="E6033" s="8">
        <v>72686</v>
      </c>
      <c r="F6033">
        <v>1</v>
      </c>
    </row>
    <row r="6034" spans="1:6" x14ac:dyDescent="0.3">
      <c r="A6034" t="s">
        <v>6033</v>
      </c>
      <c r="B6034" t="s">
        <v>1</v>
      </c>
      <c r="C6034" s="9" t="s">
        <v>17515</v>
      </c>
      <c r="D6034">
        <v>100</v>
      </c>
      <c r="E6034" s="8">
        <v>72686</v>
      </c>
      <c r="F6034">
        <v>1</v>
      </c>
    </row>
    <row r="6035" spans="1:6" x14ac:dyDescent="0.3">
      <c r="A6035" t="s">
        <v>6034</v>
      </c>
      <c r="B6035" t="s">
        <v>1</v>
      </c>
      <c r="C6035" s="9" t="s">
        <v>17515</v>
      </c>
      <c r="D6035">
        <v>100</v>
      </c>
      <c r="E6035" s="8">
        <v>72686</v>
      </c>
      <c r="F6035">
        <v>1</v>
      </c>
    </row>
    <row r="6036" spans="1:6" x14ac:dyDescent="0.3">
      <c r="A6036" t="s">
        <v>6035</v>
      </c>
      <c r="B6036" t="s">
        <v>1</v>
      </c>
      <c r="C6036" s="9" t="s">
        <v>17515</v>
      </c>
      <c r="D6036">
        <v>100</v>
      </c>
      <c r="E6036" s="8">
        <v>72686</v>
      </c>
      <c r="F6036">
        <v>1</v>
      </c>
    </row>
    <row r="6037" spans="1:6" x14ac:dyDescent="0.3">
      <c r="A6037" t="s">
        <v>6036</v>
      </c>
      <c r="B6037" t="s">
        <v>1</v>
      </c>
      <c r="C6037" s="9" t="s">
        <v>17515</v>
      </c>
      <c r="D6037">
        <v>100</v>
      </c>
      <c r="E6037" s="8">
        <v>72686</v>
      </c>
      <c r="F6037">
        <v>1</v>
      </c>
    </row>
    <row r="6038" spans="1:6" x14ac:dyDescent="0.3">
      <c r="A6038" t="s">
        <v>6037</v>
      </c>
      <c r="B6038" t="s">
        <v>1</v>
      </c>
      <c r="C6038" s="9" t="s">
        <v>17515</v>
      </c>
      <c r="D6038">
        <v>100</v>
      </c>
      <c r="E6038" s="8">
        <v>72686</v>
      </c>
      <c r="F6038">
        <v>1</v>
      </c>
    </row>
    <row r="6039" spans="1:6" x14ac:dyDescent="0.3">
      <c r="A6039" t="s">
        <v>6038</v>
      </c>
      <c r="B6039" t="s">
        <v>1</v>
      </c>
      <c r="C6039" s="9" t="s">
        <v>17515</v>
      </c>
      <c r="D6039">
        <v>100</v>
      </c>
      <c r="E6039" s="8">
        <v>72686</v>
      </c>
      <c r="F6039">
        <v>1</v>
      </c>
    </row>
    <row r="6040" spans="1:6" x14ac:dyDescent="0.3">
      <c r="A6040" t="s">
        <v>6039</v>
      </c>
      <c r="B6040" t="s">
        <v>1</v>
      </c>
      <c r="C6040" s="9" t="s">
        <v>17515</v>
      </c>
      <c r="D6040">
        <v>100</v>
      </c>
      <c r="E6040" s="8">
        <v>72686</v>
      </c>
      <c r="F6040">
        <v>1</v>
      </c>
    </row>
    <row r="6041" spans="1:6" x14ac:dyDescent="0.3">
      <c r="A6041" t="s">
        <v>6040</v>
      </c>
      <c r="B6041" t="s">
        <v>1</v>
      </c>
      <c r="C6041" s="9" t="s">
        <v>17515</v>
      </c>
      <c r="D6041">
        <v>100</v>
      </c>
      <c r="E6041" s="8">
        <v>72686</v>
      </c>
      <c r="F6041">
        <v>1</v>
      </c>
    </row>
    <row r="6042" spans="1:6" x14ac:dyDescent="0.3">
      <c r="A6042" t="s">
        <v>6041</v>
      </c>
      <c r="B6042" t="s">
        <v>1</v>
      </c>
      <c r="C6042" s="9" t="s">
        <v>17515</v>
      </c>
      <c r="D6042">
        <v>100</v>
      </c>
      <c r="E6042" s="8">
        <v>72686</v>
      </c>
      <c r="F6042">
        <v>1</v>
      </c>
    </row>
    <row r="6043" spans="1:6" x14ac:dyDescent="0.3">
      <c r="A6043" t="s">
        <v>6042</v>
      </c>
      <c r="B6043" t="s">
        <v>1</v>
      </c>
      <c r="C6043" s="9" t="s">
        <v>17515</v>
      </c>
      <c r="D6043">
        <v>100</v>
      </c>
      <c r="E6043" s="8">
        <v>72686</v>
      </c>
      <c r="F6043">
        <v>1</v>
      </c>
    </row>
    <row r="6044" spans="1:6" x14ac:dyDescent="0.3">
      <c r="A6044" t="s">
        <v>6043</v>
      </c>
      <c r="B6044" t="s">
        <v>1</v>
      </c>
      <c r="C6044" s="9" t="s">
        <v>17515</v>
      </c>
      <c r="D6044">
        <v>100</v>
      </c>
      <c r="E6044" s="8">
        <v>72686</v>
      </c>
      <c r="F6044">
        <v>1</v>
      </c>
    </row>
    <row r="6045" spans="1:6" x14ac:dyDescent="0.3">
      <c r="A6045" t="s">
        <v>6044</v>
      </c>
      <c r="B6045" t="s">
        <v>1</v>
      </c>
      <c r="C6045" s="9" t="s">
        <v>17515</v>
      </c>
      <c r="D6045">
        <v>100</v>
      </c>
      <c r="E6045" s="8">
        <v>72686</v>
      </c>
      <c r="F6045">
        <v>1</v>
      </c>
    </row>
    <row r="6046" spans="1:6" x14ac:dyDescent="0.3">
      <c r="A6046" t="s">
        <v>6045</v>
      </c>
      <c r="B6046" t="s">
        <v>1</v>
      </c>
      <c r="C6046" s="9" t="s">
        <v>17515</v>
      </c>
      <c r="D6046">
        <v>100</v>
      </c>
      <c r="E6046" s="8">
        <v>72686</v>
      </c>
      <c r="F6046">
        <v>1</v>
      </c>
    </row>
    <row r="6047" spans="1:6" x14ac:dyDescent="0.3">
      <c r="A6047" t="s">
        <v>6046</v>
      </c>
      <c r="B6047" t="s">
        <v>1</v>
      </c>
      <c r="C6047" s="9" t="s">
        <v>17515</v>
      </c>
      <c r="D6047">
        <v>100</v>
      </c>
      <c r="E6047" s="8">
        <v>72686</v>
      </c>
      <c r="F6047">
        <v>1</v>
      </c>
    </row>
    <row r="6048" spans="1:6" x14ac:dyDescent="0.3">
      <c r="A6048" t="s">
        <v>6047</v>
      </c>
      <c r="B6048" t="s">
        <v>1</v>
      </c>
      <c r="C6048" s="9" t="s">
        <v>17515</v>
      </c>
      <c r="D6048">
        <v>100</v>
      </c>
      <c r="E6048" s="8">
        <v>72686</v>
      </c>
      <c r="F6048">
        <v>1</v>
      </c>
    </row>
    <row r="6049" spans="1:6" x14ac:dyDescent="0.3">
      <c r="A6049" t="s">
        <v>6048</v>
      </c>
      <c r="B6049" t="s">
        <v>1</v>
      </c>
      <c r="C6049" s="9" t="s">
        <v>17515</v>
      </c>
      <c r="D6049">
        <v>100</v>
      </c>
      <c r="E6049" s="8">
        <v>72686</v>
      </c>
      <c r="F6049">
        <v>1</v>
      </c>
    </row>
    <row r="6050" spans="1:6" x14ac:dyDescent="0.3">
      <c r="A6050" t="s">
        <v>6049</v>
      </c>
      <c r="B6050" t="s">
        <v>1</v>
      </c>
      <c r="C6050" s="9" t="s">
        <v>17515</v>
      </c>
      <c r="D6050">
        <v>100</v>
      </c>
      <c r="E6050" s="8">
        <v>72686</v>
      </c>
      <c r="F6050">
        <v>1</v>
      </c>
    </row>
    <row r="6051" spans="1:6" x14ac:dyDescent="0.3">
      <c r="A6051" t="s">
        <v>6050</v>
      </c>
      <c r="B6051" t="s">
        <v>1</v>
      </c>
      <c r="C6051" s="9" t="s">
        <v>17515</v>
      </c>
      <c r="D6051">
        <v>100</v>
      </c>
      <c r="E6051" s="8">
        <v>72686</v>
      </c>
      <c r="F6051">
        <v>1</v>
      </c>
    </row>
    <row r="6052" spans="1:6" x14ac:dyDescent="0.3">
      <c r="A6052" t="s">
        <v>6051</v>
      </c>
      <c r="B6052" t="s">
        <v>1</v>
      </c>
      <c r="C6052" s="9" t="s">
        <v>17515</v>
      </c>
      <c r="D6052">
        <v>100</v>
      </c>
      <c r="E6052" s="8">
        <v>72686</v>
      </c>
      <c r="F6052">
        <v>1</v>
      </c>
    </row>
    <row r="6053" spans="1:6" x14ac:dyDescent="0.3">
      <c r="A6053" t="s">
        <v>6052</v>
      </c>
      <c r="B6053" t="s">
        <v>1</v>
      </c>
      <c r="C6053" s="9" t="s">
        <v>17515</v>
      </c>
      <c r="D6053">
        <v>100</v>
      </c>
      <c r="E6053" s="8">
        <v>72686</v>
      </c>
      <c r="F6053">
        <v>1</v>
      </c>
    </row>
    <row r="6054" spans="1:6" x14ac:dyDescent="0.3">
      <c r="A6054" t="s">
        <v>6053</v>
      </c>
      <c r="B6054" t="s">
        <v>1</v>
      </c>
      <c r="C6054" s="9" t="s">
        <v>17515</v>
      </c>
      <c r="D6054">
        <v>100</v>
      </c>
      <c r="E6054" s="8">
        <v>72686</v>
      </c>
      <c r="F6054">
        <v>1</v>
      </c>
    </row>
    <row r="6055" spans="1:6" x14ac:dyDescent="0.3">
      <c r="A6055" t="s">
        <v>6054</v>
      </c>
      <c r="B6055" t="s">
        <v>1</v>
      </c>
      <c r="C6055" s="9" t="s">
        <v>17515</v>
      </c>
      <c r="D6055">
        <v>100</v>
      </c>
      <c r="E6055" s="8">
        <v>72686</v>
      </c>
      <c r="F6055">
        <v>1</v>
      </c>
    </row>
    <row r="6056" spans="1:6" x14ac:dyDescent="0.3">
      <c r="A6056" t="s">
        <v>6055</v>
      </c>
      <c r="B6056" t="s">
        <v>1</v>
      </c>
      <c r="C6056" s="9" t="s">
        <v>17515</v>
      </c>
      <c r="D6056">
        <v>100</v>
      </c>
      <c r="E6056" s="8">
        <v>72686</v>
      </c>
      <c r="F6056">
        <v>1</v>
      </c>
    </row>
    <row r="6057" spans="1:6" x14ac:dyDescent="0.3">
      <c r="A6057" t="s">
        <v>6056</v>
      </c>
      <c r="B6057" t="s">
        <v>1</v>
      </c>
      <c r="C6057" s="9" t="s">
        <v>17515</v>
      </c>
      <c r="D6057">
        <v>100</v>
      </c>
      <c r="E6057" s="8">
        <v>72686</v>
      </c>
      <c r="F6057">
        <v>1</v>
      </c>
    </row>
    <row r="6058" spans="1:6" x14ac:dyDescent="0.3">
      <c r="A6058" t="s">
        <v>6057</v>
      </c>
      <c r="B6058" t="s">
        <v>1</v>
      </c>
      <c r="C6058" s="9" t="s">
        <v>17515</v>
      </c>
      <c r="D6058">
        <v>100</v>
      </c>
      <c r="E6058" s="8">
        <v>72686</v>
      </c>
      <c r="F6058">
        <v>1</v>
      </c>
    </row>
    <row r="6059" spans="1:6" x14ac:dyDescent="0.3">
      <c r="A6059" t="s">
        <v>6058</v>
      </c>
      <c r="B6059" t="s">
        <v>1</v>
      </c>
      <c r="C6059" s="9" t="s">
        <v>17515</v>
      </c>
      <c r="D6059">
        <v>100</v>
      </c>
      <c r="E6059" s="8">
        <v>72686</v>
      </c>
      <c r="F6059">
        <v>1</v>
      </c>
    </row>
    <row r="6060" spans="1:6" x14ac:dyDescent="0.3">
      <c r="A6060" t="s">
        <v>6059</v>
      </c>
      <c r="B6060" t="s">
        <v>1</v>
      </c>
      <c r="C6060" s="9" t="s">
        <v>17515</v>
      </c>
      <c r="D6060">
        <v>100</v>
      </c>
      <c r="E6060" s="8">
        <v>72686</v>
      </c>
      <c r="F6060">
        <v>1</v>
      </c>
    </row>
    <row r="6061" spans="1:6" x14ac:dyDescent="0.3">
      <c r="A6061" t="s">
        <v>6060</v>
      </c>
      <c r="B6061" t="s">
        <v>1</v>
      </c>
      <c r="C6061" s="9" t="s">
        <v>17515</v>
      </c>
      <c r="D6061">
        <v>100</v>
      </c>
      <c r="E6061" s="8">
        <v>72686</v>
      </c>
      <c r="F6061">
        <v>1</v>
      </c>
    </row>
    <row r="6062" spans="1:6" x14ac:dyDescent="0.3">
      <c r="A6062" t="s">
        <v>6061</v>
      </c>
      <c r="B6062" t="s">
        <v>1</v>
      </c>
      <c r="C6062" s="9" t="s">
        <v>17515</v>
      </c>
      <c r="D6062">
        <v>100</v>
      </c>
      <c r="E6062" s="8">
        <v>72686</v>
      </c>
      <c r="F6062">
        <v>1</v>
      </c>
    </row>
    <row r="6063" spans="1:6" x14ac:dyDescent="0.3">
      <c r="A6063" t="s">
        <v>6062</v>
      </c>
      <c r="B6063" t="s">
        <v>1</v>
      </c>
      <c r="C6063" s="9" t="s">
        <v>17515</v>
      </c>
      <c r="D6063">
        <v>100</v>
      </c>
      <c r="E6063" s="8">
        <v>72686</v>
      </c>
      <c r="F6063">
        <v>1</v>
      </c>
    </row>
    <row r="6064" spans="1:6" x14ac:dyDescent="0.3">
      <c r="A6064" t="s">
        <v>6063</v>
      </c>
      <c r="B6064" t="s">
        <v>1</v>
      </c>
      <c r="C6064" s="9" t="s">
        <v>17515</v>
      </c>
      <c r="D6064">
        <v>100</v>
      </c>
      <c r="E6064" s="8">
        <v>72686</v>
      </c>
      <c r="F6064">
        <v>1</v>
      </c>
    </row>
    <row r="6065" spans="1:6" x14ac:dyDescent="0.3">
      <c r="A6065" t="s">
        <v>6064</v>
      </c>
      <c r="B6065" t="s">
        <v>1</v>
      </c>
      <c r="C6065" s="9" t="s">
        <v>17515</v>
      </c>
      <c r="D6065">
        <v>100</v>
      </c>
      <c r="E6065" s="8">
        <v>72686</v>
      </c>
      <c r="F6065">
        <v>1</v>
      </c>
    </row>
    <row r="6066" spans="1:6" x14ac:dyDescent="0.3">
      <c r="A6066" t="s">
        <v>6065</v>
      </c>
      <c r="B6066" t="s">
        <v>1</v>
      </c>
      <c r="C6066" s="9" t="s">
        <v>17515</v>
      </c>
      <c r="D6066">
        <v>100</v>
      </c>
      <c r="E6066" s="8">
        <v>72686</v>
      </c>
      <c r="F6066">
        <v>1</v>
      </c>
    </row>
    <row r="6067" spans="1:6" x14ac:dyDescent="0.3">
      <c r="A6067" t="s">
        <v>6066</v>
      </c>
      <c r="B6067" t="s">
        <v>1</v>
      </c>
      <c r="C6067" s="9" t="s">
        <v>17515</v>
      </c>
      <c r="D6067">
        <v>100</v>
      </c>
      <c r="E6067" s="8">
        <v>72686</v>
      </c>
      <c r="F6067">
        <v>1</v>
      </c>
    </row>
    <row r="6068" spans="1:6" x14ac:dyDescent="0.3">
      <c r="A6068" t="s">
        <v>6067</v>
      </c>
      <c r="B6068" t="s">
        <v>1</v>
      </c>
      <c r="C6068" s="9" t="s">
        <v>17515</v>
      </c>
      <c r="D6068">
        <v>100</v>
      </c>
      <c r="E6068" s="8">
        <v>72686</v>
      </c>
      <c r="F6068">
        <v>1</v>
      </c>
    </row>
    <row r="6069" spans="1:6" x14ac:dyDescent="0.3">
      <c r="A6069" t="s">
        <v>6068</v>
      </c>
      <c r="B6069" t="s">
        <v>1</v>
      </c>
      <c r="C6069" s="9" t="s">
        <v>17515</v>
      </c>
      <c r="D6069">
        <v>100</v>
      </c>
      <c r="E6069" s="8">
        <v>72686</v>
      </c>
      <c r="F6069">
        <v>1</v>
      </c>
    </row>
    <row r="6070" spans="1:6" x14ac:dyDescent="0.3">
      <c r="A6070" t="s">
        <v>6069</v>
      </c>
      <c r="B6070" t="s">
        <v>1</v>
      </c>
      <c r="C6070" s="9" t="s">
        <v>17515</v>
      </c>
      <c r="D6070">
        <v>100</v>
      </c>
      <c r="E6070" s="8">
        <v>72686</v>
      </c>
      <c r="F6070">
        <v>1</v>
      </c>
    </row>
    <row r="6071" spans="1:6" x14ac:dyDescent="0.3">
      <c r="A6071" t="s">
        <v>6070</v>
      </c>
      <c r="B6071" t="s">
        <v>1</v>
      </c>
      <c r="C6071" s="9" t="s">
        <v>17515</v>
      </c>
      <c r="D6071">
        <v>100</v>
      </c>
      <c r="E6071" s="8">
        <v>72686</v>
      </c>
      <c r="F6071">
        <v>1</v>
      </c>
    </row>
    <row r="6072" spans="1:6" x14ac:dyDescent="0.3">
      <c r="A6072" t="s">
        <v>6071</v>
      </c>
      <c r="B6072" t="s">
        <v>1</v>
      </c>
      <c r="C6072" s="9" t="s">
        <v>17515</v>
      </c>
      <c r="D6072">
        <v>100</v>
      </c>
      <c r="E6072" s="8">
        <v>72686</v>
      </c>
      <c r="F6072">
        <v>1</v>
      </c>
    </row>
    <row r="6073" spans="1:6" x14ac:dyDescent="0.3">
      <c r="A6073" t="s">
        <v>6072</v>
      </c>
      <c r="B6073" t="s">
        <v>1</v>
      </c>
      <c r="C6073" s="9" t="s">
        <v>17515</v>
      </c>
      <c r="D6073">
        <v>100</v>
      </c>
      <c r="E6073" s="8">
        <v>72686</v>
      </c>
      <c r="F6073">
        <v>1</v>
      </c>
    </row>
    <row r="6074" spans="1:6" x14ac:dyDescent="0.3">
      <c r="A6074" t="s">
        <v>6073</v>
      </c>
      <c r="B6074" t="s">
        <v>1</v>
      </c>
      <c r="C6074" s="9" t="s">
        <v>17515</v>
      </c>
      <c r="D6074">
        <v>100</v>
      </c>
      <c r="E6074" s="8">
        <v>72686</v>
      </c>
      <c r="F6074">
        <v>1</v>
      </c>
    </row>
    <row r="6075" spans="1:6" x14ac:dyDescent="0.3">
      <c r="A6075" t="s">
        <v>6074</v>
      </c>
      <c r="B6075" t="s">
        <v>1</v>
      </c>
      <c r="C6075" s="9" t="s">
        <v>17515</v>
      </c>
      <c r="D6075">
        <v>100</v>
      </c>
      <c r="E6075" s="8">
        <v>72686</v>
      </c>
      <c r="F6075">
        <v>1</v>
      </c>
    </row>
    <row r="6076" spans="1:6" x14ac:dyDescent="0.3">
      <c r="A6076" t="s">
        <v>6075</v>
      </c>
      <c r="B6076" t="s">
        <v>1</v>
      </c>
      <c r="C6076" s="9" t="s">
        <v>17515</v>
      </c>
      <c r="D6076">
        <v>100</v>
      </c>
      <c r="E6076" s="8">
        <v>72686</v>
      </c>
      <c r="F6076">
        <v>1</v>
      </c>
    </row>
    <row r="6077" spans="1:6" x14ac:dyDescent="0.3">
      <c r="A6077" t="s">
        <v>6076</v>
      </c>
      <c r="B6077" t="s">
        <v>1</v>
      </c>
      <c r="C6077" s="9" t="s">
        <v>17515</v>
      </c>
      <c r="D6077">
        <v>100</v>
      </c>
      <c r="E6077" s="8">
        <v>72686</v>
      </c>
      <c r="F6077">
        <v>1</v>
      </c>
    </row>
    <row r="6078" spans="1:6" x14ac:dyDescent="0.3">
      <c r="A6078" t="s">
        <v>6077</v>
      </c>
      <c r="B6078" t="s">
        <v>1</v>
      </c>
      <c r="C6078" s="9" t="s">
        <v>17515</v>
      </c>
      <c r="D6078">
        <v>100</v>
      </c>
      <c r="E6078" s="8">
        <v>72686</v>
      </c>
      <c r="F6078">
        <v>1</v>
      </c>
    </row>
    <row r="6079" spans="1:6" x14ac:dyDescent="0.3">
      <c r="A6079" t="s">
        <v>6078</v>
      </c>
      <c r="B6079" t="s">
        <v>1</v>
      </c>
      <c r="C6079" s="9" t="s">
        <v>17515</v>
      </c>
      <c r="D6079">
        <v>100</v>
      </c>
      <c r="E6079" s="8">
        <v>72686</v>
      </c>
      <c r="F6079">
        <v>1</v>
      </c>
    </row>
    <row r="6080" spans="1:6" x14ac:dyDescent="0.3">
      <c r="A6080" t="s">
        <v>6079</v>
      </c>
      <c r="B6080" t="s">
        <v>1</v>
      </c>
      <c r="C6080" s="9" t="s">
        <v>17515</v>
      </c>
      <c r="D6080">
        <v>100</v>
      </c>
      <c r="E6080" s="8">
        <v>72686</v>
      </c>
      <c r="F6080">
        <v>1</v>
      </c>
    </row>
    <row r="6081" spans="1:6" x14ac:dyDescent="0.3">
      <c r="A6081" t="s">
        <v>6080</v>
      </c>
      <c r="B6081" t="s">
        <v>1</v>
      </c>
      <c r="C6081" s="9" t="s">
        <v>17515</v>
      </c>
      <c r="D6081">
        <v>100</v>
      </c>
      <c r="E6081" s="8">
        <v>72686</v>
      </c>
      <c r="F6081">
        <v>1</v>
      </c>
    </row>
    <row r="6082" spans="1:6" x14ac:dyDescent="0.3">
      <c r="A6082" t="s">
        <v>6081</v>
      </c>
      <c r="B6082" t="s">
        <v>1</v>
      </c>
      <c r="C6082" s="9" t="s">
        <v>17515</v>
      </c>
      <c r="D6082">
        <v>100</v>
      </c>
      <c r="E6082" s="8">
        <v>72686</v>
      </c>
      <c r="F6082">
        <v>1</v>
      </c>
    </row>
    <row r="6083" spans="1:6" x14ac:dyDescent="0.3">
      <c r="A6083" t="s">
        <v>6082</v>
      </c>
      <c r="B6083" t="s">
        <v>1</v>
      </c>
      <c r="C6083" s="9" t="s">
        <v>17515</v>
      </c>
      <c r="D6083">
        <v>100</v>
      </c>
      <c r="E6083" s="8">
        <v>72686</v>
      </c>
      <c r="F6083">
        <v>1</v>
      </c>
    </row>
    <row r="6084" spans="1:6" x14ac:dyDescent="0.3">
      <c r="A6084" t="s">
        <v>6083</v>
      </c>
      <c r="B6084" t="s">
        <v>1</v>
      </c>
      <c r="C6084" s="9" t="s">
        <v>17515</v>
      </c>
      <c r="D6084">
        <v>100</v>
      </c>
      <c r="E6084" s="8">
        <v>72686</v>
      </c>
      <c r="F6084">
        <v>1</v>
      </c>
    </row>
    <row r="6085" spans="1:6" x14ac:dyDescent="0.3">
      <c r="A6085" t="s">
        <v>6084</v>
      </c>
      <c r="B6085" t="s">
        <v>1</v>
      </c>
      <c r="C6085" s="9" t="s">
        <v>17515</v>
      </c>
      <c r="D6085">
        <v>100</v>
      </c>
      <c r="E6085" s="8">
        <v>72686</v>
      </c>
      <c r="F6085">
        <v>1</v>
      </c>
    </row>
    <row r="6086" spans="1:6" x14ac:dyDescent="0.3">
      <c r="A6086" t="s">
        <v>6085</v>
      </c>
      <c r="B6086" t="s">
        <v>1</v>
      </c>
      <c r="C6086" s="9" t="s">
        <v>17515</v>
      </c>
      <c r="D6086">
        <v>100</v>
      </c>
      <c r="E6086" s="8">
        <v>72686</v>
      </c>
      <c r="F6086">
        <v>1</v>
      </c>
    </row>
    <row r="6087" spans="1:6" x14ac:dyDescent="0.3">
      <c r="A6087" t="s">
        <v>6086</v>
      </c>
      <c r="B6087" t="s">
        <v>1</v>
      </c>
      <c r="C6087" s="9" t="s">
        <v>17515</v>
      </c>
      <c r="D6087">
        <v>100</v>
      </c>
      <c r="E6087" s="8">
        <v>72686</v>
      </c>
      <c r="F6087">
        <v>1</v>
      </c>
    </row>
    <row r="6088" spans="1:6" x14ac:dyDescent="0.3">
      <c r="A6088" t="s">
        <v>6087</v>
      </c>
      <c r="B6088" t="s">
        <v>1</v>
      </c>
      <c r="C6088" s="9" t="s">
        <v>17515</v>
      </c>
      <c r="D6088">
        <v>100</v>
      </c>
      <c r="E6088" s="8">
        <v>72686</v>
      </c>
      <c r="F6088">
        <v>1</v>
      </c>
    </row>
    <row r="6089" spans="1:6" x14ac:dyDescent="0.3">
      <c r="A6089" t="s">
        <v>6088</v>
      </c>
      <c r="B6089" t="s">
        <v>1</v>
      </c>
      <c r="C6089" s="9" t="s">
        <v>17515</v>
      </c>
      <c r="D6089">
        <v>100</v>
      </c>
      <c r="E6089" s="8">
        <v>72686</v>
      </c>
      <c r="F6089">
        <v>1</v>
      </c>
    </row>
    <row r="6090" spans="1:6" x14ac:dyDescent="0.3">
      <c r="A6090" t="s">
        <v>6089</v>
      </c>
      <c r="B6090" t="s">
        <v>1</v>
      </c>
      <c r="C6090" s="9" t="s">
        <v>17515</v>
      </c>
      <c r="D6090">
        <v>100</v>
      </c>
      <c r="E6090" s="8">
        <v>72686</v>
      </c>
      <c r="F6090">
        <v>1</v>
      </c>
    </row>
    <row r="6091" spans="1:6" x14ac:dyDescent="0.3">
      <c r="A6091" t="s">
        <v>6090</v>
      </c>
      <c r="B6091" t="s">
        <v>1</v>
      </c>
      <c r="C6091" s="9" t="s">
        <v>17515</v>
      </c>
      <c r="D6091">
        <v>100</v>
      </c>
      <c r="E6091" s="8">
        <v>72686</v>
      </c>
      <c r="F6091">
        <v>1</v>
      </c>
    </row>
    <row r="6092" spans="1:6" x14ac:dyDescent="0.3">
      <c r="A6092" t="s">
        <v>6091</v>
      </c>
      <c r="B6092" t="s">
        <v>1</v>
      </c>
      <c r="C6092" s="9" t="s">
        <v>17515</v>
      </c>
      <c r="D6092">
        <v>100</v>
      </c>
      <c r="E6092" s="8">
        <v>72686</v>
      </c>
      <c r="F6092">
        <v>1</v>
      </c>
    </row>
    <row r="6093" spans="1:6" x14ac:dyDescent="0.3">
      <c r="A6093" t="s">
        <v>6092</v>
      </c>
      <c r="B6093" t="s">
        <v>1</v>
      </c>
      <c r="C6093" s="9" t="s">
        <v>17515</v>
      </c>
      <c r="D6093">
        <v>100</v>
      </c>
      <c r="E6093" s="8">
        <v>72686</v>
      </c>
      <c r="F6093">
        <v>1</v>
      </c>
    </row>
    <row r="6094" spans="1:6" x14ac:dyDescent="0.3">
      <c r="A6094" t="s">
        <v>6093</v>
      </c>
      <c r="B6094" t="s">
        <v>1</v>
      </c>
      <c r="C6094" s="9" t="s">
        <v>17515</v>
      </c>
      <c r="D6094">
        <v>100</v>
      </c>
      <c r="E6094" s="8">
        <v>72686</v>
      </c>
      <c r="F6094">
        <v>1</v>
      </c>
    </row>
    <row r="6095" spans="1:6" x14ac:dyDescent="0.3">
      <c r="A6095" t="s">
        <v>6094</v>
      </c>
      <c r="B6095" t="s">
        <v>1</v>
      </c>
      <c r="C6095" s="9" t="s">
        <v>17515</v>
      </c>
      <c r="D6095">
        <v>100</v>
      </c>
      <c r="E6095" s="8">
        <v>72686</v>
      </c>
      <c r="F6095">
        <v>1</v>
      </c>
    </row>
    <row r="6096" spans="1:6" x14ac:dyDescent="0.3">
      <c r="A6096" t="s">
        <v>6095</v>
      </c>
      <c r="B6096" t="s">
        <v>1</v>
      </c>
      <c r="C6096" s="9" t="s">
        <v>17515</v>
      </c>
      <c r="D6096">
        <v>100</v>
      </c>
      <c r="E6096" s="8">
        <v>72686</v>
      </c>
      <c r="F6096">
        <v>1</v>
      </c>
    </row>
    <row r="6097" spans="1:6" x14ac:dyDescent="0.3">
      <c r="A6097" t="s">
        <v>6096</v>
      </c>
      <c r="B6097" t="s">
        <v>1</v>
      </c>
      <c r="C6097" s="9" t="s">
        <v>17515</v>
      </c>
      <c r="D6097">
        <v>100</v>
      </c>
      <c r="E6097" s="8">
        <v>72686</v>
      </c>
      <c r="F6097">
        <v>1</v>
      </c>
    </row>
    <row r="6098" spans="1:6" x14ac:dyDescent="0.3">
      <c r="A6098" t="s">
        <v>6097</v>
      </c>
      <c r="B6098" t="s">
        <v>1</v>
      </c>
      <c r="C6098" s="9" t="s">
        <v>17515</v>
      </c>
      <c r="D6098">
        <v>100</v>
      </c>
      <c r="E6098" s="8">
        <v>72686</v>
      </c>
      <c r="F6098">
        <v>1</v>
      </c>
    </row>
    <row r="6099" spans="1:6" x14ac:dyDescent="0.3">
      <c r="A6099" t="s">
        <v>6098</v>
      </c>
      <c r="B6099" t="s">
        <v>1</v>
      </c>
      <c r="C6099" s="9" t="s">
        <v>17515</v>
      </c>
      <c r="D6099">
        <v>100</v>
      </c>
      <c r="E6099" s="8">
        <v>72686</v>
      </c>
      <c r="F6099">
        <v>1</v>
      </c>
    </row>
    <row r="6100" spans="1:6" x14ac:dyDescent="0.3">
      <c r="A6100" t="s">
        <v>6099</v>
      </c>
      <c r="B6100" t="s">
        <v>1</v>
      </c>
      <c r="C6100" s="9" t="s">
        <v>17515</v>
      </c>
      <c r="D6100">
        <v>100</v>
      </c>
      <c r="E6100" s="8">
        <v>72686</v>
      </c>
      <c r="F6100">
        <v>1</v>
      </c>
    </row>
    <row r="6101" spans="1:6" x14ac:dyDescent="0.3">
      <c r="A6101" t="s">
        <v>6100</v>
      </c>
      <c r="B6101" t="s">
        <v>1</v>
      </c>
      <c r="C6101" s="9" t="s">
        <v>17515</v>
      </c>
      <c r="D6101">
        <v>100</v>
      </c>
      <c r="E6101" s="8">
        <v>72686</v>
      </c>
      <c r="F6101">
        <v>1</v>
      </c>
    </row>
    <row r="6102" spans="1:6" x14ac:dyDescent="0.3">
      <c r="A6102" t="s">
        <v>6101</v>
      </c>
      <c r="B6102" t="s">
        <v>1</v>
      </c>
      <c r="C6102" s="9" t="s">
        <v>17515</v>
      </c>
      <c r="D6102">
        <v>100</v>
      </c>
      <c r="E6102" s="8">
        <v>72686</v>
      </c>
      <c r="F6102">
        <v>1</v>
      </c>
    </row>
    <row r="6103" spans="1:6" x14ac:dyDescent="0.3">
      <c r="A6103" t="s">
        <v>6102</v>
      </c>
      <c r="B6103" t="s">
        <v>1</v>
      </c>
      <c r="C6103" s="9" t="s">
        <v>17515</v>
      </c>
      <c r="D6103">
        <v>100</v>
      </c>
      <c r="E6103" s="8">
        <v>72686</v>
      </c>
      <c r="F6103">
        <v>1</v>
      </c>
    </row>
    <row r="6104" spans="1:6" x14ac:dyDescent="0.3">
      <c r="A6104" t="s">
        <v>6103</v>
      </c>
      <c r="B6104" t="s">
        <v>1</v>
      </c>
      <c r="C6104" s="9" t="s">
        <v>17515</v>
      </c>
      <c r="D6104">
        <v>100</v>
      </c>
      <c r="E6104" s="8">
        <v>72686</v>
      </c>
      <c r="F6104">
        <v>1</v>
      </c>
    </row>
    <row r="6105" spans="1:6" x14ac:dyDescent="0.3">
      <c r="A6105" t="s">
        <v>6104</v>
      </c>
      <c r="B6105" t="s">
        <v>1</v>
      </c>
      <c r="C6105" s="9" t="s">
        <v>17515</v>
      </c>
      <c r="D6105">
        <v>100</v>
      </c>
      <c r="E6105" s="8">
        <v>72686</v>
      </c>
      <c r="F6105">
        <v>1</v>
      </c>
    </row>
    <row r="6106" spans="1:6" x14ac:dyDescent="0.3">
      <c r="A6106" t="s">
        <v>6105</v>
      </c>
      <c r="B6106" t="s">
        <v>1</v>
      </c>
      <c r="C6106" s="9" t="s">
        <v>17515</v>
      </c>
      <c r="D6106">
        <v>100</v>
      </c>
      <c r="E6106" s="8">
        <v>72686</v>
      </c>
      <c r="F6106">
        <v>1</v>
      </c>
    </row>
    <row r="6107" spans="1:6" x14ac:dyDescent="0.3">
      <c r="A6107" t="s">
        <v>6106</v>
      </c>
      <c r="B6107" t="s">
        <v>1</v>
      </c>
      <c r="C6107" s="9" t="s">
        <v>17515</v>
      </c>
      <c r="D6107">
        <v>100</v>
      </c>
      <c r="E6107" s="8">
        <v>72686</v>
      </c>
      <c r="F6107">
        <v>1</v>
      </c>
    </row>
    <row r="6108" spans="1:6" x14ac:dyDescent="0.3">
      <c r="A6108" t="s">
        <v>6107</v>
      </c>
      <c r="B6108" t="s">
        <v>1</v>
      </c>
      <c r="C6108" s="9" t="s">
        <v>17515</v>
      </c>
      <c r="D6108">
        <v>100</v>
      </c>
      <c r="E6108" s="8">
        <v>72686</v>
      </c>
      <c r="F6108">
        <v>1</v>
      </c>
    </row>
    <row r="6109" spans="1:6" x14ac:dyDescent="0.3">
      <c r="A6109" t="s">
        <v>6108</v>
      </c>
      <c r="B6109" t="s">
        <v>1</v>
      </c>
      <c r="C6109" s="9" t="s">
        <v>17515</v>
      </c>
      <c r="D6109">
        <v>100</v>
      </c>
      <c r="E6109" s="8">
        <v>72686</v>
      </c>
      <c r="F6109">
        <v>1</v>
      </c>
    </row>
    <row r="6110" spans="1:6" x14ac:dyDescent="0.3">
      <c r="A6110" t="s">
        <v>6109</v>
      </c>
      <c r="B6110" t="s">
        <v>1</v>
      </c>
      <c r="C6110" s="9" t="s">
        <v>17515</v>
      </c>
      <c r="D6110">
        <v>100</v>
      </c>
      <c r="E6110" s="8">
        <v>72686</v>
      </c>
      <c r="F6110">
        <v>1</v>
      </c>
    </row>
    <row r="6111" spans="1:6" x14ac:dyDescent="0.3">
      <c r="A6111" t="s">
        <v>6110</v>
      </c>
      <c r="B6111" t="s">
        <v>1</v>
      </c>
      <c r="C6111" s="9" t="s">
        <v>17515</v>
      </c>
      <c r="D6111">
        <v>100</v>
      </c>
      <c r="E6111" s="8">
        <v>72686</v>
      </c>
      <c r="F6111">
        <v>1</v>
      </c>
    </row>
    <row r="6112" spans="1:6" x14ac:dyDescent="0.3">
      <c r="A6112" t="s">
        <v>6111</v>
      </c>
      <c r="B6112" t="s">
        <v>1</v>
      </c>
      <c r="C6112" s="9" t="s">
        <v>17515</v>
      </c>
      <c r="D6112">
        <v>100</v>
      </c>
      <c r="E6112" s="8">
        <v>72686</v>
      </c>
      <c r="F6112">
        <v>1</v>
      </c>
    </row>
    <row r="6113" spans="1:6" x14ac:dyDescent="0.3">
      <c r="A6113" t="s">
        <v>6112</v>
      </c>
      <c r="B6113" t="s">
        <v>1</v>
      </c>
      <c r="C6113" s="9" t="s">
        <v>17515</v>
      </c>
      <c r="D6113">
        <v>100</v>
      </c>
      <c r="E6113" s="8">
        <v>72686</v>
      </c>
      <c r="F6113">
        <v>1</v>
      </c>
    </row>
    <row r="6114" spans="1:6" x14ac:dyDescent="0.3">
      <c r="A6114" t="s">
        <v>6113</v>
      </c>
      <c r="B6114" t="s">
        <v>1</v>
      </c>
      <c r="C6114" s="9" t="s">
        <v>17515</v>
      </c>
      <c r="D6114">
        <v>100</v>
      </c>
      <c r="E6114" s="8">
        <v>72686</v>
      </c>
      <c r="F6114">
        <v>1</v>
      </c>
    </row>
    <row r="6115" spans="1:6" x14ac:dyDescent="0.3">
      <c r="A6115" t="s">
        <v>6114</v>
      </c>
      <c r="B6115" t="s">
        <v>1</v>
      </c>
      <c r="C6115" s="9" t="s">
        <v>17515</v>
      </c>
      <c r="D6115">
        <v>100</v>
      </c>
      <c r="E6115" s="8">
        <v>72686</v>
      </c>
      <c r="F6115">
        <v>1</v>
      </c>
    </row>
    <row r="6116" spans="1:6" x14ac:dyDescent="0.3">
      <c r="A6116" t="s">
        <v>6115</v>
      </c>
      <c r="B6116" t="s">
        <v>1</v>
      </c>
      <c r="C6116" s="9" t="s">
        <v>17515</v>
      </c>
      <c r="D6116">
        <v>100</v>
      </c>
      <c r="E6116" s="8">
        <v>72686</v>
      </c>
      <c r="F6116">
        <v>1</v>
      </c>
    </row>
    <row r="6117" spans="1:6" x14ac:dyDescent="0.3">
      <c r="A6117" t="s">
        <v>6116</v>
      </c>
      <c r="B6117" t="s">
        <v>1</v>
      </c>
      <c r="C6117" s="9" t="s">
        <v>17515</v>
      </c>
      <c r="D6117">
        <v>100</v>
      </c>
      <c r="E6117" s="8">
        <v>72686</v>
      </c>
      <c r="F6117">
        <v>1</v>
      </c>
    </row>
    <row r="6118" spans="1:6" x14ac:dyDescent="0.3">
      <c r="A6118" t="s">
        <v>6117</v>
      </c>
      <c r="B6118" t="s">
        <v>1</v>
      </c>
      <c r="C6118" s="9" t="s">
        <v>17515</v>
      </c>
      <c r="D6118">
        <v>100</v>
      </c>
      <c r="E6118" s="8">
        <v>72686</v>
      </c>
      <c r="F6118">
        <v>1</v>
      </c>
    </row>
    <row r="6119" spans="1:6" x14ac:dyDescent="0.3">
      <c r="A6119" t="s">
        <v>6118</v>
      </c>
      <c r="B6119" t="s">
        <v>1</v>
      </c>
      <c r="C6119" s="9" t="s">
        <v>17515</v>
      </c>
      <c r="D6119">
        <v>100</v>
      </c>
      <c r="E6119" s="8">
        <v>72686</v>
      </c>
      <c r="F6119">
        <v>1</v>
      </c>
    </row>
    <row r="6120" spans="1:6" x14ac:dyDescent="0.3">
      <c r="A6120" t="s">
        <v>6119</v>
      </c>
      <c r="B6120" t="s">
        <v>1</v>
      </c>
      <c r="C6120" s="9" t="s">
        <v>17515</v>
      </c>
      <c r="D6120">
        <v>100</v>
      </c>
      <c r="E6120" s="8">
        <v>72686</v>
      </c>
      <c r="F6120">
        <v>1</v>
      </c>
    </row>
    <row r="6121" spans="1:6" x14ac:dyDescent="0.3">
      <c r="A6121" t="s">
        <v>6120</v>
      </c>
      <c r="B6121" t="s">
        <v>1</v>
      </c>
      <c r="C6121" s="9" t="s">
        <v>17515</v>
      </c>
      <c r="D6121">
        <v>100</v>
      </c>
      <c r="E6121" s="8">
        <v>72686</v>
      </c>
      <c r="F6121">
        <v>1</v>
      </c>
    </row>
    <row r="6122" spans="1:6" x14ac:dyDescent="0.3">
      <c r="A6122" t="s">
        <v>6121</v>
      </c>
      <c r="B6122" t="s">
        <v>1</v>
      </c>
      <c r="C6122" s="9" t="s">
        <v>17515</v>
      </c>
      <c r="D6122">
        <v>100</v>
      </c>
      <c r="E6122" s="8">
        <v>72686</v>
      </c>
      <c r="F6122">
        <v>1</v>
      </c>
    </row>
    <row r="6123" spans="1:6" x14ac:dyDescent="0.3">
      <c r="A6123" t="s">
        <v>6122</v>
      </c>
      <c r="B6123" t="s">
        <v>1</v>
      </c>
      <c r="C6123" s="9" t="s">
        <v>17515</v>
      </c>
      <c r="D6123">
        <v>100</v>
      </c>
      <c r="E6123" s="8">
        <v>72686</v>
      </c>
      <c r="F6123">
        <v>1</v>
      </c>
    </row>
    <row r="6124" spans="1:6" x14ac:dyDescent="0.3">
      <c r="A6124" t="s">
        <v>6123</v>
      </c>
      <c r="B6124" t="s">
        <v>1</v>
      </c>
      <c r="C6124" s="9" t="s">
        <v>17515</v>
      </c>
      <c r="D6124">
        <v>100</v>
      </c>
      <c r="E6124" s="8">
        <v>72686</v>
      </c>
      <c r="F6124">
        <v>1</v>
      </c>
    </row>
    <row r="6125" spans="1:6" x14ac:dyDescent="0.3">
      <c r="A6125" t="s">
        <v>6124</v>
      </c>
      <c r="B6125" t="s">
        <v>1</v>
      </c>
      <c r="C6125" s="9" t="s">
        <v>17515</v>
      </c>
      <c r="D6125">
        <v>100</v>
      </c>
      <c r="E6125" s="8">
        <v>72686</v>
      </c>
      <c r="F6125">
        <v>1</v>
      </c>
    </row>
    <row r="6126" spans="1:6" x14ac:dyDescent="0.3">
      <c r="A6126" t="s">
        <v>6125</v>
      </c>
      <c r="B6126" t="s">
        <v>1</v>
      </c>
      <c r="C6126" s="9" t="s">
        <v>17515</v>
      </c>
      <c r="D6126">
        <v>100</v>
      </c>
      <c r="E6126" s="8">
        <v>72686</v>
      </c>
      <c r="F6126">
        <v>1</v>
      </c>
    </row>
    <row r="6127" spans="1:6" x14ac:dyDescent="0.3">
      <c r="A6127" t="s">
        <v>6126</v>
      </c>
      <c r="B6127" t="s">
        <v>1</v>
      </c>
      <c r="C6127" s="9" t="s">
        <v>17515</v>
      </c>
      <c r="D6127">
        <v>100</v>
      </c>
      <c r="E6127" s="8">
        <v>72686</v>
      </c>
      <c r="F6127">
        <v>1</v>
      </c>
    </row>
    <row r="6128" spans="1:6" x14ac:dyDescent="0.3">
      <c r="A6128" t="s">
        <v>6127</v>
      </c>
      <c r="B6128" t="s">
        <v>1</v>
      </c>
      <c r="C6128" s="9" t="s">
        <v>17515</v>
      </c>
      <c r="D6128">
        <v>100</v>
      </c>
      <c r="E6128" s="8">
        <v>72686</v>
      </c>
      <c r="F6128">
        <v>1</v>
      </c>
    </row>
    <row r="6129" spans="1:6" x14ac:dyDescent="0.3">
      <c r="A6129" t="s">
        <v>6128</v>
      </c>
      <c r="B6129" t="s">
        <v>1</v>
      </c>
      <c r="C6129" s="9" t="s">
        <v>17515</v>
      </c>
      <c r="D6129">
        <v>100</v>
      </c>
      <c r="E6129" s="8">
        <v>72686</v>
      </c>
      <c r="F6129">
        <v>1</v>
      </c>
    </row>
    <row r="6130" spans="1:6" x14ac:dyDescent="0.3">
      <c r="A6130" t="s">
        <v>6129</v>
      </c>
      <c r="B6130" t="s">
        <v>1</v>
      </c>
      <c r="C6130" s="9" t="s">
        <v>17515</v>
      </c>
      <c r="D6130">
        <v>100</v>
      </c>
      <c r="E6130" s="8">
        <v>72686</v>
      </c>
      <c r="F6130">
        <v>1</v>
      </c>
    </row>
    <row r="6131" spans="1:6" x14ac:dyDescent="0.3">
      <c r="A6131" t="s">
        <v>6130</v>
      </c>
      <c r="B6131" t="s">
        <v>1</v>
      </c>
      <c r="C6131" s="9" t="s">
        <v>17515</v>
      </c>
      <c r="D6131">
        <v>100</v>
      </c>
      <c r="E6131" s="8">
        <v>72686</v>
      </c>
      <c r="F6131">
        <v>1</v>
      </c>
    </row>
    <row r="6132" spans="1:6" x14ac:dyDescent="0.3">
      <c r="A6132" t="s">
        <v>6131</v>
      </c>
      <c r="B6132" t="s">
        <v>1</v>
      </c>
      <c r="C6132" s="9" t="s">
        <v>17515</v>
      </c>
      <c r="D6132">
        <v>100</v>
      </c>
      <c r="E6132" s="8">
        <v>72686</v>
      </c>
      <c r="F6132">
        <v>1</v>
      </c>
    </row>
    <row r="6133" spans="1:6" x14ac:dyDescent="0.3">
      <c r="A6133" t="s">
        <v>6132</v>
      </c>
      <c r="B6133" t="s">
        <v>1</v>
      </c>
      <c r="C6133" s="9" t="s">
        <v>17515</v>
      </c>
      <c r="D6133">
        <v>100</v>
      </c>
      <c r="E6133" s="8">
        <v>72686</v>
      </c>
      <c r="F6133">
        <v>1</v>
      </c>
    </row>
    <row r="6134" spans="1:6" x14ac:dyDescent="0.3">
      <c r="A6134" t="s">
        <v>6133</v>
      </c>
      <c r="B6134" t="s">
        <v>1</v>
      </c>
      <c r="C6134" s="9" t="s">
        <v>17515</v>
      </c>
      <c r="D6134">
        <v>100</v>
      </c>
      <c r="E6134" s="8">
        <v>72686</v>
      </c>
      <c r="F6134">
        <v>1</v>
      </c>
    </row>
    <row r="6135" spans="1:6" x14ac:dyDescent="0.3">
      <c r="A6135" t="s">
        <v>6134</v>
      </c>
      <c r="B6135" t="s">
        <v>1</v>
      </c>
      <c r="C6135" s="9" t="s">
        <v>17515</v>
      </c>
      <c r="D6135">
        <v>100</v>
      </c>
      <c r="E6135" s="8">
        <v>72686</v>
      </c>
      <c r="F6135">
        <v>1</v>
      </c>
    </row>
    <row r="6136" spans="1:6" x14ac:dyDescent="0.3">
      <c r="A6136" t="s">
        <v>6135</v>
      </c>
      <c r="B6136" t="s">
        <v>1</v>
      </c>
      <c r="C6136" s="9" t="s">
        <v>17515</v>
      </c>
      <c r="D6136">
        <v>100</v>
      </c>
      <c r="E6136" s="8">
        <v>72686</v>
      </c>
      <c r="F6136">
        <v>1</v>
      </c>
    </row>
    <row r="6137" spans="1:6" x14ac:dyDescent="0.3">
      <c r="A6137" t="s">
        <v>6136</v>
      </c>
      <c r="B6137" t="s">
        <v>1</v>
      </c>
      <c r="C6137" s="9" t="s">
        <v>17515</v>
      </c>
      <c r="D6137">
        <v>100</v>
      </c>
      <c r="E6137" s="8">
        <v>72686</v>
      </c>
      <c r="F6137">
        <v>1</v>
      </c>
    </row>
    <row r="6138" spans="1:6" x14ac:dyDescent="0.3">
      <c r="A6138" t="s">
        <v>6137</v>
      </c>
      <c r="B6138" t="s">
        <v>1</v>
      </c>
      <c r="C6138" s="9" t="s">
        <v>17515</v>
      </c>
      <c r="D6138">
        <v>100</v>
      </c>
      <c r="E6138" s="8">
        <v>72686</v>
      </c>
      <c r="F6138">
        <v>1</v>
      </c>
    </row>
    <row r="6139" spans="1:6" x14ac:dyDescent="0.3">
      <c r="A6139" t="s">
        <v>6138</v>
      </c>
      <c r="B6139" t="s">
        <v>1</v>
      </c>
      <c r="C6139" s="9" t="s">
        <v>17515</v>
      </c>
      <c r="D6139">
        <v>100</v>
      </c>
      <c r="E6139" s="8">
        <v>72686</v>
      </c>
      <c r="F6139">
        <v>1</v>
      </c>
    </row>
    <row r="6140" spans="1:6" x14ac:dyDescent="0.3">
      <c r="A6140" t="s">
        <v>6139</v>
      </c>
      <c r="B6140" t="s">
        <v>1</v>
      </c>
      <c r="C6140" s="9" t="s">
        <v>17515</v>
      </c>
      <c r="D6140">
        <v>100</v>
      </c>
      <c r="E6140" s="8">
        <v>72686</v>
      </c>
      <c r="F6140">
        <v>1</v>
      </c>
    </row>
    <row r="6141" spans="1:6" x14ac:dyDescent="0.3">
      <c r="A6141" t="s">
        <v>6140</v>
      </c>
      <c r="B6141" t="s">
        <v>1</v>
      </c>
      <c r="C6141" s="9" t="s">
        <v>17515</v>
      </c>
      <c r="D6141">
        <v>100</v>
      </c>
      <c r="E6141" s="8">
        <v>72686</v>
      </c>
      <c r="F6141">
        <v>1</v>
      </c>
    </row>
    <row r="6142" spans="1:6" x14ac:dyDescent="0.3">
      <c r="A6142" t="s">
        <v>6141</v>
      </c>
      <c r="B6142" t="s">
        <v>1</v>
      </c>
      <c r="C6142" s="9" t="s">
        <v>17515</v>
      </c>
      <c r="D6142">
        <v>100</v>
      </c>
      <c r="E6142" s="8">
        <v>72686</v>
      </c>
      <c r="F6142">
        <v>1</v>
      </c>
    </row>
    <row r="6143" spans="1:6" x14ac:dyDescent="0.3">
      <c r="A6143" t="s">
        <v>6142</v>
      </c>
      <c r="B6143" t="s">
        <v>1</v>
      </c>
      <c r="C6143" s="9" t="s">
        <v>17515</v>
      </c>
      <c r="D6143">
        <v>100</v>
      </c>
      <c r="E6143" s="8">
        <v>72686</v>
      </c>
      <c r="F6143">
        <v>1</v>
      </c>
    </row>
    <row r="6144" spans="1:6" x14ac:dyDescent="0.3">
      <c r="A6144" t="s">
        <v>6143</v>
      </c>
      <c r="B6144" t="s">
        <v>1</v>
      </c>
      <c r="C6144" s="9" t="s">
        <v>17515</v>
      </c>
      <c r="D6144">
        <v>100</v>
      </c>
      <c r="E6144" s="8">
        <v>72686</v>
      </c>
      <c r="F6144">
        <v>1</v>
      </c>
    </row>
    <row r="6145" spans="1:6" x14ac:dyDescent="0.3">
      <c r="A6145" t="s">
        <v>6144</v>
      </c>
      <c r="B6145" t="s">
        <v>1</v>
      </c>
      <c r="C6145" s="9" t="s">
        <v>17515</v>
      </c>
      <c r="D6145">
        <v>100</v>
      </c>
      <c r="E6145" s="8">
        <v>72686</v>
      </c>
      <c r="F6145">
        <v>1</v>
      </c>
    </row>
    <row r="6146" spans="1:6" x14ac:dyDescent="0.3">
      <c r="A6146" t="s">
        <v>6145</v>
      </c>
      <c r="B6146" t="s">
        <v>1</v>
      </c>
      <c r="C6146" s="9" t="s">
        <v>17515</v>
      </c>
      <c r="D6146">
        <v>100</v>
      </c>
      <c r="E6146" s="8">
        <v>72686</v>
      </c>
      <c r="F6146">
        <v>1</v>
      </c>
    </row>
    <row r="6147" spans="1:6" x14ac:dyDescent="0.3">
      <c r="A6147" t="s">
        <v>6146</v>
      </c>
      <c r="B6147" t="s">
        <v>1</v>
      </c>
      <c r="C6147" s="9" t="s">
        <v>17515</v>
      </c>
      <c r="D6147">
        <v>100</v>
      </c>
      <c r="E6147" s="8">
        <v>72686</v>
      </c>
      <c r="F6147">
        <v>1</v>
      </c>
    </row>
    <row r="6148" spans="1:6" x14ac:dyDescent="0.3">
      <c r="A6148" t="s">
        <v>6147</v>
      </c>
      <c r="B6148" t="s">
        <v>1</v>
      </c>
      <c r="C6148" s="9" t="s">
        <v>17515</v>
      </c>
      <c r="D6148">
        <v>100</v>
      </c>
      <c r="E6148" s="8">
        <v>72686</v>
      </c>
      <c r="F6148">
        <v>1</v>
      </c>
    </row>
    <row r="6149" spans="1:6" x14ac:dyDescent="0.3">
      <c r="A6149" t="s">
        <v>6148</v>
      </c>
      <c r="B6149" t="s">
        <v>1</v>
      </c>
      <c r="C6149" s="9" t="s">
        <v>17515</v>
      </c>
      <c r="D6149">
        <v>100</v>
      </c>
      <c r="E6149" s="8">
        <v>72686</v>
      </c>
      <c r="F6149">
        <v>1</v>
      </c>
    </row>
    <row r="6150" spans="1:6" x14ac:dyDescent="0.3">
      <c r="A6150" t="s">
        <v>6149</v>
      </c>
      <c r="B6150" t="s">
        <v>1</v>
      </c>
      <c r="C6150" s="9" t="s">
        <v>17515</v>
      </c>
      <c r="D6150">
        <v>100</v>
      </c>
      <c r="E6150" s="8">
        <v>72686</v>
      </c>
      <c r="F6150">
        <v>1</v>
      </c>
    </row>
    <row r="6151" spans="1:6" x14ac:dyDescent="0.3">
      <c r="A6151" t="s">
        <v>6150</v>
      </c>
      <c r="B6151" t="s">
        <v>1</v>
      </c>
      <c r="C6151" s="9" t="s">
        <v>17515</v>
      </c>
      <c r="D6151">
        <v>100</v>
      </c>
      <c r="E6151" s="8">
        <v>72686</v>
      </c>
      <c r="F6151">
        <v>1</v>
      </c>
    </row>
    <row r="6152" spans="1:6" x14ac:dyDescent="0.3">
      <c r="A6152" t="s">
        <v>6151</v>
      </c>
      <c r="B6152" t="s">
        <v>1</v>
      </c>
      <c r="C6152" s="9" t="s">
        <v>17515</v>
      </c>
      <c r="D6152">
        <v>100</v>
      </c>
      <c r="E6152" s="8">
        <v>72686</v>
      </c>
      <c r="F6152">
        <v>1</v>
      </c>
    </row>
    <row r="6153" spans="1:6" x14ac:dyDescent="0.3">
      <c r="A6153" t="s">
        <v>6152</v>
      </c>
      <c r="B6153" t="s">
        <v>1</v>
      </c>
      <c r="C6153" s="9" t="s">
        <v>17515</v>
      </c>
      <c r="D6153">
        <v>100</v>
      </c>
      <c r="E6153" s="8">
        <v>72686</v>
      </c>
      <c r="F6153">
        <v>1</v>
      </c>
    </row>
    <row r="6154" spans="1:6" x14ac:dyDescent="0.3">
      <c r="A6154" t="s">
        <v>6153</v>
      </c>
      <c r="B6154" t="s">
        <v>1</v>
      </c>
      <c r="C6154" s="9" t="s">
        <v>17515</v>
      </c>
      <c r="D6154">
        <v>100</v>
      </c>
      <c r="E6154" s="8">
        <v>72686</v>
      </c>
      <c r="F6154">
        <v>1</v>
      </c>
    </row>
    <row r="6155" spans="1:6" x14ac:dyDescent="0.3">
      <c r="A6155" t="s">
        <v>6154</v>
      </c>
      <c r="B6155" t="s">
        <v>1</v>
      </c>
      <c r="C6155" s="9" t="s">
        <v>17515</v>
      </c>
      <c r="D6155">
        <v>100</v>
      </c>
      <c r="E6155" s="8">
        <v>72686</v>
      </c>
      <c r="F6155">
        <v>1</v>
      </c>
    </row>
    <row r="6156" spans="1:6" x14ac:dyDescent="0.3">
      <c r="A6156" t="s">
        <v>6155</v>
      </c>
      <c r="B6156" t="s">
        <v>1</v>
      </c>
      <c r="C6156" s="9" t="s">
        <v>17515</v>
      </c>
      <c r="D6156">
        <v>100</v>
      </c>
      <c r="E6156" s="8">
        <v>72686</v>
      </c>
      <c r="F6156">
        <v>1</v>
      </c>
    </row>
    <row r="6157" spans="1:6" x14ac:dyDescent="0.3">
      <c r="A6157" t="s">
        <v>6156</v>
      </c>
      <c r="B6157" t="s">
        <v>1</v>
      </c>
      <c r="C6157" s="9" t="s">
        <v>17515</v>
      </c>
      <c r="D6157">
        <v>100</v>
      </c>
      <c r="E6157" s="8">
        <v>72686</v>
      </c>
      <c r="F6157">
        <v>1</v>
      </c>
    </row>
    <row r="6158" spans="1:6" x14ac:dyDescent="0.3">
      <c r="A6158" t="s">
        <v>6157</v>
      </c>
      <c r="B6158" t="s">
        <v>1</v>
      </c>
      <c r="C6158" s="9" t="s">
        <v>17515</v>
      </c>
      <c r="D6158">
        <v>100</v>
      </c>
      <c r="E6158" s="8">
        <v>72686</v>
      </c>
      <c r="F6158">
        <v>1</v>
      </c>
    </row>
    <row r="6159" spans="1:6" x14ac:dyDescent="0.3">
      <c r="A6159" t="s">
        <v>6158</v>
      </c>
      <c r="B6159" t="s">
        <v>1</v>
      </c>
      <c r="C6159" s="9" t="s">
        <v>17515</v>
      </c>
      <c r="D6159">
        <v>100</v>
      </c>
      <c r="E6159" s="8">
        <v>72686</v>
      </c>
      <c r="F6159">
        <v>1</v>
      </c>
    </row>
    <row r="6160" spans="1:6" x14ac:dyDescent="0.3">
      <c r="A6160" t="s">
        <v>6159</v>
      </c>
      <c r="B6160" t="s">
        <v>1</v>
      </c>
      <c r="C6160" s="9" t="s">
        <v>17515</v>
      </c>
      <c r="D6160">
        <v>100</v>
      </c>
      <c r="E6160" s="8">
        <v>72686</v>
      </c>
      <c r="F6160">
        <v>1</v>
      </c>
    </row>
    <row r="6161" spans="1:6" x14ac:dyDescent="0.3">
      <c r="A6161" t="s">
        <v>6160</v>
      </c>
      <c r="B6161" t="s">
        <v>1</v>
      </c>
      <c r="C6161" s="9" t="s">
        <v>17515</v>
      </c>
      <c r="D6161">
        <v>100</v>
      </c>
      <c r="E6161" s="8">
        <v>72686</v>
      </c>
      <c r="F6161">
        <v>1</v>
      </c>
    </row>
    <row r="6162" spans="1:6" x14ac:dyDescent="0.3">
      <c r="A6162" t="s">
        <v>6161</v>
      </c>
      <c r="B6162" t="s">
        <v>1</v>
      </c>
      <c r="C6162" s="9" t="s">
        <v>17515</v>
      </c>
      <c r="D6162">
        <v>100</v>
      </c>
      <c r="E6162" s="8">
        <v>72686</v>
      </c>
      <c r="F6162">
        <v>1</v>
      </c>
    </row>
    <row r="6163" spans="1:6" x14ac:dyDescent="0.3">
      <c r="A6163" t="s">
        <v>6162</v>
      </c>
      <c r="B6163" t="s">
        <v>1</v>
      </c>
      <c r="C6163" s="9" t="s">
        <v>17515</v>
      </c>
      <c r="D6163">
        <v>100</v>
      </c>
      <c r="E6163" s="8">
        <v>72686</v>
      </c>
      <c r="F6163">
        <v>1</v>
      </c>
    </row>
    <row r="6164" spans="1:6" x14ac:dyDescent="0.3">
      <c r="A6164" t="s">
        <v>6163</v>
      </c>
      <c r="B6164" t="s">
        <v>1</v>
      </c>
      <c r="C6164" s="9" t="s">
        <v>17515</v>
      </c>
      <c r="D6164">
        <v>100</v>
      </c>
      <c r="E6164" s="8">
        <v>72686</v>
      </c>
      <c r="F6164">
        <v>1</v>
      </c>
    </row>
    <row r="6165" spans="1:6" x14ac:dyDescent="0.3">
      <c r="A6165" t="s">
        <v>6164</v>
      </c>
      <c r="B6165" t="s">
        <v>1</v>
      </c>
      <c r="C6165" s="9" t="s">
        <v>17515</v>
      </c>
      <c r="D6165">
        <v>100</v>
      </c>
      <c r="E6165" s="8">
        <v>72686</v>
      </c>
      <c r="F6165">
        <v>1</v>
      </c>
    </row>
    <row r="6166" spans="1:6" x14ac:dyDescent="0.3">
      <c r="A6166" t="s">
        <v>6165</v>
      </c>
      <c r="B6166" t="s">
        <v>1</v>
      </c>
      <c r="C6166" s="9" t="s">
        <v>17515</v>
      </c>
      <c r="D6166">
        <v>100</v>
      </c>
      <c r="E6166" s="8">
        <v>72686</v>
      </c>
      <c r="F6166">
        <v>1</v>
      </c>
    </row>
    <row r="6167" spans="1:6" x14ac:dyDescent="0.3">
      <c r="A6167" t="s">
        <v>6166</v>
      </c>
      <c r="B6167" t="s">
        <v>1</v>
      </c>
      <c r="C6167" s="9" t="s">
        <v>17515</v>
      </c>
      <c r="D6167">
        <v>100</v>
      </c>
      <c r="E6167" s="8">
        <v>72686</v>
      </c>
      <c r="F6167">
        <v>1</v>
      </c>
    </row>
    <row r="6168" spans="1:6" x14ac:dyDescent="0.3">
      <c r="A6168" t="s">
        <v>6167</v>
      </c>
      <c r="B6168" t="s">
        <v>1</v>
      </c>
      <c r="C6168" s="9" t="s">
        <v>17515</v>
      </c>
      <c r="D6168">
        <v>100</v>
      </c>
      <c r="E6168" s="8">
        <v>72686</v>
      </c>
      <c r="F6168">
        <v>1</v>
      </c>
    </row>
    <row r="6169" spans="1:6" x14ac:dyDescent="0.3">
      <c r="A6169" t="s">
        <v>6168</v>
      </c>
      <c r="B6169" t="s">
        <v>1</v>
      </c>
      <c r="C6169" s="9" t="s">
        <v>17515</v>
      </c>
      <c r="D6169">
        <v>100</v>
      </c>
      <c r="E6169" s="8">
        <v>72686</v>
      </c>
      <c r="F6169">
        <v>1</v>
      </c>
    </row>
    <row r="6170" spans="1:6" x14ac:dyDescent="0.3">
      <c r="A6170" t="s">
        <v>6169</v>
      </c>
      <c r="B6170" t="s">
        <v>1</v>
      </c>
      <c r="C6170" s="9" t="s">
        <v>17515</v>
      </c>
      <c r="D6170">
        <v>100</v>
      </c>
      <c r="E6170" s="8">
        <v>72686</v>
      </c>
      <c r="F6170">
        <v>1</v>
      </c>
    </row>
    <row r="6171" spans="1:6" x14ac:dyDescent="0.3">
      <c r="A6171" t="s">
        <v>6170</v>
      </c>
      <c r="B6171" t="s">
        <v>1</v>
      </c>
      <c r="C6171" s="9" t="s">
        <v>17515</v>
      </c>
      <c r="D6171">
        <v>100</v>
      </c>
      <c r="E6171" s="8">
        <v>72686</v>
      </c>
      <c r="F6171">
        <v>1</v>
      </c>
    </row>
    <row r="6172" spans="1:6" x14ac:dyDescent="0.3">
      <c r="A6172" t="s">
        <v>6171</v>
      </c>
      <c r="B6172" t="s">
        <v>1</v>
      </c>
      <c r="C6172" s="9" t="s">
        <v>17515</v>
      </c>
      <c r="D6172">
        <v>100</v>
      </c>
      <c r="E6172" s="8">
        <v>72686</v>
      </c>
      <c r="F6172">
        <v>1</v>
      </c>
    </row>
    <row r="6173" spans="1:6" x14ac:dyDescent="0.3">
      <c r="A6173" t="s">
        <v>6172</v>
      </c>
      <c r="B6173" t="s">
        <v>1</v>
      </c>
      <c r="C6173" s="9" t="s">
        <v>17515</v>
      </c>
      <c r="D6173">
        <v>100</v>
      </c>
      <c r="E6173" s="8">
        <v>72686</v>
      </c>
      <c r="F6173">
        <v>1</v>
      </c>
    </row>
    <row r="6174" spans="1:6" x14ac:dyDescent="0.3">
      <c r="A6174" t="s">
        <v>6173</v>
      </c>
      <c r="B6174" t="s">
        <v>1</v>
      </c>
      <c r="C6174" s="9" t="s">
        <v>17515</v>
      </c>
      <c r="D6174">
        <v>100</v>
      </c>
      <c r="E6174" s="8">
        <v>72686</v>
      </c>
      <c r="F6174">
        <v>1</v>
      </c>
    </row>
    <row r="6175" spans="1:6" x14ac:dyDescent="0.3">
      <c r="A6175" t="s">
        <v>6174</v>
      </c>
      <c r="B6175" t="s">
        <v>1</v>
      </c>
      <c r="C6175" s="9" t="s">
        <v>17515</v>
      </c>
      <c r="D6175">
        <v>100</v>
      </c>
      <c r="E6175" s="8">
        <v>72686</v>
      </c>
      <c r="F6175">
        <v>1</v>
      </c>
    </row>
    <row r="6176" spans="1:6" x14ac:dyDescent="0.3">
      <c r="A6176" t="s">
        <v>6175</v>
      </c>
      <c r="B6176" t="s">
        <v>1</v>
      </c>
      <c r="C6176" s="9" t="s">
        <v>17515</v>
      </c>
      <c r="D6176">
        <v>100</v>
      </c>
      <c r="E6176" s="8">
        <v>72686</v>
      </c>
      <c r="F6176">
        <v>1</v>
      </c>
    </row>
    <row r="6177" spans="1:6" x14ac:dyDescent="0.3">
      <c r="A6177" t="s">
        <v>6176</v>
      </c>
      <c r="B6177" t="s">
        <v>1</v>
      </c>
      <c r="C6177" s="9" t="s">
        <v>17515</v>
      </c>
      <c r="D6177">
        <v>100</v>
      </c>
      <c r="E6177" s="8">
        <v>72686</v>
      </c>
      <c r="F6177">
        <v>1</v>
      </c>
    </row>
    <row r="6178" spans="1:6" x14ac:dyDescent="0.3">
      <c r="A6178" t="s">
        <v>6177</v>
      </c>
      <c r="B6178" t="s">
        <v>1</v>
      </c>
      <c r="C6178" s="9" t="s">
        <v>17515</v>
      </c>
      <c r="D6178">
        <v>100</v>
      </c>
      <c r="E6178" s="8">
        <v>72686</v>
      </c>
      <c r="F6178">
        <v>1</v>
      </c>
    </row>
    <row r="6179" spans="1:6" x14ac:dyDescent="0.3">
      <c r="A6179" t="s">
        <v>6178</v>
      </c>
      <c r="B6179" t="s">
        <v>1</v>
      </c>
      <c r="C6179" s="9" t="s">
        <v>17515</v>
      </c>
      <c r="D6179">
        <v>100</v>
      </c>
      <c r="E6179" s="8">
        <v>72686</v>
      </c>
      <c r="F6179">
        <v>1</v>
      </c>
    </row>
    <row r="6180" spans="1:6" x14ac:dyDescent="0.3">
      <c r="A6180" t="s">
        <v>6179</v>
      </c>
      <c r="B6180" t="s">
        <v>1</v>
      </c>
      <c r="C6180" s="9" t="s">
        <v>17515</v>
      </c>
      <c r="D6180">
        <v>100</v>
      </c>
      <c r="E6180" s="8">
        <v>72686</v>
      </c>
      <c r="F6180">
        <v>1</v>
      </c>
    </row>
    <row r="6181" spans="1:6" x14ac:dyDescent="0.3">
      <c r="A6181" t="s">
        <v>6180</v>
      </c>
      <c r="B6181" t="s">
        <v>1</v>
      </c>
      <c r="C6181" s="9" t="s">
        <v>17515</v>
      </c>
      <c r="D6181">
        <v>100</v>
      </c>
      <c r="E6181" s="8">
        <v>72686</v>
      </c>
      <c r="F6181">
        <v>1</v>
      </c>
    </row>
    <row r="6182" spans="1:6" x14ac:dyDescent="0.3">
      <c r="A6182" t="s">
        <v>6181</v>
      </c>
      <c r="B6182" t="s">
        <v>1</v>
      </c>
      <c r="C6182" s="9" t="s">
        <v>17515</v>
      </c>
      <c r="D6182">
        <v>100</v>
      </c>
      <c r="E6182" s="8">
        <v>72686</v>
      </c>
      <c r="F6182">
        <v>1</v>
      </c>
    </row>
    <row r="6183" spans="1:6" x14ac:dyDescent="0.3">
      <c r="A6183" t="s">
        <v>6182</v>
      </c>
      <c r="B6183" t="s">
        <v>1</v>
      </c>
      <c r="C6183" s="9" t="s">
        <v>17515</v>
      </c>
      <c r="D6183">
        <v>100</v>
      </c>
      <c r="E6183" s="8">
        <v>72686</v>
      </c>
      <c r="F6183">
        <v>1</v>
      </c>
    </row>
    <row r="6184" spans="1:6" x14ac:dyDescent="0.3">
      <c r="A6184" t="s">
        <v>6183</v>
      </c>
      <c r="B6184" t="s">
        <v>1</v>
      </c>
      <c r="C6184" s="9" t="s">
        <v>17515</v>
      </c>
      <c r="D6184">
        <v>100</v>
      </c>
      <c r="E6184" s="8">
        <v>72686</v>
      </c>
      <c r="F6184">
        <v>1</v>
      </c>
    </row>
    <row r="6185" spans="1:6" x14ac:dyDescent="0.3">
      <c r="A6185" t="s">
        <v>6184</v>
      </c>
      <c r="B6185" t="s">
        <v>1</v>
      </c>
      <c r="C6185" s="9" t="s">
        <v>17515</v>
      </c>
      <c r="D6185">
        <v>100</v>
      </c>
      <c r="E6185" s="8">
        <v>72686</v>
      </c>
      <c r="F6185">
        <v>1</v>
      </c>
    </row>
    <row r="6186" spans="1:6" x14ac:dyDescent="0.3">
      <c r="A6186" t="s">
        <v>6185</v>
      </c>
      <c r="B6186" t="s">
        <v>1</v>
      </c>
      <c r="C6186" s="9" t="s">
        <v>17515</v>
      </c>
      <c r="D6186">
        <v>100</v>
      </c>
      <c r="E6186" s="8">
        <v>72686</v>
      </c>
      <c r="F6186">
        <v>1</v>
      </c>
    </row>
    <row r="6187" spans="1:6" x14ac:dyDescent="0.3">
      <c r="A6187" t="s">
        <v>6186</v>
      </c>
      <c r="B6187" t="s">
        <v>1</v>
      </c>
      <c r="C6187" s="9" t="s">
        <v>17515</v>
      </c>
      <c r="D6187">
        <v>100</v>
      </c>
      <c r="E6187" s="8">
        <v>72686</v>
      </c>
      <c r="F6187">
        <v>1</v>
      </c>
    </row>
    <row r="6188" spans="1:6" x14ac:dyDescent="0.3">
      <c r="A6188" t="s">
        <v>6187</v>
      </c>
      <c r="B6188" t="s">
        <v>1</v>
      </c>
      <c r="C6188" s="9" t="s">
        <v>17515</v>
      </c>
      <c r="D6188">
        <v>100</v>
      </c>
      <c r="E6188" s="8">
        <v>72686</v>
      </c>
      <c r="F6188">
        <v>1</v>
      </c>
    </row>
    <row r="6189" spans="1:6" x14ac:dyDescent="0.3">
      <c r="A6189" t="s">
        <v>6188</v>
      </c>
      <c r="B6189" t="s">
        <v>1</v>
      </c>
      <c r="C6189" s="9" t="s">
        <v>17515</v>
      </c>
      <c r="D6189">
        <v>100</v>
      </c>
      <c r="E6189" s="8">
        <v>72686</v>
      </c>
      <c r="F6189">
        <v>1</v>
      </c>
    </row>
    <row r="6190" spans="1:6" x14ac:dyDescent="0.3">
      <c r="A6190" t="s">
        <v>6189</v>
      </c>
      <c r="B6190" t="s">
        <v>1</v>
      </c>
      <c r="C6190" s="9" t="s">
        <v>17515</v>
      </c>
      <c r="D6190">
        <v>100</v>
      </c>
      <c r="E6190" s="8">
        <v>72686</v>
      </c>
      <c r="F6190">
        <v>1</v>
      </c>
    </row>
    <row r="6191" spans="1:6" x14ac:dyDescent="0.3">
      <c r="A6191" t="s">
        <v>6190</v>
      </c>
      <c r="B6191" t="s">
        <v>1</v>
      </c>
      <c r="C6191" s="9" t="s">
        <v>17515</v>
      </c>
      <c r="D6191">
        <v>100</v>
      </c>
      <c r="E6191" s="8">
        <v>72686</v>
      </c>
      <c r="F6191">
        <v>1</v>
      </c>
    </row>
    <row r="6192" spans="1:6" x14ac:dyDescent="0.3">
      <c r="A6192" t="s">
        <v>6191</v>
      </c>
      <c r="B6192" t="s">
        <v>1</v>
      </c>
      <c r="C6192" s="9" t="s">
        <v>17515</v>
      </c>
      <c r="D6192">
        <v>100</v>
      </c>
      <c r="E6192" s="8">
        <v>72686</v>
      </c>
      <c r="F6192">
        <v>1</v>
      </c>
    </row>
    <row r="6193" spans="1:6" x14ac:dyDescent="0.3">
      <c r="A6193" t="s">
        <v>6192</v>
      </c>
      <c r="B6193" t="s">
        <v>1</v>
      </c>
      <c r="C6193" s="9" t="s">
        <v>17515</v>
      </c>
      <c r="D6193">
        <v>100</v>
      </c>
      <c r="E6193" s="8">
        <v>72686</v>
      </c>
      <c r="F6193">
        <v>1</v>
      </c>
    </row>
    <row r="6194" spans="1:6" x14ac:dyDescent="0.3">
      <c r="A6194" t="s">
        <v>6193</v>
      </c>
      <c r="B6194" t="s">
        <v>1</v>
      </c>
      <c r="C6194" s="9" t="s">
        <v>17515</v>
      </c>
      <c r="D6194">
        <v>100</v>
      </c>
      <c r="E6194" s="8">
        <v>72686</v>
      </c>
      <c r="F6194">
        <v>1</v>
      </c>
    </row>
    <row r="6195" spans="1:6" x14ac:dyDescent="0.3">
      <c r="A6195" t="s">
        <v>6194</v>
      </c>
      <c r="B6195" t="s">
        <v>1</v>
      </c>
      <c r="C6195" s="9" t="s">
        <v>17515</v>
      </c>
      <c r="D6195">
        <v>100</v>
      </c>
      <c r="E6195" s="8">
        <v>72686</v>
      </c>
      <c r="F6195">
        <v>1</v>
      </c>
    </row>
    <row r="6196" spans="1:6" x14ac:dyDescent="0.3">
      <c r="A6196" t="s">
        <v>6195</v>
      </c>
      <c r="B6196" t="s">
        <v>1</v>
      </c>
      <c r="C6196" s="9" t="s">
        <v>17515</v>
      </c>
      <c r="D6196">
        <v>100</v>
      </c>
      <c r="E6196" s="8">
        <v>72686</v>
      </c>
      <c r="F6196">
        <v>1</v>
      </c>
    </row>
    <row r="6197" spans="1:6" x14ac:dyDescent="0.3">
      <c r="A6197" t="s">
        <v>6196</v>
      </c>
      <c r="B6197" t="s">
        <v>1</v>
      </c>
      <c r="C6197" s="9" t="s">
        <v>17515</v>
      </c>
      <c r="D6197">
        <v>100</v>
      </c>
      <c r="E6197" s="8">
        <v>72686</v>
      </c>
      <c r="F6197">
        <v>1</v>
      </c>
    </row>
    <row r="6198" spans="1:6" x14ac:dyDescent="0.3">
      <c r="A6198" t="s">
        <v>6197</v>
      </c>
      <c r="B6198" t="s">
        <v>1</v>
      </c>
      <c r="C6198" s="9" t="s">
        <v>17515</v>
      </c>
      <c r="D6198">
        <v>100</v>
      </c>
      <c r="E6198" s="8">
        <v>72686</v>
      </c>
      <c r="F6198">
        <v>1</v>
      </c>
    </row>
    <row r="6199" spans="1:6" x14ac:dyDescent="0.3">
      <c r="A6199" t="s">
        <v>6198</v>
      </c>
      <c r="B6199" t="s">
        <v>1</v>
      </c>
      <c r="C6199" s="9" t="s">
        <v>17515</v>
      </c>
      <c r="D6199">
        <v>100</v>
      </c>
      <c r="E6199" s="8">
        <v>72686</v>
      </c>
      <c r="F6199">
        <v>1</v>
      </c>
    </row>
    <row r="6200" spans="1:6" x14ac:dyDescent="0.3">
      <c r="A6200" t="s">
        <v>6199</v>
      </c>
      <c r="B6200" t="s">
        <v>1</v>
      </c>
      <c r="C6200" s="9" t="s">
        <v>17515</v>
      </c>
      <c r="D6200">
        <v>100</v>
      </c>
      <c r="E6200" s="8">
        <v>72686</v>
      </c>
      <c r="F6200">
        <v>1</v>
      </c>
    </row>
    <row r="6201" spans="1:6" x14ac:dyDescent="0.3">
      <c r="A6201" t="s">
        <v>6200</v>
      </c>
      <c r="B6201" t="s">
        <v>1</v>
      </c>
      <c r="C6201" s="9" t="s">
        <v>17515</v>
      </c>
      <c r="D6201">
        <v>100</v>
      </c>
      <c r="E6201" s="8">
        <v>72686</v>
      </c>
      <c r="F6201">
        <v>1</v>
      </c>
    </row>
    <row r="6202" spans="1:6" x14ac:dyDescent="0.3">
      <c r="A6202" t="s">
        <v>6201</v>
      </c>
      <c r="B6202" t="s">
        <v>1</v>
      </c>
      <c r="C6202" s="9" t="s">
        <v>17515</v>
      </c>
      <c r="D6202">
        <v>100</v>
      </c>
      <c r="E6202" s="8">
        <v>72686</v>
      </c>
      <c r="F6202">
        <v>1</v>
      </c>
    </row>
    <row r="6203" spans="1:6" x14ac:dyDescent="0.3">
      <c r="A6203" t="s">
        <v>6202</v>
      </c>
      <c r="B6203" t="s">
        <v>1</v>
      </c>
      <c r="C6203" s="9" t="s">
        <v>17515</v>
      </c>
      <c r="D6203">
        <v>100</v>
      </c>
      <c r="E6203" s="8">
        <v>72686</v>
      </c>
      <c r="F6203">
        <v>1</v>
      </c>
    </row>
    <row r="6204" spans="1:6" x14ac:dyDescent="0.3">
      <c r="A6204" t="s">
        <v>6203</v>
      </c>
      <c r="B6204" t="s">
        <v>1</v>
      </c>
      <c r="C6204" s="9" t="s">
        <v>17515</v>
      </c>
      <c r="D6204">
        <v>100</v>
      </c>
      <c r="E6204" s="8">
        <v>72686</v>
      </c>
      <c r="F6204">
        <v>1</v>
      </c>
    </row>
    <row r="6205" spans="1:6" x14ac:dyDescent="0.3">
      <c r="A6205" t="s">
        <v>6204</v>
      </c>
      <c r="B6205" t="s">
        <v>1</v>
      </c>
      <c r="C6205" s="9" t="s">
        <v>17515</v>
      </c>
      <c r="D6205">
        <v>100</v>
      </c>
      <c r="E6205" s="8">
        <v>72686</v>
      </c>
      <c r="F6205">
        <v>1</v>
      </c>
    </row>
    <row r="6206" spans="1:6" x14ac:dyDescent="0.3">
      <c r="A6206" t="s">
        <v>6205</v>
      </c>
      <c r="B6206" t="s">
        <v>1</v>
      </c>
      <c r="C6206" s="9" t="s">
        <v>17515</v>
      </c>
      <c r="D6206">
        <v>100</v>
      </c>
      <c r="E6206" s="8">
        <v>72686</v>
      </c>
      <c r="F6206">
        <v>1</v>
      </c>
    </row>
    <row r="6207" spans="1:6" x14ac:dyDescent="0.3">
      <c r="A6207" t="s">
        <v>6206</v>
      </c>
      <c r="B6207" t="s">
        <v>1</v>
      </c>
      <c r="C6207" s="9" t="s">
        <v>17515</v>
      </c>
      <c r="D6207">
        <v>100</v>
      </c>
      <c r="E6207" s="8">
        <v>72686</v>
      </c>
      <c r="F6207">
        <v>1</v>
      </c>
    </row>
    <row r="6208" spans="1:6" x14ac:dyDescent="0.3">
      <c r="A6208" t="s">
        <v>6207</v>
      </c>
      <c r="B6208" t="s">
        <v>1</v>
      </c>
      <c r="C6208" s="9" t="s">
        <v>17515</v>
      </c>
      <c r="D6208">
        <v>100</v>
      </c>
      <c r="E6208" s="8">
        <v>72686</v>
      </c>
      <c r="F6208">
        <v>1</v>
      </c>
    </row>
    <row r="6209" spans="1:6" x14ac:dyDescent="0.3">
      <c r="A6209" t="s">
        <v>6208</v>
      </c>
      <c r="B6209" t="s">
        <v>1</v>
      </c>
      <c r="C6209" s="9" t="s">
        <v>17515</v>
      </c>
      <c r="D6209">
        <v>100</v>
      </c>
      <c r="E6209" s="8">
        <v>72686</v>
      </c>
      <c r="F6209">
        <v>1</v>
      </c>
    </row>
    <row r="6210" spans="1:6" x14ac:dyDescent="0.3">
      <c r="A6210" t="s">
        <v>6209</v>
      </c>
      <c r="B6210" t="s">
        <v>1</v>
      </c>
      <c r="C6210" s="9" t="s">
        <v>17515</v>
      </c>
      <c r="D6210">
        <v>100</v>
      </c>
      <c r="E6210" s="8">
        <v>72686</v>
      </c>
      <c r="F6210">
        <v>1</v>
      </c>
    </row>
    <row r="6211" spans="1:6" x14ac:dyDescent="0.3">
      <c r="A6211" t="s">
        <v>6210</v>
      </c>
      <c r="B6211" t="s">
        <v>1</v>
      </c>
      <c r="C6211" s="9" t="s">
        <v>17515</v>
      </c>
      <c r="D6211">
        <v>100</v>
      </c>
      <c r="E6211" s="8">
        <v>72686</v>
      </c>
      <c r="F6211">
        <v>1</v>
      </c>
    </row>
    <row r="6212" spans="1:6" x14ac:dyDescent="0.3">
      <c r="A6212" t="s">
        <v>6211</v>
      </c>
      <c r="B6212" t="s">
        <v>1</v>
      </c>
      <c r="C6212" s="9" t="s">
        <v>17515</v>
      </c>
      <c r="D6212">
        <v>100</v>
      </c>
      <c r="E6212" s="8">
        <v>72686</v>
      </c>
      <c r="F6212">
        <v>1</v>
      </c>
    </row>
    <row r="6213" spans="1:6" x14ac:dyDescent="0.3">
      <c r="A6213" t="s">
        <v>6212</v>
      </c>
      <c r="B6213" t="s">
        <v>1</v>
      </c>
      <c r="C6213" s="9" t="s">
        <v>17515</v>
      </c>
      <c r="D6213">
        <v>100</v>
      </c>
      <c r="E6213" s="8">
        <v>72686</v>
      </c>
      <c r="F6213">
        <v>1</v>
      </c>
    </row>
    <row r="6214" spans="1:6" x14ac:dyDescent="0.3">
      <c r="A6214" t="s">
        <v>6213</v>
      </c>
      <c r="B6214" t="s">
        <v>1</v>
      </c>
      <c r="C6214" s="9" t="s">
        <v>17515</v>
      </c>
      <c r="D6214">
        <v>100</v>
      </c>
      <c r="E6214" s="8">
        <v>72686</v>
      </c>
      <c r="F6214">
        <v>1</v>
      </c>
    </row>
    <row r="6215" spans="1:6" x14ac:dyDescent="0.3">
      <c r="A6215" t="s">
        <v>6214</v>
      </c>
      <c r="B6215" t="s">
        <v>1</v>
      </c>
      <c r="C6215" s="9" t="s">
        <v>17515</v>
      </c>
      <c r="D6215">
        <v>100</v>
      </c>
      <c r="E6215" s="8">
        <v>72686</v>
      </c>
      <c r="F6215">
        <v>1</v>
      </c>
    </row>
    <row r="6216" spans="1:6" x14ac:dyDescent="0.3">
      <c r="A6216" t="s">
        <v>6215</v>
      </c>
      <c r="B6216" t="s">
        <v>1</v>
      </c>
      <c r="C6216" s="9" t="s">
        <v>17515</v>
      </c>
      <c r="D6216">
        <v>100</v>
      </c>
      <c r="E6216" s="8">
        <v>72686</v>
      </c>
      <c r="F6216">
        <v>1</v>
      </c>
    </row>
    <row r="6217" spans="1:6" x14ac:dyDescent="0.3">
      <c r="A6217" t="s">
        <v>6216</v>
      </c>
      <c r="B6217" t="s">
        <v>1</v>
      </c>
      <c r="C6217" s="9" t="s">
        <v>17515</v>
      </c>
      <c r="D6217">
        <v>100</v>
      </c>
      <c r="E6217" s="8">
        <v>72686</v>
      </c>
      <c r="F6217">
        <v>1</v>
      </c>
    </row>
    <row r="6218" spans="1:6" x14ac:dyDescent="0.3">
      <c r="A6218" t="s">
        <v>6217</v>
      </c>
      <c r="B6218" t="s">
        <v>1</v>
      </c>
      <c r="C6218" s="9" t="s">
        <v>17515</v>
      </c>
      <c r="D6218">
        <v>100</v>
      </c>
      <c r="E6218" s="8">
        <v>72686</v>
      </c>
      <c r="F6218">
        <v>1</v>
      </c>
    </row>
    <row r="6219" spans="1:6" x14ac:dyDescent="0.3">
      <c r="A6219" t="s">
        <v>6218</v>
      </c>
      <c r="B6219" t="s">
        <v>1</v>
      </c>
      <c r="C6219" s="9" t="s">
        <v>17515</v>
      </c>
      <c r="D6219">
        <v>100</v>
      </c>
      <c r="E6219" s="8">
        <v>72686</v>
      </c>
      <c r="F6219">
        <v>1</v>
      </c>
    </row>
    <row r="6220" spans="1:6" x14ac:dyDescent="0.3">
      <c r="A6220" t="s">
        <v>6219</v>
      </c>
      <c r="B6220" t="s">
        <v>1</v>
      </c>
      <c r="C6220" s="9" t="s">
        <v>17515</v>
      </c>
      <c r="D6220">
        <v>100</v>
      </c>
      <c r="E6220" s="8">
        <v>72686</v>
      </c>
      <c r="F6220">
        <v>1</v>
      </c>
    </row>
    <row r="6221" spans="1:6" x14ac:dyDescent="0.3">
      <c r="A6221" t="s">
        <v>6220</v>
      </c>
      <c r="B6221" t="s">
        <v>1</v>
      </c>
      <c r="C6221" s="9" t="s">
        <v>17515</v>
      </c>
      <c r="D6221">
        <v>100</v>
      </c>
      <c r="E6221" s="8">
        <v>72686</v>
      </c>
      <c r="F6221">
        <v>1</v>
      </c>
    </row>
    <row r="6222" spans="1:6" x14ac:dyDescent="0.3">
      <c r="A6222" t="s">
        <v>6221</v>
      </c>
      <c r="B6222" t="s">
        <v>1</v>
      </c>
      <c r="C6222" s="9" t="s">
        <v>17515</v>
      </c>
      <c r="D6222">
        <v>100</v>
      </c>
      <c r="E6222" s="8">
        <v>72686</v>
      </c>
      <c r="F6222">
        <v>1</v>
      </c>
    </row>
    <row r="6223" spans="1:6" x14ac:dyDescent="0.3">
      <c r="A6223" t="s">
        <v>6222</v>
      </c>
      <c r="B6223" t="s">
        <v>1</v>
      </c>
      <c r="C6223" s="9" t="s">
        <v>17515</v>
      </c>
      <c r="D6223">
        <v>100</v>
      </c>
      <c r="E6223" s="8">
        <v>72686</v>
      </c>
      <c r="F6223">
        <v>1</v>
      </c>
    </row>
    <row r="6224" spans="1:6" x14ac:dyDescent="0.3">
      <c r="A6224" t="s">
        <v>6223</v>
      </c>
      <c r="B6224" t="s">
        <v>1</v>
      </c>
      <c r="C6224" s="9" t="s">
        <v>17515</v>
      </c>
      <c r="D6224">
        <v>100</v>
      </c>
      <c r="E6224" s="8">
        <v>72686</v>
      </c>
      <c r="F6224">
        <v>1</v>
      </c>
    </row>
    <row r="6225" spans="1:6" x14ac:dyDescent="0.3">
      <c r="A6225" t="s">
        <v>6224</v>
      </c>
      <c r="B6225" t="s">
        <v>1</v>
      </c>
      <c r="C6225" s="9" t="s">
        <v>17515</v>
      </c>
      <c r="D6225">
        <v>100</v>
      </c>
      <c r="E6225" s="8">
        <v>72686</v>
      </c>
      <c r="F6225">
        <v>1</v>
      </c>
    </row>
    <row r="6226" spans="1:6" x14ac:dyDescent="0.3">
      <c r="A6226" t="s">
        <v>6225</v>
      </c>
      <c r="B6226" t="s">
        <v>1</v>
      </c>
      <c r="C6226" s="9" t="s">
        <v>17515</v>
      </c>
      <c r="D6226">
        <v>100</v>
      </c>
      <c r="E6226" s="8">
        <v>72686</v>
      </c>
      <c r="F6226">
        <v>1</v>
      </c>
    </row>
    <row r="6227" spans="1:6" x14ac:dyDescent="0.3">
      <c r="A6227" t="s">
        <v>6226</v>
      </c>
      <c r="B6227" t="s">
        <v>1</v>
      </c>
      <c r="C6227" s="9" t="s">
        <v>17515</v>
      </c>
      <c r="D6227">
        <v>100</v>
      </c>
      <c r="E6227" s="8">
        <v>72686</v>
      </c>
      <c r="F6227">
        <v>1</v>
      </c>
    </row>
    <row r="6228" spans="1:6" x14ac:dyDescent="0.3">
      <c r="A6228" t="s">
        <v>6227</v>
      </c>
      <c r="B6228" t="s">
        <v>1</v>
      </c>
      <c r="C6228" s="9" t="s">
        <v>17515</v>
      </c>
      <c r="D6228">
        <v>100</v>
      </c>
      <c r="E6228" s="8">
        <v>72686</v>
      </c>
      <c r="F6228">
        <v>1</v>
      </c>
    </row>
    <row r="6229" spans="1:6" x14ac:dyDescent="0.3">
      <c r="A6229" t="s">
        <v>6228</v>
      </c>
      <c r="B6229" t="s">
        <v>1</v>
      </c>
      <c r="C6229" s="9" t="s">
        <v>17515</v>
      </c>
      <c r="D6229">
        <v>100</v>
      </c>
      <c r="E6229" s="8">
        <v>72686</v>
      </c>
      <c r="F6229">
        <v>1</v>
      </c>
    </row>
    <row r="6230" spans="1:6" x14ac:dyDescent="0.3">
      <c r="A6230" t="s">
        <v>6229</v>
      </c>
      <c r="B6230" t="s">
        <v>1</v>
      </c>
      <c r="C6230" s="9" t="s">
        <v>17515</v>
      </c>
      <c r="D6230">
        <v>100</v>
      </c>
      <c r="E6230" s="8">
        <v>72686</v>
      </c>
      <c r="F6230">
        <v>1</v>
      </c>
    </row>
    <row r="6231" spans="1:6" x14ac:dyDescent="0.3">
      <c r="A6231" t="s">
        <v>6230</v>
      </c>
      <c r="B6231" t="s">
        <v>1</v>
      </c>
      <c r="C6231" s="9" t="s">
        <v>17515</v>
      </c>
      <c r="D6231">
        <v>100</v>
      </c>
      <c r="E6231" s="8">
        <v>72686</v>
      </c>
      <c r="F6231">
        <v>1</v>
      </c>
    </row>
    <row r="6232" spans="1:6" x14ac:dyDescent="0.3">
      <c r="A6232" t="s">
        <v>6231</v>
      </c>
      <c r="B6232" t="s">
        <v>1</v>
      </c>
      <c r="C6232" s="9" t="s">
        <v>17515</v>
      </c>
      <c r="D6232">
        <v>100</v>
      </c>
      <c r="E6232" s="8">
        <v>72686</v>
      </c>
      <c r="F6232">
        <v>1</v>
      </c>
    </row>
    <row r="6233" spans="1:6" x14ac:dyDescent="0.3">
      <c r="A6233" t="s">
        <v>6232</v>
      </c>
      <c r="B6233" t="s">
        <v>1</v>
      </c>
      <c r="C6233" s="9" t="s">
        <v>17515</v>
      </c>
      <c r="D6233">
        <v>100</v>
      </c>
      <c r="E6233" s="8">
        <v>72686</v>
      </c>
      <c r="F6233">
        <v>1</v>
      </c>
    </row>
    <row r="6234" spans="1:6" x14ac:dyDescent="0.3">
      <c r="A6234" t="s">
        <v>6233</v>
      </c>
      <c r="B6234" t="s">
        <v>1</v>
      </c>
      <c r="C6234" s="9" t="s">
        <v>17515</v>
      </c>
      <c r="D6234">
        <v>100</v>
      </c>
      <c r="E6234" s="8">
        <v>72686</v>
      </c>
      <c r="F6234">
        <v>1</v>
      </c>
    </row>
    <row r="6235" spans="1:6" x14ac:dyDescent="0.3">
      <c r="A6235" t="s">
        <v>6234</v>
      </c>
      <c r="B6235" t="s">
        <v>1</v>
      </c>
      <c r="C6235" s="9" t="s">
        <v>17515</v>
      </c>
      <c r="D6235">
        <v>100</v>
      </c>
      <c r="E6235" s="8">
        <v>72686</v>
      </c>
      <c r="F6235">
        <v>1</v>
      </c>
    </row>
    <row r="6236" spans="1:6" x14ac:dyDescent="0.3">
      <c r="A6236" t="s">
        <v>6235</v>
      </c>
      <c r="B6236" t="s">
        <v>1</v>
      </c>
      <c r="C6236" s="9" t="s">
        <v>17515</v>
      </c>
      <c r="D6236">
        <v>100</v>
      </c>
      <c r="E6236" s="8">
        <v>72686</v>
      </c>
      <c r="F6236">
        <v>1</v>
      </c>
    </row>
    <row r="6237" spans="1:6" x14ac:dyDescent="0.3">
      <c r="A6237" t="s">
        <v>6236</v>
      </c>
      <c r="B6237" t="s">
        <v>1</v>
      </c>
      <c r="C6237" s="9" t="s">
        <v>17515</v>
      </c>
      <c r="D6237">
        <v>100</v>
      </c>
      <c r="E6237" s="8">
        <v>72686</v>
      </c>
      <c r="F6237">
        <v>1</v>
      </c>
    </row>
    <row r="6238" spans="1:6" x14ac:dyDescent="0.3">
      <c r="A6238" t="s">
        <v>6237</v>
      </c>
      <c r="B6238" t="s">
        <v>1</v>
      </c>
      <c r="C6238" s="9" t="s">
        <v>17515</v>
      </c>
      <c r="D6238">
        <v>100</v>
      </c>
      <c r="E6238" s="8">
        <v>72686</v>
      </c>
      <c r="F6238">
        <v>1</v>
      </c>
    </row>
    <row r="6239" spans="1:6" x14ac:dyDescent="0.3">
      <c r="A6239" t="s">
        <v>6238</v>
      </c>
      <c r="B6239" t="s">
        <v>1</v>
      </c>
      <c r="C6239" s="9" t="s">
        <v>17515</v>
      </c>
      <c r="D6239">
        <v>100</v>
      </c>
      <c r="E6239" s="8">
        <v>72686</v>
      </c>
      <c r="F6239">
        <v>1</v>
      </c>
    </row>
    <row r="6240" spans="1:6" x14ac:dyDescent="0.3">
      <c r="A6240" t="s">
        <v>6239</v>
      </c>
      <c r="B6240" t="s">
        <v>1</v>
      </c>
      <c r="C6240" s="9" t="s">
        <v>17515</v>
      </c>
      <c r="D6240">
        <v>100</v>
      </c>
      <c r="E6240" s="8">
        <v>72686</v>
      </c>
      <c r="F6240">
        <v>1</v>
      </c>
    </row>
    <row r="6241" spans="1:6" x14ac:dyDescent="0.3">
      <c r="A6241" t="s">
        <v>6240</v>
      </c>
      <c r="B6241" t="s">
        <v>1</v>
      </c>
      <c r="C6241" s="9" t="s">
        <v>17515</v>
      </c>
      <c r="D6241">
        <v>100</v>
      </c>
      <c r="E6241" s="8">
        <v>72686</v>
      </c>
      <c r="F6241">
        <v>1</v>
      </c>
    </row>
    <row r="6242" spans="1:6" x14ac:dyDescent="0.3">
      <c r="A6242" t="s">
        <v>6241</v>
      </c>
      <c r="B6242" t="s">
        <v>1</v>
      </c>
      <c r="C6242" s="9" t="s">
        <v>17515</v>
      </c>
      <c r="D6242">
        <v>100</v>
      </c>
      <c r="E6242" s="8">
        <v>72686</v>
      </c>
      <c r="F6242">
        <v>1</v>
      </c>
    </row>
    <row r="6243" spans="1:6" x14ac:dyDescent="0.3">
      <c r="A6243" t="s">
        <v>6242</v>
      </c>
      <c r="B6243" t="s">
        <v>1</v>
      </c>
      <c r="C6243" s="9" t="s">
        <v>17515</v>
      </c>
      <c r="D6243">
        <v>100</v>
      </c>
      <c r="E6243" s="8">
        <v>72686</v>
      </c>
      <c r="F6243">
        <v>1</v>
      </c>
    </row>
    <row r="6244" spans="1:6" x14ac:dyDescent="0.3">
      <c r="A6244" t="s">
        <v>6243</v>
      </c>
      <c r="B6244" t="s">
        <v>1</v>
      </c>
      <c r="C6244" s="9" t="s">
        <v>17515</v>
      </c>
      <c r="D6244">
        <v>100</v>
      </c>
      <c r="E6244" s="8">
        <v>72686</v>
      </c>
      <c r="F6244">
        <v>1</v>
      </c>
    </row>
    <row r="6245" spans="1:6" x14ac:dyDescent="0.3">
      <c r="A6245" t="s">
        <v>6244</v>
      </c>
      <c r="B6245" t="s">
        <v>1</v>
      </c>
      <c r="C6245" s="9" t="s">
        <v>17515</v>
      </c>
      <c r="D6245">
        <v>100</v>
      </c>
      <c r="E6245" s="8">
        <v>72686</v>
      </c>
      <c r="F6245">
        <v>1</v>
      </c>
    </row>
    <row r="6246" spans="1:6" x14ac:dyDescent="0.3">
      <c r="A6246" t="s">
        <v>6245</v>
      </c>
      <c r="B6246" t="s">
        <v>1</v>
      </c>
      <c r="C6246" s="9" t="s">
        <v>17515</v>
      </c>
      <c r="D6246">
        <v>100</v>
      </c>
      <c r="E6246" s="8">
        <v>72686</v>
      </c>
      <c r="F6246">
        <v>1</v>
      </c>
    </row>
    <row r="6247" spans="1:6" x14ac:dyDescent="0.3">
      <c r="A6247" t="s">
        <v>6246</v>
      </c>
      <c r="B6247" t="s">
        <v>1</v>
      </c>
      <c r="C6247" s="9" t="s">
        <v>17515</v>
      </c>
      <c r="D6247">
        <v>100</v>
      </c>
      <c r="E6247" s="8">
        <v>72686</v>
      </c>
      <c r="F6247">
        <v>1</v>
      </c>
    </row>
    <row r="6248" spans="1:6" x14ac:dyDescent="0.3">
      <c r="A6248" t="s">
        <v>6247</v>
      </c>
      <c r="B6248" t="s">
        <v>1</v>
      </c>
      <c r="C6248" s="9" t="s">
        <v>17515</v>
      </c>
      <c r="D6248">
        <v>100</v>
      </c>
      <c r="E6248" s="8">
        <v>72686</v>
      </c>
      <c r="F6248">
        <v>1</v>
      </c>
    </row>
    <row r="6249" spans="1:6" x14ac:dyDescent="0.3">
      <c r="A6249" t="s">
        <v>6248</v>
      </c>
      <c r="B6249" t="s">
        <v>1</v>
      </c>
      <c r="C6249" s="9" t="s">
        <v>17515</v>
      </c>
      <c r="D6249">
        <v>100</v>
      </c>
      <c r="E6249" s="8">
        <v>72686</v>
      </c>
      <c r="F6249">
        <v>1</v>
      </c>
    </row>
    <row r="6250" spans="1:6" x14ac:dyDescent="0.3">
      <c r="A6250" t="s">
        <v>6249</v>
      </c>
      <c r="B6250" t="s">
        <v>1</v>
      </c>
      <c r="C6250" s="9" t="s">
        <v>17515</v>
      </c>
      <c r="D6250">
        <v>100</v>
      </c>
      <c r="E6250" s="8">
        <v>72686</v>
      </c>
      <c r="F6250">
        <v>1</v>
      </c>
    </row>
    <row r="6251" spans="1:6" x14ac:dyDescent="0.3">
      <c r="A6251" t="s">
        <v>6250</v>
      </c>
      <c r="B6251" t="s">
        <v>1</v>
      </c>
      <c r="C6251" s="9" t="s">
        <v>17515</v>
      </c>
      <c r="D6251">
        <v>100</v>
      </c>
      <c r="E6251" s="8">
        <v>72686</v>
      </c>
      <c r="F6251">
        <v>1</v>
      </c>
    </row>
    <row r="6252" spans="1:6" x14ac:dyDescent="0.3">
      <c r="A6252" t="s">
        <v>6251</v>
      </c>
      <c r="B6252" t="s">
        <v>1</v>
      </c>
      <c r="C6252" s="9" t="s">
        <v>17515</v>
      </c>
      <c r="D6252">
        <v>100</v>
      </c>
      <c r="E6252" s="8">
        <v>72686</v>
      </c>
      <c r="F6252">
        <v>1</v>
      </c>
    </row>
    <row r="6253" spans="1:6" x14ac:dyDescent="0.3">
      <c r="A6253" t="s">
        <v>6252</v>
      </c>
      <c r="B6253" t="s">
        <v>1</v>
      </c>
      <c r="C6253" s="9" t="s">
        <v>17515</v>
      </c>
      <c r="D6253">
        <v>100</v>
      </c>
      <c r="E6253" s="8">
        <v>72686</v>
      </c>
      <c r="F6253">
        <v>1</v>
      </c>
    </row>
    <row r="6254" spans="1:6" x14ac:dyDescent="0.3">
      <c r="A6254" t="s">
        <v>6253</v>
      </c>
      <c r="B6254" t="s">
        <v>1</v>
      </c>
      <c r="C6254" s="9" t="s">
        <v>17515</v>
      </c>
      <c r="D6254">
        <v>100</v>
      </c>
      <c r="E6254" s="8">
        <v>72686</v>
      </c>
      <c r="F6254">
        <v>1</v>
      </c>
    </row>
    <row r="6255" spans="1:6" x14ac:dyDescent="0.3">
      <c r="A6255" t="s">
        <v>6254</v>
      </c>
      <c r="B6255" t="s">
        <v>1</v>
      </c>
      <c r="C6255" s="9" t="s">
        <v>17515</v>
      </c>
      <c r="D6255">
        <v>100</v>
      </c>
      <c r="E6255" s="8">
        <v>72686</v>
      </c>
      <c r="F6255">
        <v>1</v>
      </c>
    </row>
    <row r="6256" spans="1:6" x14ac:dyDescent="0.3">
      <c r="A6256" t="s">
        <v>6255</v>
      </c>
      <c r="B6256" t="s">
        <v>1</v>
      </c>
      <c r="C6256" s="9" t="s">
        <v>17515</v>
      </c>
      <c r="D6256">
        <v>100</v>
      </c>
      <c r="E6256" s="8">
        <v>72686</v>
      </c>
      <c r="F6256">
        <v>1</v>
      </c>
    </row>
    <row r="6257" spans="1:6" x14ac:dyDescent="0.3">
      <c r="A6257" t="s">
        <v>6256</v>
      </c>
      <c r="B6257" t="s">
        <v>1</v>
      </c>
      <c r="C6257" s="9" t="s">
        <v>17515</v>
      </c>
      <c r="D6257">
        <v>100</v>
      </c>
      <c r="E6257" s="8">
        <v>72686</v>
      </c>
      <c r="F6257">
        <v>1</v>
      </c>
    </row>
    <row r="6258" spans="1:6" x14ac:dyDescent="0.3">
      <c r="A6258" t="s">
        <v>6257</v>
      </c>
      <c r="B6258" t="s">
        <v>1</v>
      </c>
      <c r="C6258" s="9" t="s">
        <v>17515</v>
      </c>
      <c r="D6258">
        <v>100</v>
      </c>
      <c r="E6258" s="8">
        <v>72686</v>
      </c>
      <c r="F6258">
        <v>1</v>
      </c>
    </row>
    <row r="6259" spans="1:6" x14ac:dyDescent="0.3">
      <c r="A6259" t="s">
        <v>6258</v>
      </c>
      <c r="B6259" t="s">
        <v>1</v>
      </c>
      <c r="C6259" s="9" t="s">
        <v>17515</v>
      </c>
      <c r="D6259">
        <v>100</v>
      </c>
      <c r="E6259" s="8">
        <v>72686</v>
      </c>
      <c r="F6259">
        <v>1</v>
      </c>
    </row>
    <row r="6260" spans="1:6" x14ac:dyDescent="0.3">
      <c r="A6260" t="s">
        <v>6259</v>
      </c>
      <c r="B6260" t="s">
        <v>1</v>
      </c>
      <c r="C6260" s="9" t="s">
        <v>17515</v>
      </c>
      <c r="D6260">
        <v>100</v>
      </c>
      <c r="E6260" s="8">
        <v>72686</v>
      </c>
      <c r="F6260">
        <v>1</v>
      </c>
    </row>
    <row r="6261" spans="1:6" x14ac:dyDescent="0.3">
      <c r="A6261" t="s">
        <v>6260</v>
      </c>
      <c r="B6261" t="s">
        <v>1</v>
      </c>
      <c r="C6261" s="9" t="s">
        <v>17515</v>
      </c>
      <c r="D6261">
        <v>100</v>
      </c>
      <c r="E6261" s="8">
        <v>72686</v>
      </c>
      <c r="F6261">
        <v>1</v>
      </c>
    </row>
    <row r="6262" spans="1:6" x14ac:dyDescent="0.3">
      <c r="A6262" t="s">
        <v>6261</v>
      </c>
      <c r="B6262" t="s">
        <v>1</v>
      </c>
      <c r="C6262" s="9" t="s">
        <v>17515</v>
      </c>
      <c r="D6262">
        <v>100</v>
      </c>
      <c r="E6262" s="8">
        <v>72686</v>
      </c>
      <c r="F6262">
        <v>1</v>
      </c>
    </row>
    <row r="6263" spans="1:6" x14ac:dyDescent="0.3">
      <c r="A6263" t="s">
        <v>6262</v>
      </c>
      <c r="B6263" t="s">
        <v>1</v>
      </c>
      <c r="C6263" s="9" t="s">
        <v>17515</v>
      </c>
      <c r="D6263">
        <v>100</v>
      </c>
      <c r="E6263" s="8">
        <v>72686</v>
      </c>
      <c r="F6263">
        <v>1</v>
      </c>
    </row>
    <row r="6264" spans="1:6" x14ac:dyDescent="0.3">
      <c r="A6264" t="s">
        <v>6263</v>
      </c>
      <c r="B6264" t="s">
        <v>1</v>
      </c>
      <c r="C6264" s="9" t="s">
        <v>17515</v>
      </c>
      <c r="D6264">
        <v>100</v>
      </c>
      <c r="E6264" s="8">
        <v>72686</v>
      </c>
      <c r="F6264">
        <v>1</v>
      </c>
    </row>
    <row r="6265" spans="1:6" x14ac:dyDescent="0.3">
      <c r="A6265" t="s">
        <v>6264</v>
      </c>
      <c r="B6265" t="s">
        <v>1</v>
      </c>
      <c r="C6265" s="9" t="s">
        <v>17515</v>
      </c>
      <c r="D6265">
        <v>100</v>
      </c>
      <c r="E6265" s="8">
        <v>72686</v>
      </c>
      <c r="F6265">
        <v>1</v>
      </c>
    </row>
    <row r="6266" spans="1:6" x14ac:dyDescent="0.3">
      <c r="A6266" t="s">
        <v>6265</v>
      </c>
      <c r="B6266" t="s">
        <v>1</v>
      </c>
      <c r="C6266" s="9" t="s">
        <v>17515</v>
      </c>
      <c r="D6266">
        <v>100</v>
      </c>
      <c r="E6266" s="8">
        <v>72686</v>
      </c>
      <c r="F6266">
        <v>1</v>
      </c>
    </row>
    <row r="6267" spans="1:6" x14ac:dyDescent="0.3">
      <c r="A6267" t="s">
        <v>6266</v>
      </c>
      <c r="B6267" t="s">
        <v>1</v>
      </c>
      <c r="C6267" s="9" t="s">
        <v>17515</v>
      </c>
      <c r="D6267">
        <v>100</v>
      </c>
      <c r="E6267" s="8">
        <v>72686</v>
      </c>
      <c r="F6267">
        <v>1</v>
      </c>
    </row>
    <row r="6268" spans="1:6" x14ac:dyDescent="0.3">
      <c r="A6268" t="s">
        <v>6267</v>
      </c>
      <c r="B6268" t="s">
        <v>1</v>
      </c>
      <c r="C6268" s="9" t="s">
        <v>17515</v>
      </c>
      <c r="D6268">
        <v>100</v>
      </c>
      <c r="E6268" s="8">
        <v>72686</v>
      </c>
      <c r="F6268">
        <v>1</v>
      </c>
    </row>
    <row r="6269" spans="1:6" x14ac:dyDescent="0.3">
      <c r="A6269" t="s">
        <v>6268</v>
      </c>
      <c r="B6269" t="s">
        <v>1</v>
      </c>
      <c r="C6269" s="9" t="s">
        <v>17515</v>
      </c>
      <c r="D6269">
        <v>100</v>
      </c>
      <c r="E6269" s="8">
        <v>72686</v>
      </c>
      <c r="F6269">
        <v>1</v>
      </c>
    </row>
    <row r="6270" spans="1:6" x14ac:dyDescent="0.3">
      <c r="A6270" t="s">
        <v>6269</v>
      </c>
      <c r="B6270" t="s">
        <v>1</v>
      </c>
      <c r="C6270" s="9" t="s">
        <v>17515</v>
      </c>
      <c r="D6270">
        <v>100</v>
      </c>
      <c r="E6270" s="8">
        <v>72686</v>
      </c>
      <c r="F6270">
        <v>1</v>
      </c>
    </row>
    <row r="6271" spans="1:6" x14ac:dyDescent="0.3">
      <c r="A6271" t="s">
        <v>6270</v>
      </c>
      <c r="B6271" t="s">
        <v>1</v>
      </c>
      <c r="C6271" s="9" t="s">
        <v>17515</v>
      </c>
      <c r="D6271">
        <v>100</v>
      </c>
      <c r="E6271" s="8">
        <v>72686</v>
      </c>
      <c r="F6271">
        <v>1</v>
      </c>
    </row>
    <row r="6272" spans="1:6" x14ac:dyDescent="0.3">
      <c r="A6272" t="s">
        <v>6271</v>
      </c>
      <c r="B6272" t="s">
        <v>1</v>
      </c>
      <c r="C6272" s="9" t="s">
        <v>17515</v>
      </c>
      <c r="D6272">
        <v>100</v>
      </c>
      <c r="E6272" s="8">
        <v>72686</v>
      </c>
      <c r="F6272">
        <v>1</v>
      </c>
    </row>
    <row r="6273" spans="1:6" x14ac:dyDescent="0.3">
      <c r="A6273" t="s">
        <v>6272</v>
      </c>
      <c r="B6273" t="s">
        <v>1</v>
      </c>
      <c r="C6273" s="9" t="s">
        <v>17515</v>
      </c>
      <c r="D6273">
        <v>100</v>
      </c>
      <c r="E6273" s="8">
        <v>72686</v>
      </c>
      <c r="F6273">
        <v>1</v>
      </c>
    </row>
    <row r="6274" spans="1:6" x14ac:dyDescent="0.3">
      <c r="A6274" t="s">
        <v>6273</v>
      </c>
      <c r="B6274" t="s">
        <v>1</v>
      </c>
      <c r="C6274" s="9" t="s">
        <v>17515</v>
      </c>
      <c r="D6274">
        <v>100</v>
      </c>
      <c r="E6274" s="8">
        <v>72686</v>
      </c>
      <c r="F6274">
        <v>1</v>
      </c>
    </row>
    <row r="6275" spans="1:6" x14ac:dyDescent="0.3">
      <c r="A6275" t="s">
        <v>6274</v>
      </c>
      <c r="B6275" t="s">
        <v>1</v>
      </c>
      <c r="C6275" s="9" t="s">
        <v>17515</v>
      </c>
      <c r="D6275">
        <v>100</v>
      </c>
      <c r="E6275" s="8">
        <v>72686</v>
      </c>
      <c r="F6275">
        <v>1</v>
      </c>
    </row>
    <row r="6276" spans="1:6" x14ac:dyDescent="0.3">
      <c r="A6276" t="s">
        <v>6275</v>
      </c>
      <c r="B6276" t="s">
        <v>1</v>
      </c>
      <c r="C6276" s="9" t="s">
        <v>17515</v>
      </c>
      <c r="D6276">
        <v>100</v>
      </c>
      <c r="E6276" s="8">
        <v>72686</v>
      </c>
      <c r="F6276">
        <v>1</v>
      </c>
    </row>
    <row r="6277" spans="1:6" x14ac:dyDescent="0.3">
      <c r="A6277" t="s">
        <v>6276</v>
      </c>
      <c r="B6277" t="s">
        <v>1</v>
      </c>
      <c r="C6277" s="9" t="s">
        <v>17515</v>
      </c>
      <c r="D6277">
        <v>100</v>
      </c>
      <c r="E6277" s="8">
        <v>72686</v>
      </c>
      <c r="F6277">
        <v>1</v>
      </c>
    </row>
    <row r="6278" spans="1:6" x14ac:dyDescent="0.3">
      <c r="A6278" t="s">
        <v>6277</v>
      </c>
      <c r="B6278" t="s">
        <v>1</v>
      </c>
      <c r="C6278" s="9" t="s">
        <v>17515</v>
      </c>
      <c r="D6278">
        <v>100</v>
      </c>
      <c r="E6278" s="8">
        <v>72686</v>
      </c>
      <c r="F6278">
        <v>1</v>
      </c>
    </row>
    <row r="6279" spans="1:6" x14ac:dyDescent="0.3">
      <c r="A6279" t="s">
        <v>6278</v>
      </c>
      <c r="B6279" t="s">
        <v>1</v>
      </c>
      <c r="C6279" s="9" t="s">
        <v>17515</v>
      </c>
      <c r="D6279">
        <v>100</v>
      </c>
      <c r="E6279" s="8">
        <v>72686</v>
      </c>
      <c r="F6279">
        <v>1</v>
      </c>
    </row>
    <row r="6280" spans="1:6" x14ac:dyDescent="0.3">
      <c r="A6280" t="s">
        <v>6279</v>
      </c>
      <c r="B6280" t="s">
        <v>1</v>
      </c>
      <c r="C6280" s="9" t="s">
        <v>17515</v>
      </c>
      <c r="D6280">
        <v>100</v>
      </c>
      <c r="E6280" s="8">
        <v>72686</v>
      </c>
      <c r="F6280">
        <v>1</v>
      </c>
    </row>
    <row r="6281" spans="1:6" x14ac:dyDescent="0.3">
      <c r="A6281" t="s">
        <v>6280</v>
      </c>
      <c r="B6281" t="s">
        <v>1</v>
      </c>
      <c r="C6281" s="9" t="s">
        <v>17515</v>
      </c>
      <c r="D6281">
        <v>100</v>
      </c>
      <c r="E6281" s="8">
        <v>72686</v>
      </c>
      <c r="F6281">
        <v>1</v>
      </c>
    </row>
    <row r="6282" spans="1:6" x14ac:dyDescent="0.3">
      <c r="A6282" t="s">
        <v>6281</v>
      </c>
      <c r="B6282" t="s">
        <v>1</v>
      </c>
      <c r="C6282" s="9" t="s">
        <v>17515</v>
      </c>
      <c r="D6282">
        <v>100</v>
      </c>
      <c r="E6282" s="8">
        <v>72686</v>
      </c>
      <c r="F6282">
        <v>1</v>
      </c>
    </row>
    <row r="6283" spans="1:6" x14ac:dyDescent="0.3">
      <c r="A6283" t="s">
        <v>6282</v>
      </c>
      <c r="B6283" t="s">
        <v>1</v>
      </c>
      <c r="C6283" s="9" t="s">
        <v>17515</v>
      </c>
      <c r="D6283">
        <v>100</v>
      </c>
      <c r="E6283" s="8">
        <v>72686</v>
      </c>
      <c r="F6283">
        <v>1</v>
      </c>
    </row>
    <row r="6284" spans="1:6" x14ac:dyDescent="0.3">
      <c r="A6284" t="s">
        <v>6283</v>
      </c>
      <c r="B6284" t="s">
        <v>1</v>
      </c>
      <c r="C6284" s="9" t="s">
        <v>17515</v>
      </c>
      <c r="D6284">
        <v>100</v>
      </c>
      <c r="E6284" s="8">
        <v>72686</v>
      </c>
      <c r="F6284">
        <v>1</v>
      </c>
    </row>
    <row r="6285" spans="1:6" x14ac:dyDescent="0.3">
      <c r="A6285" t="s">
        <v>6284</v>
      </c>
      <c r="B6285" t="s">
        <v>1</v>
      </c>
      <c r="C6285" s="9" t="s">
        <v>17515</v>
      </c>
      <c r="D6285">
        <v>100</v>
      </c>
      <c r="E6285" s="8">
        <v>72686</v>
      </c>
      <c r="F6285">
        <v>1</v>
      </c>
    </row>
    <row r="6286" spans="1:6" x14ac:dyDescent="0.3">
      <c r="A6286" t="s">
        <v>6285</v>
      </c>
      <c r="B6286" t="s">
        <v>1</v>
      </c>
      <c r="C6286" s="9" t="s">
        <v>17515</v>
      </c>
      <c r="D6286">
        <v>100</v>
      </c>
      <c r="E6286" s="8">
        <v>72686</v>
      </c>
      <c r="F6286">
        <v>1</v>
      </c>
    </row>
    <row r="6287" spans="1:6" x14ac:dyDescent="0.3">
      <c r="A6287" t="s">
        <v>6286</v>
      </c>
      <c r="B6287" t="s">
        <v>1</v>
      </c>
      <c r="C6287" s="9" t="s">
        <v>17515</v>
      </c>
      <c r="D6287">
        <v>100</v>
      </c>
      <c r="E6287" s="8">
        <v>72686</v>
      </c>
      <c r="F6287">
        <v>1</v>
      </c>
    </row>
    <row r="6288" spans="1:6" x14ac:dyDescent="0.3">
      <c r="A6288" t="s">
        <v>6287</v>
      </c>
      <c r="B6288" t="s">
        <v>1</v>
      </c>
      <c r="C6288" s="9" t="s">
        <v>17515</v>
      </c>
      <c r="D6288">
        <v>100</v>
      </c>
      <c r="E6288" s="8">
        <v>72686</v>
      </c>
      <c r="F6288">
        <v>1</v>
      </c>
    </row>
    <row r="6289" spans="1:6" x14ac:dyDescent="0.3">
      <c r="A6289" t="s">
        <v>6288</v>
      </c>
      <c r="B6289" t="s">
        <v>1</v>
      </c>
      <c r="C6289" s="9" t="s">
        <v>17515</v>
      </c>
      <c r="D6289">
        <v>100</v>
      </c>
      <c r="E6289" s="8">
        <v>72686</v>
      </c>
      <c r="F6289">
        <v>1</v>
      </c>
    </row>
    <row r="6290" spans="1:6" x14ac:dyDescent="0.3">
      <c r="A6290" t="s">
        <v>6289</v>
      </c>
      <c r="B6290" t="s">
        <v>1</v>
      </c>
      <c r="C6290" s="9" t="s">
        <v>17515</v>
      </c>
      <c r="D6290">
        <v>100</v>
      </c>
      <c r="E6290" s="8">
        <v>72686</v>
      </c>
      <c r="F6290">
        <v>1</v>
      </c>
    </row>
    <row r="6291" spans="1:6" x14ac:dyDescent="0.3">
      <c r="A6291" t="s">
        <v>6290</v>
      </c>
      <c r="B6291" t="s">
        <v>1</v>
      </c>
      <c r="C6291" s="9" t="s">
        <v>17515</v>
      </c>
      <c r="D6291">
        <v>100</v>
      </c>
      <c r="E6291" s="8">
        <v>72686</v>
      </c>
      <c r="F6291">
        <v>1</v>
      </c>
    </row>
    <row r="6292" spans="1:6" x14ac:dyDescent="0.3">
      <c r="A6292" t="s">
        <v>6291</v>
      </c>
      <c r="B6292" t="s">
        <v>1</v>
      </c>
      <c r="C6292" s="9" t="s">
        <v>17515</v>
      </c>
      <c r="D6292">
        <v>100</v>
      </c>
      <c r="E6292" s="8">
        <v>72686</v>
      </c>
      <c r="F6292">
        <v>1</v>
      </c>
    </row>
    <row r="6293" spans="1:6" x14ac:dyDescent="0.3">
      <c r="A6293" t="s">
        <v>6292</v>
      </c>
      <c r="B6293" t="s">
        <v>1</v>
      </c>
      <c r="C6293" s="9" t="s">
        <v>17515</v>
      </c>
      <c r="D6293">
        <v>100</v>
      </c>
      <c r="E6293" s="8">
        <v>72686</v>
      </c>
      <c r="F6293">
        <v>1</v>
      </c>
    </row>
    <row r="6294" spans="1:6" x14ac:dyDescent="0.3">
      <c r="A6294" t="s">
        <v>6293</v>
      </c>
      <c r="B6294" t="s">
        <v>1</v>
      </c>
      <c r="C6294" s="9" t="s">
        <v>17515</v>
      </c>
      <c r="D6294">
        <v>100</v>
      </c>
      <c r="E6294" s="8">
        <v>72686</v>
      </c>
      <c r="F6294">
        <v>1</v>
      </c>
    </row>
    <row r="6295" spans="1:6" x14ac:dyDescent="0.3">
      <c r="A6295" t="s">
        <v>6294</v>
      </c>
      <c r="B6295" t="s">
        <v>1</v>
      </c>
      <c r="C6295" s="9" t="s">
        <v>17515</v>
      </c>
      <c r="D6295">
        <v>100</v>
      </c>
      <c r="E6295" s="8">
        <v>72686</v>
      </c>
      <c r="F6295">
        <v>1</v>
      </c>
    </row>
    <row r="6296" spans="1:6" x14ac:dyDescent="0.3">
      <c r="A6296" t="s">
        <v>6295</v>
      </c>
      <c r="B6296" t="s">
        <v>1</v>
      </c>
      <c r="C6296" s="9" t="s">
        <v>17515</v>
      </c>
      <c r="D6296">
        <v>100</v>
      </c>
      <c r="E6296" s="8">
        <v>72686</v>
      </c>
      <c r="F6296">
        <v>1</v>
      </c>
    </row>
    <row r="6297" spans="1:6" x14ac:dyDescent="0.3">
      <c r="A6297" t="s">
        <v>6296</v>
      </c>
      <c r="B6297" t="s">
        <v>1</v>
      </c>
      <c r="C6297" s="9" t="s">
        <v>17515</v>
      </c>
      <c r="D6297">
        <v>100</v>
      </c>
      <c r="E6297" s="8">
        <v>72686</v>
      </c>
      <c r="F6297">
        <v>1</v>
      </c>
    </row>
    <row r="6298" spans="1:6" x14ac:dyDescent="0.3">
      <c r="A6298" t="s">
        <v>6297</v>
      </c>
      <c r="B6298" t="s">
        <v>1</v>
      </c>
      <c r="C6298" s="9" t="s">
        <v>17515</v>
      </c>
      <c r="D6298">
        <v>100</v>
      </c>
      <c r="E6298" s="8">
        <v>72686</v>
      </c>
      <c r="F6298">
        <v>1</v>
      </c>
    </row>
    <row r="6299" spans="1:6" x14ac:dyDescent="0.3">
      <c r="A6299" t="s">
        <v>6298</v>
      </c>
      <c r="B6299" t="s">
        <v>1</v>
      </c>
      <c r="C6299" s="9" t="s">
        <v>17515</v>
      </c>
      <c r="D6299">
        <v>100</v>
      </c>
      <c r="E6299" s="8">
        <v>72686</v>
      </c>
      <c r="F6299">
        <v>1</v>
      </c>
    </row>
    <row r="6300" spans="1:6" x14ac:dyDescent="0.3">
      <c r="A6300" t="s">
        <v>6299</v>
      </c>
      <c r="B6300" t="s">
        <v>1</v>
      </c>
      <c r="C6300" s="9" t="s">
        <v>17515</v>
      </c>
      <c r="D6300">
        <v>100</v>
      </c>
      <c r="E6300" s="8">
        <v>72686</v>
      </c>
      <c r="F6300">
        <v>1</v>
      </c>
    </row>
    <row r="6301" spans="1:6" x14ac:dyDescent="0.3">
      <c r="A6301" t="s">
        <v>6300</v>
      </c>
      <c r="B6301" t="s">
        <v>1</v>
      </c>
      <c r="C6301" s="9" t="s">
        <v>17515</v>
      </c>
      <c r="D6301">
        <v>100</v>
      </c>
      <c r="E6301" s="8">
        <v>72686</v>
      </c>
      <c r="F6301">
        <v>1</v>
      </c>
    </row>
    <row r="6302" spans="1:6" x14ac:dyDescent="0.3">
      <c r="A6302" t="s">
        <v>6301</v>
      </c>
      <c r="B6302" t="s">
        <v>1</v>
      </c>
      <c r="C6302" s="9" t="s">
        <v>17515</v>
      </c>
      <c r="D6302">
        <v>100</v>
      </c>
      <c r="E6302" s="8">
        <v>72686</v>
      </c>
      <c r="F6302">
        <v>1</v>
      </c>
    </row>
    <row r="6303" spans="1:6" x14ac:dyDescent="0.3">
      <c r="A6303" t="s">
        <v>6302</v>
      </c>
      <c r="B6303" t="s">
        <v>1</v>
      </c>
      <c r="C6303" s="9" t="s">
        <v>17515</v>
      </c>
      <c r="D6303">
        <v>100</v>
      </c>
      <c r="E6303" s="8">
        <v>72686</v>
      </c>
      <c r="F6303">
        <v>1</v>
      </c>
    </row>
    <row r="6304" spans="1:6" x14ac:dyDescent="0.3">
      <c r="A6304" t="s">
        <v>6303</v>
      </c>
      <c r="B6304" t="s">
        <v>1</v>
      </c>
      <c r="C6304" s="9" t="s">
        <v>17515</v>
      </c>
      <c r="D6304">
        <v>100</v>
      </c>
      <c r="E6304" s="8">
        <v>72686</v>
      </c>
      <c r="F6304">
        <v>1</v>
      </c>
    </row>
    <row r="6305" spans="1:6" x14ac:dyDescent="0.3">
      <c r="A6305" t="s">
        <v>6304</v>
      </c>
      <c r="B6305" t="s">
        <v>1</v>
      </c>
      <c r="C6305" s="9" t="s">
        <v>17515</v>
      </c>
      <c r="D6305">
        <v>100</v>
      </c>
      <c r="E6305" s="8">
        <v>72686</v>
      </c>
      <c r="F6305">
        <v>1</v>
      </c>
    </row>
    <row r="6306" spans="1:6" x14ac:dyDescent="0.3">
      <c r="A6306" t="s">
        <v>6305</v>
      </c>
      <c r="B6306" t="s">
        <v>1</v>
      </c>
      <c r="C6306" s="9" t="s">
        <v>17515</v>
      </c>
      <c r="D6306">
        <v>100</v>
      </c>
      <c r="E6306" s="8">
        <v>72686</v>
      </c>
      <c r="F6306">
        <v>1</v>
      </c>
    </row>
    <row r="6307" spans="1:6" x14ac:dyDescent="0.3">
      <c r="A6307" t="s">
        <v>6306</v>
      </c>
      <c r="B6307" t="s">
        <v>1</v>
      </c>
      <c r="C6307" s="9" t="s">
        <v>17515</v>
      </c>
      <c r="D6307">
        <v>100</v>
      </c>
      <c r="E6307" s="8">
        <v>72686</v>
      </c>
      <c r="F6307">
        <v>1</v>
      </c>
    </row>
    <row r="6308" spans="1:6" x14ac:dyDescent="0.3">
      <c r="A6308" t="s">
        <v>6307</v>
      </c>
      <c r="B6308" t="s">
        <v>1</v>
      </c>
      <c r="C6308" s="9" t="s">
        <v>17515</v>
      </c>
      <c r="D6308">
        <v>100</v>
      </c>
      <c r="E6308" s="8">
        <v>72686</v>
      </c>
      <c r="F6308">
        <v>1</v>
      </c>
    </row>
    <row r="6309" spans="1:6" x14ac:dyDescent="0.3">
      <c r="A6309" t="s">
        <v>6308</v>
      </c>
      <c r="B6309" t="s">
        <v>1</v>
      </c>
      <c r="C6309" s="9" t="s">
        <v>17515</v>
      </c>
      <c r="D6309">
        <v>100</v>
      </c>
      <c r="E6309" s="8">
        <v>72686</v>
      </c>
      <c r="F6309">
        <v>1</v>
      </c>
    </row>
    <row r="6310" spans="1:6" x14ac:dyDescent="0.3">
      <c r="A6310" t="s">
        <v>6309</v>
      </c>
      <c r="B6310" t="s">
        <v>1</v>
      </c>
      <c r="C6310" s="9" t="s">
        <v>17515</v>
      </c>
      <c r="D6310">
        <v>100</v>
      </c>
      <c r="E6310" s="8">
        <v>72686</v>
      </c>
      <c r="F6310">
        <v>1</v>
      </c>
    </row>
    <row r="6311" spans="1:6" x14ac:dyDescent="0.3">
      <c r="A6311" t="s">
        <v>6310</v>
      </c>
      <c r="B6311" t="s">
        <v>1</v>
      </c>
      <c r="C6311" s="9" t="s">
        <v>17515</v>
      </c>
      <c r="D6311">
        <v>100</v>
      </c>
      <c r="E6311" s="8">
        <v>72686</v>
      </c>
      <c r="F6311">
        <v>1</v>
      </c>
    </row>
    <row r="6312" spans="1:6" x14ac:dyDescent="0.3">
      <c r="A6312" t="s">
        <v>6311</v>
      </c>
      <c r="B6312" t="s">
        <v>1</v>
      </c>
      <c r="C6312" s="9" t="s">
        <v>17515</v>
      </c>
      <c r="D6312">
        <v>100</v>
      </c>
      <c r="E6312" s="8">
        <v>72686</v>
      </c>
      <c r="F6312">
        <v>1</v>
      </c>
    </row>
    <row r="6313" spans="1:6" x14ac:dyDescent="0.3">
      <c r="A6313" t="s">
        <v>6312</v>
      </c>
      <c r="B6313" t="s">
        <v>1</v>
      </c>
      <c r="C6313" s="9" t="s">
        <v>17515</v>
      </c>
      <c r="D6313">
        <v>100</v>
      </c>
      <c r="E6313" s="8">
        <v>72686</v>
      </c>
      <c r="F6313">
        <v>1</v>
      </c>
    </row>
    <row r="6314" spans="1:6" x14ac:dyDescent="0.3">
      <c r="A6314" t="s">
        <v>6313</v>
      </c>
      <c r="B6314" t="s">
        <v>1</v>
      </c>
      <c r="C6314" s="9" t="s">
        <v>17515</v>
      </c>
      <c r="D6314">
        <v>100</v>
      </c>
      <c r="E6314" s="8">
        <v>72686</v>
      </c>
      <c r="F6314">
        <v>1</v>
      </c>
    </row>
    <row r="6315" spans="1:6" x14ac:dyDescent="0.3">
      <c r="A6315" t="s">
        <v>6314</v>
      </c>
      <c r="B6315" t="s">
        <v>1</v>
      </c>
      <c r="C6315" s="9" t="s">
        <v>17515</v>
      </c>
      <c r="D6315">
        <v>100</v>
      </c>
      <c r="E6315" s="8">
        <v>72686</v>
      </c>
      <c r="F6315">
        <v>1</v>
      </c>
    </row>
    <row r="6316" spans="1:6" x14ac:dyDescent="0.3">
      <c r="A6316" t="s">
        <v>6315</v>
      </c>
      <c r="B6316" t="s">
        <v>1</v>
      </c>
      <c r="C6316" s="9" t="s">
        <v>17515</v>
      </c>
      <c r="D6316">
        <v>100</v>
      </c>
      <c r="E6316" s="8">
        <v>72686</v>
      </c>
      <c r="F6316">
        <v>1</v>
      </c>
    </row>
    <row r="6317" spans="1:6" x14ac:dyDescent="0.3">
      <c r="A6317" t="s">
        <v>6316</v>
      </c>
      <c r="B6317" t="s">
        <v>1</v>
      </c>
      <c r="C6317" s="9" t="s">
        <v>17515</v>
      </c>
      <c r="D6317">
        <v>100</v>
      </c>
      <c r="E6317" s="8">
        <v>72686</v>
      </c>
      <c r="F6317">
        <v>1</v>
      </c>
    </row>
    <row r="6318" spans="1:6" x14ac:dyDescent="0.3">
      <c r="A6318" t="s">
        <v>6317</v>
      </c>
      <c r="B6318" t="s">
        <v>1</v>
      </c>
      <c r="C6318" s="9" t="s">
        <v>17515</v>
      </c>
      <c r="D6318">
        <v>100</v>
      </c>
      <c r="E6318" s="8">
        <v>72686</v>
      </c>
      <c r="F6318">
        <v>1</v>
      </c>
    </row>
    <row r="6319" spans="1:6" x14ac:dyDescent="0.3">
      <c r="A6319" t="s">
        <v>6318</v>
      </c>
      <c r="B6319" t="s">
        <v>1</v>
      </c>
      <c r="C6319" s="9" t="s">
        <v>17515</v>
      </c>
      <c r="D6319">
        <v>100</v>
      </c>
      <c r="E6319" s="8">
        <v>72686</v>
      </c>
      <c r="F6319">
        <v>1</v>
      </c>
    </row>
    <row r="6320" spans="1:6" x14ac:dyDescent="0.3">
      <c r="A6320" t="s">
        <v>6319</v>
      </c>
      <c r="B6320" t="s">
        <v>1</v>
      </c>
      <c r="C6320" s="9" t="s">
        <v>17515</v>
      </c>
      <c r="D6320">
        <v>100</v>
      </c>
      <c r="E6320" s="8">
        <v>72686</v>
      </c>
      <c r="F6320">
        <v>1</v>
      </c>
    </row>
    <row r="6321" spans="1:6" x14ac:dyDescent="0.3">
      <c r="A6321" t="s">
        <v>6320</v>
      </c>
      <c r="B6321" t="s">
        <v>1</v>
      </c>
      <c r="C6321" s="9" t="s">
        <v>17515</v>
      </c>
      <c r="D6321">
        <v>100</v>
      </c>
      <c r="E6321" s="8">
        <v>72686</v>
      </c>
      <c r="F6321">
        <v>1</v>
      </c>
    </row>
    <row r="6322" spans="1:6" x14ac:dyDescent="0.3">
      <c r="A6322" t="s">
        <v>6321</v>
      </c>
      <c r="B6322" t="s">
        <v>1</v>
      </c>
      <c r="C6322" s="9" t="s">
        <v>17515</v>
      </c>
      <c r="D6322">
        <v>100</v>
      </c>
      <c r="E6322" s="8">
        <v>72686</v>
      </c>
      <c r="F6322">
        <v>1</v>
      </c>
    </row>
    <row r="6323" spans="1:6" x14ac:dyDescent="0.3">
      <c r="A6323" t="s">
        <v>6322</v>
      </c>
      <c r="B6323" t="s">
        <v>1</v>
      </c>
      <c r="C6323" s="9" t="s">
        <v>17515</v>
      </c>
      <c r="D6323">
        <v>100</v>
      </c>
      <c r="E6323" s="8">
        <v>72686</v>
      </c>
      <c r="F6323">
        <v>1</v>
      </c>
    </row>
    <row r="6324" spans="1:6" x14ac:dyDescent="0.3">
      <c r="A6324" t="s">
        <v>6323</v>
      </c>
      <c r="B6324" t="s">
        <v>1</v>
      </c>
      <c r="C6324" s="9" t="s">
        <v>17515</v>
      </c>
      <c r="D6324">
        <v>100</v>
      </c>
      <c r="E6324" s="8">
        <v>72686</v>
      </c>
      <c r="F6324">
        <v>1</v>
      </c>
    </row>
    <row r="6325" spans="1:6" x14ac:dyDescent="0.3">
      <c r="A6325" t="s">
        <v>6324</v>
      </c>
      <c r="B6325" t="s">
        <v>1</v>
      </c>
      <c r="C6325" s="9" t="s">
        <v>17515</v>
      </c>
      <c r="D6325">
        <v>100</v>
      </c>
      <c r="E6325" s="8">
        <v>72686</v>
      </c>
      <c r="F6325">
        <v>1</v>
      </c>
    </row>
    <row r="6326" spans="1:6" x14ac:dyDescent="0.3">
      <c r="A6326" t="s">
        <v>6325</v>
      </c>
      <c r="B6326" t="s">
        <v>1</v>
      </c>
      <c r="C6326" s="9" t="s">
        <v>17515</v>
      </c>
      <c r="D6326">
        <v>100</v>
      </c>
      <c r="E6326" s="8">
        <v>72686</v>
      </c>
      <c r="F6326">
        <v>1</v>
      </c>
    </row>
    <row r="6327" spans="1:6" x14ac:dyDescent="0.3">
      <c r="A6327" t="s">
        <v>6326</v>
      </c>
      <c r="B6327" t="s">
        <v>1</v>
      </c>
      <c r="C6327" s="9" t="s">
        <v>17515</v>
      </c>
      <c r="D6327">
        <v>100</v>
      </c>
      <c r="E6327" s="8">
        <v>72686</v>
      </c>
      <c r="F6327">
        <v>1</v>
      </c>
    </row>
    <row r="6328" spans="1:6" x14ac:dyDescent="0.3">
      <c r="A6328" t="s">
        <v>6327</v>
      </c>
      <c r="B6328" t="s">
        <v>1</v>
      </c>
      <c r="C6328" s="9" t="s">
        <v>17515</v>
      </c>
      <c r="D6328">
        <v>100</v>
      </c>
      <c r="E6328" s="8">
        <v>72686</v>
      </c>
      <c r="F6328">
        <v>1</v>
      </c>
    </row>
    <row r="6329" spans="1:6" x14ac:dyDescent="0.3">
      <c r="A6329" t="s">
        <v>6328</v>
      </c>
      <c r="B6329" t="s">
        <v>1</v>
      </c>
      <c r="C6329" s="9" t="s">
        <v>17515</v>
      </c>
      <c r="D6329">
        <v>100</v>
      </c>
      <c r="E6329" s="8">
        <v>72686</v>
      </c>
      <c r="F6329">
        <v>1</v>
      </c>
    </row>
    <row r="6330" spans="1:6" x14ac:dyDescent="0.3">
      <c r="A6330" t="s">
        <v>6329</v>
      </c>
      <c r="B6330" t="s">
        <v>1</v>
      </c>
      <c r="C6330" s="9" t="s">
        <v>17515</v>
      </c>
      <c r="D6330">
        <v>100</v>
      </c>
      <c r="E6330" s="8">
        <v>72686</v>
      </c>
      <c r="F6330">
        <v>1</v>
      </c>
    </row>
    <row r="6331" spans="1:6" x14ac:dyDescent="0.3">
      <c r="A6331" t="s">
        <v>6330</v>
      </c>
      <c r="B6331" t="s">
        <v>1</v>
      </c>
      <c r="C6331" s="9" t="s">
        <v>17515</v>
      </c>
      <c r="D6331">
        <v>100</v>
      </c>
      <c r="E6331" s="8">
        <v>72686</v>
      </c>
      <c r="F6331">
        <v>1</v>
      </c>
    </row>
    <row r="6332" spans="1:6" x14ac:dyDescent="0.3">
      <c r="A6332" t="s">
        <v>6331</v>
      </c>
      <c r="B6332" t="s">
        <v>1</v>
      </c>
      <c r="C6332" s="9" t="s">
        <v>17515</v>
      </c>
      <c r="D6332">
        <v>100</v>
      </c>
      <c r="E6332" s="8">
        <v>72686</v>
      </c>
      <c r="F6332">
        <v>1</v>
      </c>
    </row>
    <row r="6333" spans="1:6" x14ac:dyDescent="0.3">
      <c r="A6333" t="s">
        <v>6332</v>
      </c>
      <c r="B6333" t="s">
        <v>1</v>
      </c>
      <c r="C6333" s="9" t="s">
        <v>17515</v>
      </c>
      <c r="D6333">
        <v>100</v>
      </c>
      <c r="E6333" s="8">
        <v>72686</v>
      </c>
      <c r="F6333">
        <v>1</v>
      </c>
    </row>
    <row r="6334" spans="1:6" x14ac:dyDescent="0.3">
      <c r="A6334" t="s">
        <v>6333</v>
      </c>
      <c r="B6334" t="s">
        <v>1</v>
      </c>
      <c r="C6334" s="9" t="s">
        <v>17515</v>
      </c>
      <c r="D6334">
        <v>100</v>
      </c>
      <c r="E6334" s="8">
        <v>72686</v>
      </c>
      <c r="F6334">
        <v>1</v>
      </c>
    </row>
    <row r="6335" spans="1:6" x14ac:dyDescent="0.3">
      <c r="A6335" t="s">
        <v>6334</v>
      </c>
      <c r="B6335" t="s">
        <v>1</v>
      </c>
      <c r="C6335" s="9" t="s">
        <v>17515</v>
      </c>
      <c r="D6335">
        <v>100</v>
      </c>
      <c r="E6335" s="8">
        <v>72686</v>
      </c>
      <c r="F6335">
        <v>1</v>
      </c>
    </row>
    <row r="6336" spans="1:6" x14ac:dyDescent="0.3">
      <c r="A6336" t="s">
        <v>6335</v>
      </c>
      <c r="B6336" t="s">
        <v>1</v>
      </c>
      <c r="C6336" s="9" t="s">
        <v>17515</v>
      </c>
      <c r="D6336">
        <v>100</v>
      </c>
      <c r="E6336" s="8">
        <v>72686</v>
      </c>
      <c r="F6336">
        <v>1</v>
      </c>
    </row>
    <row r="6337" spans="1:6" x14ac:dyDescent="0.3">
      <c r="A6337" t="s">
        <v>6336</v>
      </c>
      <c r="B6337" t="s">
        <v>1</v>
      </c>
      <c r="C6337" s="9" t="s">
        <v>17515</v>
      </c>
      <c r="D6337">
        <v>100</v>
      </c>
      <c r="E6337" s="8">
        <v>72686</v>
      </c>
      <c r="F6337">
        <v>1</v>
      </c>
    </row>
    <row r="6338" spans="1:6" x14ac:dyDescent="0.3">
      <c r="A6338" t="s">
        <v>6337</v>
      </c>
      <c r="B6338" t="s">
        <v>1</v>
      </c>
      <c r="C6338" s="9" t="s">
        <v>17515</v>
      </c>
      <c r="D6338">
        <v>100</v>
      </c>
      <c r="E6338" s="8">
        <v>72686</v>
      </c>
      <c r="F6338">
        <v>1</v>
      </c>
    </row>
    <row r="6339" spans="1:6" x14ac:dyDescent="0.3">
      <c r="A6339" t="s">
        <v>6338</v>
      </c>
      <c r="B6339" t="s">
        <v>1</v>
      </c>
      <c r="C6339" s="9" t="s">
        <v>17515</v>
      </c>
      <c r="D6339">
        <v>100</v>
      </c>
      <c r="E6339" s="8">
        <v>72686</v>
      </c>
      <c r="F6339">
        <v>1</v>
      </c>
    </row>
    <row r="6340" spans="1:6" x14ac:dyDescent="0.3">
      <c r="A6340" t="s">
        <v>6339</v>
      </c>
      <c r="B6340" t="s">
        <v>1</v>
      </c>
      <c r="C6340" s="9" t="s">
        <v>17515</v>
      </c>
      <c r="D6340">
        <v>100</v>
      </c>
      <c r="E6340" s="8">
        <v>72686</v>
      </c>
      <c r="F6340">
        <v>1</v>
      </c>
    </row>
    <row r="6341" spans="1:6" x14ac:dyDescent="0.3">
      <c r="A6341" t="s">
        <v>6340</v>
      </c>
      <c r="B6341" t="s">
        <v>1</v>
      </c>
      <c r="C6341" s="9" t="s">
        <v>17515</v>
      </c>
      <c r="D6341">
        <v>100</v>
      </c>
      <c r="E6341" s="8">
        <v>72686</v>
      </c>
      <c r="F6341">
        <v>1</v>
      </c>
    </row>
    <row r="6342" spans="1:6" x14ac:dyDescent="0.3">
      <c r="A6342" t="s">
        <v>6341</v>
      </c>
      <c r="B6342" t="s">
        <v>1</v>
      </c>
      <c r="C6342" s="9" t="s">
        <v>17515</v>
      </c>
      <c r="D6342">
        <v>100</v>
      </c>
      <c r="E6342" s="8">
        <v>72686</v>
      </c>
      <c r="F6342">
        <v>1</v>
      </c>
    </row>
    <row r="6343" spans="1:6" x14ac:dyDescent="0.3">
      <c r="A6343" t="s">
        <v>6342</v>
      </c>
      <c r="B6343" t="s">
        <v>1</v>
      </c>
      <c r="C6343" s="9" t="s">
        <v>17515</v>
      </c>
      <c r="D6343">
        <v>100</v>
      </c>
      <c r="E6343" s="8">
        <v>72686</v>
      </c>
      <c r="F6343">
        <v>1</v>
      </c>
    </row>
    <row r="6344" spans="1:6" x14ac:dyDescent="0.3">
      <c r="A6344" t="s">
        <v>6343</v>
      </c>
      <c r="B6344" t="s">
        <v>1</v>
      </c>
      <c r="C6344" s="9" t="s">
        <v>17515</v>
      </c>
      <c r="D6344">
        <v>100</v>
      </c>
      <c r="E6344" s="8">
        <v>72686</v>
      </c>
      <c r="F6344">
        <v>1</v>
      </c>
    </row>
    <row r="6345" spans="1:6" x14ac:dyDescent="0.3">
      <c r="A6345" t="s">
        <v>6344</v>
      </c>
      <c r="B6345" t="s">
        <v>1</v>
      </c>
      <c r="C6345" s="9" t="s">
        <v>17515</v>
      </c>
      <c r="D6345">
        <v>100</v>
      </c>
      <c r="E6345" s="8">
        <v>72686</v>
      </c>
      <c r="F6345">
        <v>1</v>
      </c>
    </row>
    <row r="6346" spans="1:6" x14ac:dyDescent="0.3">
      <c r="A6346" t="s">
        <v>6345</v>
      </c>
      <c r="B6346" t="s">
        <v>1</v>
      </c>
      <c r="C6346" s="9" t="s">
        <v>17515</v>
      </c>
      <c r="D6346">
        <v>100</v>
      </c>
      <c r="E6346" s="8">
        <v>72686</v>
      </c>
      <c r="F6346">
        <v>1</v>
      </c>
    </row>
    <row r="6347" spans="1:6" x14ac:dyDescent="0.3">
      <c r="A6347" t="s">
        <v>6346</v>
      </c>
      <c r="B6347" t="s">
        <v>1</v>
      </c>
      <c r="C6347" s="9" t="s">
        <v>17515</v>
      </c>
      <c r="D6347">
        <v>100</v>
      </c>
      <c r="E6347" s="8">
        <v>72686</v>
      </c>
      <c r="F6347">
        <v>1</v>
      </c>
    </row>
    <row r="6348" spans="1:6" x14ac:dyDescent="0.3">
      <c r="A6348" t="s">
        <v>6347</v>
      </c>
      <c r="B6348" t="s">
        <v>1</v>
      </c>
      <c r="C6348" s="9" t="s">
        <v>17515</v>
      </c>
      <c r="D6348">
        <v>100</v>
      </c>
      <c r="E6348" s="8">
        <v>72686</v>
      </c>
      <c r="F6348">
        <v>1</v>
      </c>
    </row>
    <row r="6349" spans="1:6" x14ac:dyDescent="0.3">
      <c r="A6349" t="s">
        <v>6348</v>
      </c>
      <c r="B6349" t="s">
        <v>1</v>
      </c>
      <c r="C6349" s="9" t="s">
        <v>17515</v>
      </c>
      <c r="D6349">
        <v>100</v>
      </c>
      <c r="E6349" s="8">
        <v>72686</v>
      </c>
      <c r="F6349">
        <v>1</v>
      </c>
    </row>
    <row r="6350" spans="1:6" x14ac:dyDescent="0.3">
      <c r="A6350" t="s">
        <v>6349</v>
      </c>
      <c r="B6350" t="s">
        <v>1</v>
      </c>
      <c r="C6350" s="9" t="s">
        <v>17515</v>
      </c>
      <c r="D6350">
        <v>100</v>
      </c>
      <c r="E6350" s="8">
        <v>72686</v>
      </c>
      <c r="F6350">
        <v>1</v>
      </c>
    </row>
    <row r="6351" spans="1:6" x14ac:dyDescent="0.3">
      <c r="A6351" t="s">
        <v>6350</v>
      </c>
      <c r="B6351" t="s">
        <v>1</v>
      </c>
      <c r="C6351" s="9" t="s">
        <v>17515</v>
      </c>
      <c r="D6351">
        <v>100</v>
      </c>
      <c r="E6351" s="8">
        <v>72686</v>
      </c>
      <c r="F6351">
        <v>1</v>
      </c>
    </row>
    <row r="6352" spans="1:6" x14ac:dyDescent="0.3">
      <c r="A6352" t="s">
        <v>6351</v>
      </c>
      <c r="B6352" t="s">
        <v>1</v>
      </c>
      <c r="C6352" s="9" t="s">
        <v>17515</v>
      </c>
      <c r="D6352">
        <v>100</v>
      </c>
      <c r="E6352" s="8">
        <v>72686</v>
      </c>
      <c r="F6352">
        <v>1</v>
      </c>
    </row>
    <row r="6353" spans="1:6" x14ac:dyDescent="0.3">
      <c r="A6353" t="s">
        <v>6352</v>
      </c>
      <c r="B6353" t="s">
        <v>1</v>
      </c>
      <c r="C6353" s="9" t="s">
        <v>17515</v>
      </c>
      <c r="D6353">
        <v>100</v>
      </c>
      <c r="E6353" s="8">
        <v>72686</v>
      </c>
      <c r="F6353">
        <v>1</v>
      </c>
    </row>
    <row r="6354" spans="1:6" x14ac:dyDescent="0.3">
      <c r="A6354" t="s">
        <v>6353</v>
      </c>
      <c r="B6354" t="s">
        <v>1</v>
      </c>
      <c r="C6354" s="9" t="s">
        <v>17515</v>
      </c>
      <c r="D6354">
        <v>100</v>
      </c>
      <c r="E6354" s="8">
        <v>72686</v>
      </c>
      <c r="F6354">
        <v>1</v>
      </c>
    </row>
    <row r="6355" spans="1:6" x14ac:dyDescent="0.3">
      <c r="A6355" t="s">
        <v>6354</v>
      </c>
      <c r="B6355" t="s">
        <v>1</v>
      </c>
      <c r="C6355" s="9" t="s">
        <v>17515</v>
      </c>
      <c r="D6355">
        <v>100</v>
      </c>
      <c r="E6355" s="8">
        <v>72686</v>
      </c>
      <c r="F6355">
        <v>1</v>
      </c>
    </row>
    <row r="6356" spans="1:6" x14ac:dyDescent="0.3">
      <c r="A6356" t="s">
        <v>6355</v>
      </c>
      <c r="B6356" t="s">
        <v>1</v>
      </c>
      <c r="C6356" s="9" t="s">
        <v>17515</v>
      </c>
      <c r="D6356">
        <v>100</v>
      </c>
      <c r="E6356" s="8">
        <v>72686</v>
      </c>
      <c r="F6356">
        <v>1</v>
      </c>
    </row>
    <row r="6357" spans="1:6" x14ac:dyDescent="0.3">
      <c r="A6357" t="s">
        <v>6356</v>
      </c>
      <c r="B6357" t="s">
        <v>1</v>
      </c>
      <c r="C6357" s="9" t="s">
        <v>17515</v>
      </c>
      <c r="D6357">
        <v>100</v>
      </c>
      <c r="E6357" s="8">
        <v>72686</v>
      </c>
      <c r="F6357">
        <v>1</v>
      </c>
    </row>
    <row r="6358" spans="1:6" x14ac:dyDescent="0.3">
      <c r="A6358" t="s">
        <v>6357</v>
      </c>
      <c r="B6358" t="s">
        <v>1</v>
      </c>
      <c r="C6358" s="9" t="s">
        <v>17515</v>
      </c>
      <c r="D6358">
        <v>100</v>
      </c>
      <c r="E6358" s="8">
        <v>72686</v>
      </c>
      <c r="F6358">
        <v>1</v>
      </c>
    </row>
    <row r="6359" spans="1:6" x14ac:dyDescent="0.3">
      <c r="A6359" t="s">
        <v>6358</v>
      </c>
      <c r="B6359" t="s">
        <v>1</v>
      </c>
      <c r="C6359" s="9" t="s">
        <v>17515</v>
      </c>
      <c r="D6359">
        <v>100</v>
      </c>
      <c r="E6359" s="8">
        <v>72686</v>
      </c>
      <c r="F6359">
        <v>1</v>
      </c>
    </row>
    <row r="6360" spans="1:6" x14ac:dyDescent="0.3">
      <c r="A6360" t="s">
        <v>6359</v>
      </c>
      <c r="B6360" t="s">
        <v>1</v>
      </c>
      <c r="C6360" s="9" t="s">
        <v>17515</v>
      </c>
      <c r="D6360">
        <v>100</v>
      </c>
      <c r="E6360" s="8">
        <v>72686</v>
      </c>
      <c r="F6360">
        <v>1</v>
      </c>
    </row>
    <row r="6361" spans="1:6" x14ac:dyDescent="0.3">
      <c r="A6361" t="s">
        <v>6360</v>
      </c>
      <c r="B6361" t="s">
        <v>1</v>
      </c>
      <c r="C6361" s="9" t="s">
        <v>17515</v>
      </c>
      <c r="D6361">
        <v>100</v>
      </c>
      <c r="E6361" s="8">
        <v>72686</v>
      </c>
      <c r="F6361">
        <v>1</v>
      </c>
    </row>
    <row r="6362" spans="1:6" x14ac:dyDescent="0.3">
      <c r="A6362" t="s">
        <v>6361</v>
      </c>
      <c r="B6362" t="s">
        <v>1</v>
      </c>
      <c r="C6362" s="9" t="s">
        <v>17515</v>
      </c>
      <c r="D6362">
        <v>100</v>
      </c>
      <c r="E6362" s="8">
        <v>72686</v>
      </c>
      <c r="F6362">
        <v>1</v>
      </c>
    </row>
    <row r="6363" spans="1:6" x14ac:dyDescent="0.3">
      <c r="A6363" t="s">
        <v>6362</v>
      </c>
      <c r="B6363" t="s">
        <v>1</v>
      </c>
      <c r="C6363" s="9" t="s">
        <v>17515</v>
      </c>
      <c r="D6363">
        <v>100</v>
      </c>
      <c r="E6363" s="8">
        <v>72686</v>
      </c>
      <c r="F6363">
        <v>1</v>
      </c>
    </row>
    <row r="6364" spans="1:6" x14ac:dyDescent="0.3">
      <c r="A6364" t="s">
        <v>6363</v>
      </c>
      <c r="B6364" t="s">
        <v>1</v>
      </c>
      <c r="C6364" s="9" t="s">
        <v>17515</v>
      </c>
      <c r="D6364">
        <v>100</v>
      </c>
      <c r="E6364" s="8">
        <v>72686</v>
      </c>
      <c r="F6364">
        <v>1</v>
      </c>
    </row>
    <row r="6365" spans="1:6" x14ac:dyDescent="0.3">
      <c r="A6365" t="s">
        <v>6364</v>
      </c>
      <c r="B6365" t="s">
        <v>1</v>
      </c>
      <c r="C6365" s="9" t="s">
        <v>17515</v>
      </c>
      <c r="D6365">
        <v>100</v>
      </c>
      <c r="E6365" s="8">
        <v>72686</v>
      </c>
      <c r="F6365">
        <v>1</v>
      </c>
    </row>
    <row r="6366" spans="1:6" x14ac:dyDescent="0.3">
      <c r="A6366" t="s">
        <v>6365</v>
      </c>
      <c r="B6366" t="s">
        <v>1</v>
      </c>
      <c r="C6366" s="9" t="s">
        <v>17515</v>
      </c>
      <c r="D6366">
        <v>100</v>
      </c>
      <c r="E6366" s="8">
        <v>72686</v>
      </c>
      <c r="F6366">
        <v>1</v>
      </c>
    </row>
    <row r="6367" spans="1:6" x14ac:dyDescent="0.3">
      <c r="A6367" t="s">
        <v>6366</v>
      </c>
      <c r="B6367" t="s">
        <v>1</v>
      </c>
      <c r="C6367" s="9" t="s">
        <v>17515</v>
      </c>
      <c r="D6367">
        <v>100</v>
      </c>
      <c r="E6367" s="8">
        <v>72686</v>
      </c>
      <c r="F6367">
        <v>1</v>
      </c>
    </row>
    <row r="6368" spans="1:6" x14ac:dyDescent="0.3">
      <c r="A6368" t="s">
        <v>6367</v>
      </c>
      <c r="B6368" t="s">
        <v>1</v>
      </c>
      <c r="C6368" s="9" t="s">
        <v>17515</v>
      </c>
      <c r="D6368">
        <v>100</v>
      </c>
      <c r="E6368" s="8">
        <v>72686</v>
      </c>
      <c r="F6368">
        <v>1</v>
      </c>
    </row>
    <row r="6369" spans="1:6" x14ac:dyDescent="0.3">
      <c r="A6369" t="s">
        <v>6368</v>
      </c>
      <c r="B6369" t="s">
        <v>1</v>
      </c>
      <c r="C6369" s="9" t="s">
        <v>17515</v>
      </c>
      <c r="D6369">
        <v>100</v>
      </c>
      <c r="E6369" s="8">
        <v>72686</v>
      </c>
      <c r="F6369">
        <v>1</v>
      </c>
    </row>
    <row r="6370" spans="1:6" x14ac:dyDescent="0.3">
      <c r="A6370" t="s">
        <v>6369</v>
      </c>
      <c r="B6370" t="s">
        <v>1</v>
      </c>
      <c r="C6370" s="9" t="s">
        <v>17515</v>
      </c>
      <c r="D6370">
        <v>100</v>
      </c>
      <c r="E6370" s="8">
        <v>72686</v>
      </c>
      <c r="F6370">
        <v>1</v>
      </c>
    </row>
    <row r="6371" spans="1:6" x14ac:dyDescent="0.3">
      <c r="A6371" t="s">
        <v>6370</v>
      </c>
      <c r="B6371" t="s">
        <v>1</v>
      </c>
      <c r="C6371" s="9" t="s">
        <v>17515</v>
      </c>
      <c r="D6371">
        <v>100</v>
      </c>
      <c r="E6371" s="8">
        <v>72686</v>
      </c>
      <c r="F6371">
        <v>1</v>
      </c>
    </row>
    <row r="6372" spans="1:6" x14ac:dyDescent="0.3">
      <c r="A6372" t="s">
        <v>6371</v>
      </c>
      <c r="B6372" t="s">
        <v>1</v>
      </c>
      <c r="C6372" s="9" t="s">
        <v>17515</v>
      </c>
      <c r="D6372">
        <v>100</v>
      </c>
      <c r="E6372" s="8">
        <v>72686</v>
      </c>
      <c r="F6372">
        <v>1</v>
      </c>
    </row>
    <row r="6373" spans="1:6" x14ac:dyDescent="0.3">
      <c r="A6373" t="s">
        <v>6372</v>
      </c>
      <c r="B6373" t="s">
        <v>1</v>
      </c>
      <c r="C6373" s="9" t="s">
        <v>17515</v>
      </c>
      <c r="D6373">
        <v>100</v>
      </c>
      <c r="E6373" s="8">
        <v>72686</v>
      </c>
      <c r="F6373">
        <v>1</v>
      </c>
    </row>
    <row r="6374" spans="1:6" x14ac:dyDescent="0.3">
      <c r="A6374" t="s">
        <v>6373</v>
      </c>
      <c r="B6374" t="s">
        <v>1</v>
      </c>
      <c r="C6374" s="9" t="s">
        <v>17515</v>
      </c>
      <c r="D6374">
        <v>100</v>
      </c>
      <c r="E6374" s="8">
        <v>72686</v>
      </c>
      <c r="F6374">
        <v>1</v>
      </c>
    </row>
    <row r="6375" spans="1:6" x14ac:dyDescent="0.3">
      <c r="A6375" t="s">
        <v>6374</v>
      </c>
      <c r="B6375" t="s">
        <v>1</v>
      </c>
      <c r="C6375" s="9" t="s">
        <v>17515</v>
      </c>
      <c r="D6375">
        <v>100</v>
      </c>
      <c r="E6375" s="8">
        <v>72686</v>
      </c>
      <c r="F6375">
        <v>1</v>
      </c>
    </row>
    <row r="6376" spans="1:6" x14ac:dyDescent="0.3">
      <c r="A6376" t="s">
        <v>6375</v>
      </c>
      <c r="B6376" t="s">
        <v>1</v>
      </c>
      <c r="C6376" s="9" t="s">
        <v>17515</v>
      </c>
      <c r="D6376">
        <v>100</v>
      </c>
      <c r="E6376" s="8">
        <v>72686</v>
      </c>
      <c r="F6376">
        <v>1</v>
      </c>
    </row>
    <row r="6377" spans="1:6" x14ac:dyDescent="0.3">
      <c r="A6377" t="s">
        <v>6376</v>
      </c>
      <c r="B6377" t="s">
        <v>1</v>
      </c>
      <c r="C6377" s="9" t="s">
        <v>17515</v>
      </c>
      <c r="D6377">
        <v>100</v>
      </c>
      <c r="E6377" s="8">
        <v>72686</v>
      </c>
      <c r="F6377">
        <v>1</v>
      </c>
    </row>
    <row r="6378" spans="1:6" x14ac:dyDescent="0.3">
      <c r="A6378" t="s">
        <v>6377</v>
      </c>
      <c r="B6378" t="s">
        <v>1</v>
      </c>
      <c r="C6378" s="9" t="s">
        <v>17515</v>
      </c>
      <c r="D6378">
        <v>100</v>
      </c>
      <c r="E6378" s="8">
        <v>72686</v>
      </c>
      <c r="F6378">
        <v>1</v>
      </c>
    </row>
    <row r="6379" spans="1:6" x14ac:dyDescent="0.3">
      <c r="A6379" t="s">
        <v>6378</v>
      </c>
      <c r="B6379" t="s">
        <v>1</v>
      </c>
      <c r="C6379" s="9" t="s">
        <v>17515</v>
      </c>
      <c r="D6379">
        <v>100</v>
      </c>
      <c r="E6379" s="8">
        <v>72686</v>
      </c>
      <c r="F6379">
        <v>1</v>
      </c>
    </row>
    <row r="6380" spans="1:6" x14ac:dyDescent="0.3">
      <c r="A6380" t="s">
        <v>6379</v>
      </c>
      <c r="B6380" t="s">
        <v>1</v>
      </c>
      <c r="C6380" s="9" t="s">
        <v>17515</v>
      </c>
      <c r="D6380">
        <v>100</v>
      </c>
      <c r="E6380" s="8">
        <v>72686</v>
      </c>
      <c r="F6380">
        <v>1</v>
      </c>
    </row>
    <row r="6381" spans="1:6" x14ac:dyDescent="0.3">
      <c r="A6381" t="s">
        <v>6380</v>
      </c>
      <c r="B6381" t="s">
        <v>1</v>
      </c>
      <c r="C6381" s="9" t="s">
        <v>17515</v>
      </c>
      <c r="D6381">
        <v>100</v>
      </c>
      <c r="E6381" s="8">
        <v>72686</v>
      </c>
      <c r="F6381">
        <v>1</v>
      </c>
    </row>
    <row r="6382" spans="1:6" x14ac:dyDescent="0.3">
      <c r="A6382" t="s">
        <v>6381</v>
      </c>
      <c r="B6382" t="s">
        <v>1</v>
      </c>
      <c r="C6382" s="9" t="s">
        <v>17515</v>
      </c>
      <c r="D6382">
        <v>100</v>
      </c>
      <c r="E6382" s="8">
        <v>72686</v>
      </c>
      <c r="F6382">
        <v>1</v>
      </c>
    </row>
    <row r="6383" spans="1:6" x14ac:dyDescent="0.3">
      <c r="A6383" t="s">
        <v>6382</v>
      </c>
      <c r="B6383" t="s">
        <v>1</v>
      </c>
      <c r="C6383" s="9" t="s">
        <v>17515</v>
      </c>
      <c r="D6383">
        <v>100</v>
      </c>
      <c r="E6383" s="8">
        <v>72686</v>
      </c>
      <c r="F6383">
        <v>1</v>
      </c>
    </row>
    <row r="6384" spans="1:6" x14ac:dyDescent="0.3">
      <c r="A6384" t="s">
        <v>6383</v>
      </c>
      <c r="B6384" t="s">
        <v>1</v>
      </c>
      <c r="C6384" s="9" t="s">
        <v>17515</v>
      </c>
      <c r="D6384">
        <v>100</v>
      </c>
      <c r="E6384" s="8">
        <v>72686</v>
      </c>
      <c r="F6384">
        <v>1</v>
      </c>
    </row>
    <row r="6385" spans="1:6" x14ac:dyDescent="0.3">
      <c r="A6385" t="s">
        <v>6384</v>
      </c>
      <c r="B6385" t="s">
        <v>1</v>
      </c>
      <c r="C6385" s="9" t="s">
        <v>17515</v>
      </c>
      <c r="D6385">
        <v>100</v>
      </c>
      <c r="E6385" s="8">
        <v>72686</v>
      </c>
      <c r="F6385">
        <v>1</v>
      </c>
    </row>
    <row r="6386" spans="1:6" x14ac:dyDescent="0.3">
      <c r="A6386" t="s">
        <v>6385</v>
      </c>
      <c r="B6386" t="s">
        <v>1</v>
      </c>
      <c r="C6386" s="9" t="s">
        <v>17515</v>
      </c>
      <c r="D6386">
        <v>100</v>
      </c>
      <c r="E6386" s="8">
        <v>72686</v>
      </c>
      <c r="F6386">
        <v>1</v>
      </c>
    </row>
    <row r="6387" spans="1:6" x14ac:dyDescent="0.3">
      <c r="A6387" t="s">
        <v>6386</v>
      </c>
      <c r="B6387" t="s">
        <v>1</v>
      </c>
      <c r="C6387" s="9" t="s">
        <v>17515</v>
      </c>
      <c r="D6387">
        <v>100</v>
      </c>
      <c r="E6387" s="8">
        <v>72686</v>
      </c>
      <c r="F6387">
        <v>1</v>
      </c>
    </row>
    <row r="6388" spans="1:6" x14ac:dyDescent="0.3">
      <c r="A6388" t="s">
        <v>6387</v>
      </c>
      <c r="B6388" t="s">
        <v>1</v>
      </c>
      <c r="C6388" s="9" t="s">
        <v>17515</v>
      </c>
      <c r="D6388">
        <v>100</v>
      </c>
      <c r="E6388" s="8">
        <v>72686</v>
      </c>
      <c r="F6388">
        <v>1</v>
      </c>
    </row>
    <row r="6389" spans="1:6" x14ac:dyDescent="0.3">
      <c r="A6389" t="s">
        <v>6388</v>
      </c>
      <c r="B6389" t="s">
        <v>1</v>
      </c>
      <c r="C6389" s="9" t="s">
        <v>17515</v>
      </c>
      <c r="D6389">
        <v>100</v>
      </c>
      <c r="E6389" s="8">
        <v>72686</v>
      </c>
      <c r="F6389">
        <v>1</v>
      </c>
    </row>
    <row r="6390" spans="1:6" x14ac:dyDescent="0.3">
      <c r="A6390" t="s">
        <v>6389</v>
      </c>
      <c r="B6390" t="s">
        <v>1</v>
      </c>
      <c r="C6390" s="9" t="s">
        <v>17515</v>
      </c>
      <c r="D6390">
        <v>100</v>
      </c>
      <c r="E6390" s="8">
        <v>72686</v>
      </c>
      <c r="F6390">
        <v>1</v>
      </c>
    </row>
    <row r="6391" spans="1:6" x14ac:dyDescent="0.3">
      <c r="A6391" t="s">
        <v>6390</v>
      </c>
      <c r="B6391" t="s">
        <v>1</v>
      </c>
      <c r="C6391" s="9" t="s">
        <v>17515</v>
      </c>
      <c r="D6391">
        <v>100</v>
      </c>
      <c r="E6391" s="8">
        <v>72686</v>
      </c>
      <c r="F6391">
        <v>1</v>
      </c>
    </row>
    <row r="6392" spans="1:6" x14ac:dyDescent="0.3">
      <c r="A6392" t="s">
        <v>6391</v>
      </c>
      <c r="B6392" t="s">
        <v>1</v>
      </c>
      <c r="C6392" s="9" t="s">
        <v>17515</v>
      </c>
      <c r="D6392">
        <v>100</v>
      </c>
      <c r="E6392" s="8">
        <v>72686</v>
      </c>
      <c r="F6392">
        <v>1</v>
      </c>
    </row>
    <row r="6393" spans="1:6" x14ac:dyDescent="0.3">
      <c r="A6393" t="s">
        <v>6392</v>
      </c>
      <c r="B6393" t="s">
        <v>1</v>
      </c>
      <c r="C6393" s="9" t="s">
        <v>17515</v>
      </c>
      <c r="D6393">
        <v>100</v>
      </c>
      <c r="E6393" s="8">
        <v>72686</v>
      </c>
      <c r="F6393">
        <v>1</v>
      </c>
    </row>
    <row r="6394" spans="1:6" x14ac:dyDescent="0.3">
      <c r="A6394" t="s">
        <v>6393</v>
      </c>
      <c r="B6394" t="s">
        <v>1</v>
      </c>
      <c r="C6394" s="9" t="s">
        <v>17515</v>
      </c>
      <c r="D6394">
        <v>100</v>
      </c>
      <c r="E6394" s="8">
        <v>72686</v>
      </c>
      <c r="F6394">
        <v>1</v>
      </c>
    </row>
    <row r="6395" spans="1:6" x14ac:dyDescent="0.3">
      <c r="A6395" t="s">
        <v>6394</v>
      </c>
      <c r="B6395" t="s">
        <v>1</v>
      </c>
      <c r="C6395" s="9" t="s">
        <v>17515</v>
      </c>
      <c r="D6395">
        <v>100</v>
      </c>
      <c r="E6395" s="8">
        <v>72686</v>
      </c>
      <c r="F6395">
        <v>1</v>
      </c>
    </row>
    <row r="6396" spans="1:6" x14ac:dyDescent="0.3">
      <c r="A6396" t="s">
        <v>6395</v>
      </c>
      <c r="B6396" t="s">
        <v>1</v>
      </c>
      <c r="C6396" s="9" t="s">
        <v>17515</v>
      </c>
      <c r="D6396">
        <v>100</v>
      </c>
      <c r="E6396" s="8">
        <v>72686</v>
      </c>
      <c r="F6396">
        <v>1</v>
      </c>
    </row>
    <row r="6397" spans="1:6" x14ac:dyDescent="0.3">
      <c r="A6397" t="s">
        <v>6396</v>
      </c>
      <c r="B6397" t="s">
        <v>1</v>
      </c>
      <c r="C6397" s="9" t="s">
        <v>17515</v>
      </c>
      <c r="D6397">
        <v>100</v>
      </c>
      <c r="E6397" s="8">
        <v>72686</v>
      </c>
      <c r="F6397">
        <v>1</v>
      </c>
    </row>
    <row r="6398" spans="1:6" x14ac:dyDescent="0.3">
      <c r="A6398" t="s">
        <v>6397</v>
      </c>
      <c r="B6398" t="s">
        <v>1</v>
      </c>
      <c r="C6398" s="9" t="s">
        <v>17515</v>
      </c>
      <c r="D6398">
        <v>100</v>
      </c>
      <c r="E6398" s="8">
        <v>72686</v>
      </c>
      <c r="F6398">
        <v>1</v>
      </c>
    </row>
    <row r="6399" spans="1:6" x14ac:dyDescent="0.3">
      <c r="A6399" t="s">
        <v>6398</v>
      </c>
      <c r="B6399" t="s">
        <v>1</v>
      </c>
      <c r="C6399" s="9" t="s">
        <v>17515</v>
      </c>
      <c r="D6399">
        <v>100</v>
      </c>
      <c r="E6399" s="8">
        <v>72686</v>
      </c>
      <c r="F6399">
        <v>1</v>
      </c>
    </row>
    <row r="6400" spans="1:6" x14ac:dyDescent="0.3">
      <c r="A6400" t="s">
        <v>6399</v>
      </c>
      <c r="B6400" t="s">
        <v>1</v>
      </c>
      <c r="C6400" s="9" t="s">
        <v>17515</v>
      </c>
      <c r="D6400">
        <v>100</v>
      </c>
      <c r="E6400" s="8">
        <v>72686</v>
      </c>
      <c r="F6400">
        <v>1</v>
      </c>
    </row>
    <row r="6401" spans="1:6" x14ac:dyDescent="0.3">
      <c r="A6401" t="s">
        <v>6400</v>
      </c>
      <c r="B6401" t="s">
        <v>1</v>
      </c>
      <c r="C6401" s="9" t="s">
        <v>17515</v>
      </c>
      <c r="D6401">
        <v>100</v>
      </c>
      <c r="E6401" s="8">
        <v>72686</v>
      </c>
      <c r="F6401">
        <v>1</v>
      </c>
    </row>
    <row r="6402" spans="1:6" x14ac:dyDescent="0.3">
      <c r="A6402" t="s">
        <v>6401</v>
      </c>
      <c r="B6402" t="s">
        <v>1</v>
      </c>
      <c r="C6402" s="9" t="s">
        <v>17515</v>
      </c>
      <c r="D6402">
        <v>100</v>
      </c>
      <c r="E6402" s="8">
        <v>72686</v>
      </c>
      <c r="F6402">
        <v>1</v>
      </c>
    </row>
    <row r="6403" spans="1:6" x14ac:dyDescent="0.3">
      <c r="A6403" t="s">
        <v>6402</v>
      </c>
      <c r="B6403" t="s">
        <v>1</v>
      </c>
      <c r="C6403" s="9" t="s">
        <v>17515</v>
      </c>
      <c r="D6403">
        <v>100</v>
      </c>
      <c r="E6403" s="8">
        <v>72686</v>
      </c>
      <c r="F6403">
        <v>1</v>
      </c>
    </row>
    <row r="6404" spans="1:6" x14ac:dyDescent="0.3">
      <c r="A6404" t="s">
        <v>6403</v>
      </c>
      <c r="B6404" t="s">
        <v>1</v>
      </c>
      <c r="C6404" s="9" t="s">
        <v>17515</v>
      </c>
      <c r="D6404">
        <v>100</v>
      </c>
      <c r="E6404" s="8">
        <v>72686</v>
      </c>
      <c r="F6404">
        <v>1</v>
      </c>
    </row>
    <row r="6405" spans="1:6" x14ac:dyDescent="0.3">
      <c r="A6405" t="s">
        <v>6404</v>
      </c>
      <c r="B6405" t="s">
        <v>1</v>
      </c>
      <c r="C6405" s="9" t="s">
        <v>17515</v>
      </c>
      <c r="D6405">
        <v>100</v>
      </c>
      <c r="E6405" s="8">
        <v>72686</v>
      </c>
      <c r="F6405">
        <v>1</v>
      </c>
    </row>
    <row r="6406" spans="1:6" x14ac:dyDescent="0.3">
      <c r="A6406" t="s">
        <v>6405</v>
      </c>
      <c r="B6406" t="s">
        <v>1</v>
      </c>
      <c r="C6406" s="9" t="s">
        <v>17515</v>
      </c>
      <c r="D6406">
        <v>100</v>
      </c>
      <c r="E6406" s="8">
        <v>72686</v>
      </c>
      <c r="F6406">
        <v>1</v>
      </c>
    </row>
    <row r="6407" spans="1:6" x14ac:dyDescent="0.3">
      <c r="A6407" t="s">
        <v>6406</v>
      </c>
      <c r="B6407" t="s">
        <v>1</v>
      </c>
      <c r="C6407" s="9" t="s">
        <v>17515</v>
      </c>
      <c r="D6407">
        <v>100</v>
      </c>
      <c r="E6407" s="8">
        <v>72686</v>
      </c>
      <c r="F6407">
        <v>1</v>
      </c>
    </row>
    <row r="6408" spans="1:6" x14ac:dyDescent="0.3">
      <c r="A6408" t="s">
        <v>6407</v>
      </c>
      <c r="B6408" t="s">
        <v>1</v>
      </c>
      <c r="C6408" s="9" t="s">
        <v>17515</v>
      </c>
      <c r="D6408">
        <v>100</v>
      </c>
      <c r="E6408" s="8">
        <v>72686</v>
      </c>
      <c r="F6408">
        <v>1</v>
      </c>
    </row>
    <row r="6409" spans="1:6" x14ac:dyDescent="0.3">
      <c r="A6409" t="s">
        <v>6408</v>
      </c>
      <c r="B6409" t="s">
        <v>1</v>
      </c>
      <c r="C6409" s="9" t="s">
        <v>17515</v>
      </c>
      <c r="D6409">
        <v>100</v>
      </c>
      <c r="E6409" s="8">
        <v>72686</v>
      </c>
      <c r="F6409">
        <v>1</v>
      </c>
    </row>
    <row r="6410" spans="1:6" x14ac:dyDescent="0.3">
      <c r="A6410" t="s">
        <v>6409</v>
      </c>
      <c r="B6410" t="s">
        <v>1</v>
      </c>
      <c r="C6410" s="9" t="s">
        <v>17515</v>
      </c>
      <c r="D6410">
        <v>100</v>
      </c>
      <c r="E6410" s="8">
        <v>72686</v>
      </c>
      <c r="F6410">
        <v>1</v>
      </c>
    </row>
    <row r="6411" spans="1:6" x14ac:dyDescent="0.3">
      <c r="A6411" t="s">
        <v>6410</v>
      </c>
      <c r="B6411" t="s">
        <v>1</v>
      </c>
      <c r="C6411" s="9" t="s">
        <v>17515</v>
      </c>
      <c r="D6411">
        <v>100</v>
      </c>
      <c r="E6411" s="8">
        <v>72686</v>
      </c>
      <c r="F6411">
        <v>1</v>
      </c>
    </row>
    <row r="6412" spans="1:6" x14ac:dyDescent="0.3">
      <c r="A6412" t="s">
        <v>6411</v>
      </c>
      <c r="B6412" t="s">
        <v>1</v>
      </c>
      <c r="C6412" s="9" t="s">
        <v>17515</v>
      </c>
      <c r="D6412">
        <v>100</v>
      </c>
      <c r="E6412" s="8">
        <v>72686</v>
      </c>
      <c r="F6412">
        <v>1</v>
      </c>
    </row>
    <row r="6413" spans="1:6" x14ac:dyDescent="0.3">
      <c r="A6413" t="s">
        <v>6412</v>
      </c>
      <c r="B6413" t="s">
        <v>1</v>
      </c>
      <c r="C6413" s="9" t="s">
        <v>17515</v>
      </c>
      <c r="D6413">
        <v>100</v>
      </c>
      <c r="E6413" s="8">
        <v>72686</v>
      </c>
      <c r="F6413">
        <v>1</v>
      </c>
    </row>
    <row r="6414" spans="1:6" x14ac:dyDescent="0.3">
      <c r="A6414" t="s">
        <v>6413</v>
      </c>
      <c r="B6414" t="s">
        <v>1</v>
      </c>
      <c r="C6414" s="9" t="s">
        <v>17515</v>
      </c>
      <c r="D6414">
        <v>100</v>
      </c>
      <c r="E6414" s="8">
        <v>72686</v>
      </c>
      <c r="F6414">
        <v>1</v>
      </c>
    </row>
    <row r="6415" spans="1:6" x14ac:dyDescent="0.3">
      <c r="A6415" t="s">
        <v>6414</v>
      </c>
      <c r="B6415" t="s">
        <v>1</v>
      </c>
      <c r="C6415" s="9" t="s">
        <v>17515</v>
      </c>
      <c r="D6415">
        <v>100</v>
      </c>
      <c r="E6415" s="8">
        <v>72686</v>
      </c>
      <c r="F6415">
        <v>1</v>
      </c>
    </row>
    <row r="6416" spans="1:6" x14ac:dyDescent="0.3">
      <c r="A6416" t="s">
        <v>6415</v>
      </c>
      <c r="B6416" t="s">
        <v>1</v>
      </c>
      <c r="C6416" s="9" t="s">
        <v>17515</v>
      </c>
      <c r="D6416">
        <v>100</v>
      </c>
      <c r="E6416" s="8">
        <v>72686</v>
      </c>
      <c r="F6416">
        <v>1</v>
      </c>
    </row>
    <row r="6417" spans="1:6" x14ac:dyDescent="0.3">
      <c r="A6417" t="s">
        <v>6416</v>
      </c>
      <c r="B6417" t="s">
        <v>1</v>
      </c>
      <c r="C6417" s="9" t="s">
        <v>17515</v>
      </c>
      <c r="D6417">
        <v>100</v>
      </c>
      <c r="E6417" s="8">
        <v>72686</v>
      </c>
      <c r="F6417">
        <v>1</v>
      </c>
    </row>
    <row r="6418" spans="1:6" x14ac:dyDescent="0.3">
      <c r="A6418" t="s">
        <v>6417</v>
      </c>
      <c r="B6418" t="s">
        <v>1</v>
      </c>
      <c r="C6418" s="9" t="s">
        <v>17515</v>
      </c>
      <c r="D6418">
        <v>100</v>
      </c>
      <c r="E6418" s="8">
        <v>72686</v>
      </c>
      <c r="F6418">
        <v>1</v>
      </c>
    </row>
    <row r="6419" spans="1:6" x14ac:dyDescent="0.3">
      <c r="A6419" t="s">
        <v>6418</v>
      </c>
      <c r="B6419" t="s">
        <v>1</v>
      </c>
      <c r="C6419" s="9" t="s">
        <v>17515</v>
      </c>
      <c r="D6419">
        <v>100</v>
      </c>
      <c r="E6419" s="8">
        <v>72686</v>
      </c>
      <c r="F6419">
        <v>1</v>
      </c>
    </row>
    <row r="6420" spans="1:6" x14ac:dyDescent="0.3">
      <c r="A6420" t="s">
        <v>6419</v>
      </c>
      <c r="B6420" t="s">
        <v>1</v>
      </c>
      <c r="C6420" s="9" t="s">
        <v>17515</v>
      </c>
      <c r="D6420">
        <v>100</v>
      </c>
      <c r="E6420" s="8">
        <v>72686</v>
      </c>
      <c r="F6420">
        <v>1</v>
      </c>
    </row>
    <row r="6421" spans="1:6" x14ac:dyDescent="0.3">
      <c r="A6421" t="s">
        <v>6420</v>
      </c>
      <c r="B6421" t="s">
        <v>1</v>
      </c>
      <c r="C6421" s="9" t="s">
        <v>17515</v>
      </c>
      <c r="D6421">
        <v>100</v>
      </c>
      <c r="E6421" s="8">
        <v>72686</v>
      </c>
      <c r="F6421">
        <v>1</v>
      </c>
    </row>
    <row r="6422" spans="1:6" x14ac:dyDescent="0.3">
      <c r="A6422" t="s">
        <v>6421</v>
      </c>
      <c r="B6422" t="s">
        <v>1</v>
      </c>
      <c r="C6422" s="9" t="s">
        <v>17515</v>
      </c>
      <c r="D6422">
        <v>100</v>
      </c>
      <c r="E6422" s="8">
        <v>72686</v>
      </c>
      <c r="F6422">
        <v>1</v>
      </c>
    </row>
    <row r="6423" spans="1:6" x14ac:dyDescent="0.3">
      <c r="A6423" t="s">
        <v>6422</v>
      </c>
      <c r="B6423" t="s">
        <v>1</v>
      </c>
      <c r="C6423" s="9" t="s">
        <v>17515</v>
      </c>
      <c r="D6423">
        <v>100</v>
      </c>
      <c r="E6423" s="8">
        <v>72686</v>
      </c>
      <c r="F6423">
        <v>1</v>
      </c>
    </row>
    <row r="6424" spans="1:6" x14ac:dyDescent="0.3">
      <c r="A6424" t="s">
        <v>6423</v>
      </c>
      <c r="B6424" t="s">
        <v>1</v>
      </c>
      <c r="C6424" s="9" t="s">
        <v>17515</v>
      </c>
      <c r="D6424">
        <v>100</v>
      </c>
      <c r="E6424" s="8">
        <v>72686</v>
      </c>
      <c r="F6424">
        <v>1</v>
      </c>
    </row>
    <row r="6425" spans="1:6" x14ac:dyDescent="0.3">
      <c r="A6425" t="s">
        <v>6424</v>
      </c>
      <c r="B6425" t="s">
        <v>1</v>
      </c>
      <c r="C6425" s="9" t="s">
        <v>17515</v>
      </c>
      <c r="D6425">
        <v>100</v>
      </c>
      <c r="E6425" s="8">
        <v>72686</v>
      </c>
      <c r="F6425">
        <v>1</v>
      </c>
    </row>
    <row r="6426" spans="1:6" x14ac:dyDescent="0.3">
      <c r="A6426" t="s">
        <v>6425</v>
      </c>
      <c r="B6426" t="s">
        <v>1</v>
      </c>
      <c r="C6426" s="9" t="s">
        <v>17515</v>
      </c>
      <c r="D6426">
        <v>100</v>
      </c>
      <c r="E6426" s="8">
        <v>72686</v>
      </c>
      <c r="F6426">
        <v>1</v>
      </c>
    </row>
    <row r="6427" spans="1:6" x14ac:dyDescent="0.3">
      <c r="A6427" t="s">
        <v>6426</v>
      </c>
      <c r="B6427" t="s">
        <v>1</v>
      </c>
      <c r="C6427" s="9" t="s">
        <v>17515</v>
      </c>
      <c r="D6427">
        <v>100</v>
      </c>
      <c r="E6427" s="8">
        <v>72686</v>
      </c>
      <c r="F6427">
        <v>1</v>
      </c>
    </row>
    <row r="6428" spans="1:6" x14ac:dyDescent="0.3">
      <c r="A6428" t="s">
        <v>6427</v>
      </c>
      <c r="B6428" t="s">
        <v>1</v>
      </c>
      <c r="C6428" s="9" t="s">
        <v>17515</v>
      </c>
      <c r="D6428">
        <v>100</v>
      </c>
      <c r="E6428" s="8">
        <v>72686</v>
      </c>
      <c r="F6428">
        <v>1</v>
      </c>
    </row>
    <row r="6429" spans="1:6" x14ac:dyDescent="0.3">
      <c r="A6429" t="s">
        <v>6428</v>
      </c>
      <c r="B6429" t="s">
        <v>1</v>
      </c>
      <c r="C6429" s="9" t="s">
        <v>17515</v>
      </c>
      <c r="D6429">
        <v>100</v>
      </c>
      <c r="E6429" s="8">
        <v>72686</v>
      </c>
      <c r="F6429">
        <v>1</v>
      </c>
    </row>
    <row r="6430" spans="1:6" x14ac:dyDescent="0.3">
      <c r="A6430" t="s">
        <v>6429</v>
      </c>
      <c r="B6430" t="s">
        <v>1</v>
      </c>
      <c r="C6430" s="9" t="s">
        <v>17515</v>
      </c>
      <c r="D6430">
        <v>100</v>
      </c>
      <c r="E6430" s="8">
        <v>72686</v>
      </c>
      <c r="F6430">
        <v>1</v>
      </c>
    </row>
    <row r="6431" spans="1:6" x14ac:dyDescent="0.3">
      <c r="A6431" t="s">
        <v>6430</v>
      </c>
      <c r="B6431" t="s">
        <v>1</v>
      </c>
      <c r="C6431" s="9" t="s">
        <v>17515</v>
      </c>
      <c r="D6431">
        <v>100</v>
      </c>
      <c r="E6431" s="8">
        <v>72686</v>
      </c>
      <c r="F6431">
        <v>1</v>
      </c>
    </row>
    <row r="6432" spans="1:6" x14ac:dyDescent="0.3">
      <c r="A6432" t="s">
        <v>6431</v>
      </c>
      <c r="B6432" t="s">
        <v>1</v>
      </c>
      <c r="C6432" s="9" t="s">
        <v>17515</v>
      </c>
      <c r="D6432">
        <v>100</v>
      </c>
      <c r="E6432" s="8">
        <v>72686</v>
      </c>
      <c r="F6432">
        <v>1</v>
      </c>
    </row>
    <row r="6433" spans="1:6" x14ac:dyDescent="0.3">
      <c r="A6433" t="s">
        <v>6432</v>
      </c>
      <c r="B6433" t="s">
        <v>1</v>
      </c>
      <c r="C6433" s="9" t="s">
        <v>17515</v>
      </c>
      <c r="D6433">
        <v>100</v>
      </c>
      <c r="E6433" s="8">
        <v>72686</v>
      </c>
      <c r="F6433">
        <v>1</v>
      </c>
    </row>
    <row r="6434" spans="1:6" x14ac:dyDescent="0.3">
      <c r="A6434" t="s">
        <v>6433</v>
      </c>
      <c r="B6434" t="s">
        <v>1</v>
      </c>
      <c r="C6434" s="9" t="s">
        <v>17515</v>
      </c>
      <c r="D6434">
        <v>100</v>
      </c>
      <c r="E6434" s="8">
        <v>72686</v>
      </c>
      <c r="F6434">
        <v>1</v>
      </c>
    </row>
    <row r="6435" spans="1:6" x14ac:dyDescent="0.3">
      <c r="A6435" t="s">
        <v>6434</v>
      </c>
      <c r="B6435" t="s">
        <v>1</v>
      </c>
      <c r="C6435" s="9" t="s">
        <v>17515</v>
      </c>
      <c r="D6435">
        <v>100</v>
      </c>
      <c r="E6435" s="8">
        <v>72686</v>
      </c>
      <c r="F6435">
        <v>1</v>
      </c>
    </row>
    <row r="6436" spans="1:6" x14ac:dyDescent="0.3">
      <c r="A6436" t="s">
        <v>6435</v>
      </c>
      <c r="B6436" t="s">
        <v>1</v>
      </c>
      <c r="C6436" s="9" t="s">
        <v>17515</v>
      </c>
      <c r="D6436">
        <v>100</v>
      </c>
      <c r="E6436" s="8">
        <v>72686</v>
      </c>
      <c r="F6436">
        <v>1</v>
      </c>
    </row>
    <row r="6437" spans="1:6" x14ac:dyDescent="0.3">
      <c r="A6437" t="s">
        <v>6436</v>
      </c>
      <c r="B6437" t="s">
        <v>1</v>
      </c>
      <c r="C6437" s="9" t="s">
        <v>17515</v>
      </c>
      <c r="D6437">
        <v>100</v>
      </c>
      <c r="E6437" s="8">
        <v>72686</v>
      </c>
      <c r="F6437">
        <v>1</v>
      </c>
    </row>
    <row r="6438" spans="1:6" x14ac:dyDescent="0.3">
      <c r="A6438" t="s">
        <v>6437</v>
      </c>
      <c r="B6438" t="s">
        <v>1</v>
      </c>
      <c r="C6438" s="9" t="s">
        <v>17515</v>
      </c>
      <c r="D6438">
        <v>100</v>
      </c>
      <c r="E6438" s="8">
        <v>72686</v>
      </c>
      <c r="F6438">
        <v>1</v>
      </c>
    </row>
    <row r="6439" spans="1:6" x14ac:dyDescent="0.3">
      <c r="A6439" t="s">
        <v>6438</v>
      </c>
      <c r="B6439" t="s">
        <v>1</v>
      </c>
      <c r="C6439" s="9" t="s">
        <v>17515</v>
      </c>
      <c r="D6439">
        <v>100</v>
      </c>
      <c r="E6439" s="8">
        <v>72686</v>
      </c>
      <c r="F6439">
        <v>1</v>
      </c>
    </row>
    <row r="6440" spans="1:6" x14ac:dyDescent="0.3">
      <c r="A6440" t="s">
        <v>6439</v>
      </c>
      <c r="B6440" t="s">
        <v>1</v>
      </c>
      <c r="C6440" s="9" t="s">
        <v>17515</v>
      </c>
      <c r="D6440">
        <v>100</v>
      </c>
      <c r="E6440" s="8">
        <v>72686</v>
      </c>
      <c r="F6440">
        <v>1</v>
      </c>
    </row>
    <row r="6441" spans="1:6" x14ac:dyDescent="0.3">
      <c r="A6441" t="s">
        <v>6440</v>
      </c>
      <c r="B6441" t="s">
        <v>1</v>
      </c>
      <c r="C6441" s="9" t="s">
        <v>17515</v>
      </c>
      <c r="D6441">
        <v>100</v>
      </c>
      <c r="E6441" s="8">
        <v>72686</v>
      </c>
      <c r="F6441">
        <v>1</v>
      </c>
    </row>
    <row r="6442" spans="1:6" x14ac:dyDescent="0.3">
      <c r="A6442" t="s">
        <v>6441</v>
      </c>
      <c r="B6442" t="s">
        <v>1</v>
      </c>
      <c r="C6442" s="9" t="s">
        <v>17515</v>
      </c>
      <c r="D6442">
        <v>100</v>
      </c>
      <c r="E6442" s="8">
        <v>72686</v>
      </c>
      <c r="F6442">
        <v>1</v>
      </c>
    </row>
    <row r="6443" spans="1:6" x14ac:dyDescent="0.3">
      <c r="A6443" t="s">
        <v>6442</v>
      </c>
      <c r="B6443" t="s">
        <v>1</v>
      </c>
      <c r="C6443" s="9" t="s">
        <v>17515</v>
      </c>
      <c r="D6443">
        <v>100</v>
      </c>
      <c r="E6443" s="8">
        <v>72686</v>
      </c>
      <c r="F6443">
        <v>1</v>
      </c>
    </row>
    <row r="6444" spans="1:6" x14ac:dyDescent="0.3">
      <c r="A6444" t="s">
        <v>6443</v>
      </c>
      <c r="B6444" t="s">
        <v>1</v>
      </c>
      <c r="C6444" s="9" t="s">
        <v>17515</v>
      </c>
      <c r="D6444">
        <v>100</v>
      </c>
      <c r="E6444" s="8">
        <v>72686</v>
      </c>
      <c r="F6444">
        <v>1</v>
      </c>
    </row>
    <row r="6445" spans="1:6" x14ac:dyDescent="0.3">
      <c r="A6445" t="s">
        <v>6444</v>
      </c>
      <c r="B6445" t="s">
        <v>1</v>
      </c>
      <c r="C6445" s="9" t="s">
        <v>17515</v>
      </c>
      <c r="D6445">
        <v>100</v>
      </c>
      <c r="E6445" s="8">
        <v>72686</v>
      </c>
      <c r="F6445">
        <v>1</v>
      </c>
    </row>
    <row r="6446" spans="1:6" x14ac:dyDescent="0.3">
      <c r="A6446" t="s">
        <v>6445</v>
      </c>
      <c r="B6446" t="s">
        <v>1</v>
      </c>
      <c r="C6446" s="9" t="s">
        <v>17515</v>
      </c>
      <c r="D6446">
        <v>100</v>
      </c>
      <c r="E6446" s="8">
        <v>72686</v>
      </c>
      <c r="F6446">
        <v>1</v>
      </c>
    </row>
    <row r="6447" spans="1:6" x14ac:dyDescent="0.3">
      <c r="A6447" t="s">
        <v>6446</v>
      </c>
      <c r="B6447" t="s">
        <v>1</v>
      </c>
      <c r="C6447" s="9" t="s">
        <v>17515</v>
      </c>
      <c r="D6447">
        <v>100</v>
      </c>
      <c r="E6447" s="8">
        <v>72686</v>
      </c>
      <c r="F6447">
        <v>1</v>
      </c>
    </row>
    <row r="6448" spans="1:6" x14ac:dyDescent="0.3">
      <c r="A6448" t="s">
        <v>6447</v>
      </c>
      <c r="B6448" t="s">
        <v>1</v>
      </c>
      <c r="C6448" s="9" t="s">
        <v>17515</v>
      </c>
      <c r="D6448">
        <v>100</v>
      </c>
      <c r="E6448" s="8">
        <v>72686</v>
      </c>
      <c r="F6448">
        <v>1</v>
      </c>
    </row>
    <row r="6449" spans="1:6" x14ac:dyDescent="0.3">
      <c r="A6449" t="s">
        <v>6448</v>
      </c>
      <c r="B6449" t="s">
        <v>1</v>
      </c>
      <c r="C6449" s="9" t="s">
        <v>17515</v>
      </c>
      <c r="D6449">
        <v>100</v>
      </c>
      <c r="E6449" s="8">
        <v>72686</v>
      </c>
      <c r="F6449">
        <v>1</v>
      </c>
    </row>
    <row r="6450" spans="1:6" x14ac:dyDescent="0.3">
      <c r="A6450" t="s">
        <v>6449</v>
      </c>
      <c r="B6450" t="s">
        <v>1</v>
      </c>
      <c r="C6450" s="9" t="s">
        <v>17515</v>
      </c>
      <c r="D6450">
        <v>100</v>
      </c>
      <c r="E6450" s="8">
        <v>72686</v>
      </c>
      <c r="F6450">
        <v>1</v>
      </c>
    </row>
    <row r="6451" spans="1:6" x14ac:dyDescent="0.3">
      <c r="A6451" t="s">
        <v>6450</v>
      </c>
      <c r="B6451" t="s">
        <v>1</v>
      </c>
      <c r="C6451" s="9" t="s">
        <v>17515</v>
      </c>
      <c r="D6451">
        <v>100</v>
      </c>
      <c r="E6451" s="8">
        <v>72686</v>
      </c>
      <c r="F6451">
        <v>1</v>
      </c>
    </row>
    <row r="6452" spans="1:6" x14ac:dyDescent="0.3">
      <c r="A6452" t="s">
        <v>6451</v>
      </c>
      <c r="B6452" t="s">
        <v>1</v>
      </c>
      <c r="C6452" s="9" t="s">
        <v>17515</v>
      </c>
      <c r="D6452">
        <v>100</v>
      </c>
      <c r="E6452" s="8">
        <v>72686</v>
      </c>
      <c r="F6452">
        <v>1</v>
      </c>
    </row>
    <row r="6453" spans="1:6" x14ac:dyDescent="0.3">
      <c r="A6453" t="s">
        <v>6452</v>
      </c>
      <c r="B6453" t="s">
        <v>1</v>
      </c>
      <c r="C6453" s="9" t="s">
        <v>17515</v>
      </c>
      <c r="D6453">
        <v>100</v>
      </c>
      <c r="E6453" s="8">
        <v>72686</v>
      </c>
      <c r="F6453">
        <v>1</v>
      </c>
    </row>
    <row r="6454" spans="1:6" x14ac:dyDescent="0.3">
      <c r="A6454" t="s">
        <v>6453</v>
      </c>
      <c r="B6454" t="s">
        <v>1</v>
      </c>
      <c r="C6454" s="9" t="s">
        <v>17515</v>
      </c>
      <c r="D6454">
        <v>100</v>
      </c>
      <c r="E6454" s="8">
        <v>72686</v>
      </c>
      <c r="F6454">
        <v>1</v>
      </c>
    </row>
    <row r="6455" spans="1:6" x14ac:dyDescent="0.3">
      <c r="A6455" t="s">
        <v>6454</v>
      </c>
      <c r="B6455" t="s">
        <v>1</v>
      </c>
      <c r="C6455" s="9" t="s">
        <v>17515</v>
      </c>
      <c r="D6455">
        <v>100</v>
      </c>
      <c r="E6455" s="8">
        <v>72686</v>
      </c>
      <c r="F6455">
        <v>1</v>
      </c>
    </row>
    <row r="6456" spans="1:6" x14ac:dyDescent="0.3">
      <c r="A6456" t="s">
        <v>6455</v>
      </c>
      <c r="B6456" t="s">
        <v>1</v>
      </c>
      <c r="C6456" s="9" t="s">
        <v>17515</v>
      </c>
      <c r="D6456">
        <v>100</v>
      </c>
      <c r="E6456" s="8">
        <v>72686</v>
      </c>
      <c r="F6456">
        <v>1</v>
      </c>
    </row>
    <row r="6457" spans="1:6" x14ac:dyDescent="0.3">
      <c r="A6457" t="s">
        <v>6456</v>
      </c>
      <c r="B6457" t="s">
        <v>1</v>
      </c>
      <c r="C6457" s="9" t="s">
        <v>17515</v>
      </c>
      <c r="D6457">
        <v>100</v>
      </c>
      <c r="E6457" s="8">
        <v>72686</v>
      </c>
      <c r="F6457">
        <v>1</v>
      </c>
    </row>
    <row r="6458" spans="1:6" x14ac:dyDescent="0.3">
      <c r="A6458" t="s">
        <v>6457</v>
      </c>
      <c r="B6458" t="s">
        <v>1</v>
      </c>
      <c r="C6458" s="9" t="s">
        <v>17515</v>
      </c>
      <c r="D6458">
        <v>100</v>
      </c>
      <c r="E6458" s="8">
        <v>72686</v>
      </c>
      <c r="F6458">
        <v>1</v>
      </c>
    </row>
    <row r="6459" spans="1:6" x14ac:dyDescent="0.3">
      <c r="A6459" t="s">
        <v>6458</v>
      </c>
      <c r="B6459" t="s">
        <v>1</v>
      </c>
      <c r="C6459" s="9" t="s">
        <v>17515</v>
      </c>
      <c r="D6459">
        <v>100</v>
      </c>
      <c r="E6459" s="8">
        <v>72686</v>
      </c>
      <c r="F6459">
        <v>1</v>
      </c>
    </row>
    <row r="6460" spans="1:6" x14ac:dyDescent="0.3">
      <c r="A6460" t="s">
        <v>6459</v>
      </c>
      <c r="B6460" t="s">
        <v>1</v>
      </c>
      <c r="C6460" s="9" t="s">
        <v>17515</v>
      </c>
      <c r="D6460">
        <v>100</v>
      </c>
      <c r="E6460" s="8">
        <v>72686</v>
      </c>
      <c r="F6460">
        <v>1</v>
      </c>
    </row>
    <row r="6461" spans="1:6" x14ac:dyDescent="0.3">
      <c r="A6461" t="s">
        <v>6460</v>
      </c>
      <c r="B6461" t="s">
        <v>1</v>
      </c>
      <c r="C6461" s="9" t="s">
        <v>17515</v>
      </c>
      <c r="D6461">
        <v>100</v>
      </c>
      <c r="E6461" s="8">
        <v>72686</v>
      </c>
      <c r="F6461">
        <v>1</v>
      </c>
    </row>
    <row r="6462" spans="1:6" x14ac:dyDescent="0.3">
      <c r="A6462" t="s">
        <v>6461</v>
      </c>
      <c r="B6462" t="s">
        <v>1</v>
      </c>
      <c r="C6462" s="9" t="s">
        <v>17515</v>
      </c>
      <c r="D6462">
        <v>100</v>
      </c>
      <c r="E6462" s="8">
        <v>72686</v>
      </c>
      <c r="F6462">
        <v>1</v>
      </c>
    </row>
    <row r="6463" spans="1:6" x14ac:dyDescent="0.3">
      <c r="A6463" t="s">
        <v>6462</v>
      </c>
      <c r="B6463" t="s">
        <v>1</v>
      </c>
      <c r="C6463" s="9" t="s">
        <v>17515</v>
      </c>
      <c r="D6463">
        <v>100</v>
      </c>
      <c r="E6463" s="8">
        <v>72686</v>
      </c>
      <c r="F6463">
        <v>1</v>
      </c>
    </row>
    <row r="6464" spans="1:6" x14ac:dyDescent="0.3">
      <c r="A6464" t="s">
        <v>6463</v>
      </c>
      <c r="B6464" t="s">
        <v>1</v>
      </c>
      <c r="C6464" s="9" t="s">
        <v>17515</v>
      </c>
      <c r="D6464">
        <v>100</v>
      </c>
      <c r="E6464" s="8">
        <v>72686</v>
      </c>
      <c r="F6464">
        <v>1</v>
      </c>
    </row>
    <row r="6465" spans="1:6" x14ac:dyDescent="0.3">
      <c r="A6465" t="s">
        <v>6464</v>
      </c>
      <c r="B6465" t="s">
        <v>1</v>
      </c>
      <c r="C6465" s="9" t="s">
        <v>17515</v>
      </c>
      <c r="D6465">
        <v>100</v>
      </c>
      <c r="E6465" s="8">
        <v>72686</v>
      </c>
      <c r="F6465">
        <v>1</v>
      </c>
    </row>
    <row r="6466" spans="1:6" x14ac:dyDescent="0.3">
      <c r="A6466" t="s">
        <v>6465</v>
      </c>
      <c r="B6466" t="s">
        <v>1</v>
      </c>
      <c r="C6466" s="9" t="s">
        <v>17515</v>
      </c>
      <c r="D6466">
        <v>100</v>
      </c>
      <c r="E6466" s="8">
        <v>72686</v>
      </c>
      <c r="F6466">
        <v>1</v>
      </c>
    </row>
    <row r="6467" spans="1:6" x14ac:dyDescent="0.3">
      <c r="A6467" t="s">
        <v>6466</v>
      </c>
      <c r="B6467" t="s">
        <v>1</v>
      </c>
      <c r="C6467" s="9" t="s">
        <v>17515</v>
      </c>
      <c r="D6467">
        <v>100</v>
      </c>
      <c r="E6467" s="8">
        <v>72686</v>
      </c>
      <c r="F6467">
        <v>1</v>
      </c>
    </row>
    <row r="6468" spans="1:6" x14ac:dyDescent="0.3">
      <c r="A6468" t="s">
        <v>6467</v>
      </c>
      <c r="B6468" t="s">
        <v>1</v>
      </c>
      <c r="C6468" s="9" t="s">
        <v>17515</v>
      </c>
      <c r="D6468">
        <v>100</v>
      </c>
      <c r="E6468" s="8">
        <v>72686</v>
      </c>
      <c r="F6468">
        <v>1</v>
      </c>
    </row>
    <row r="6469" spans="1:6" x14ac:dyDescent="0.3">
      <c r="A6469" t="s">
        <v>6468</v>
      </c>
      <c r="B6469" t="s">
        <v>1</v>
      </c>
      <c r="C6469" s="9" t="s">
        <v>17515</v>
      </c>
      <c r="D6469">
        <v>100</v>
      </c>
      <c r="E6469" s="8">
        <v>72686</v>
      </c>
      <c r="F6469">
        <v>1</v>
      </c>
    </row>
    <row r="6470" spans="1:6" x14ac:dyDescent="0.3">
      <c r="A6470" t="s">
        <v>6469</v>
      </c>
      <c r="B6470" t="s">
        <v>1</v>
      </c>
      <c r="C6470" s="9" t="s">
        <v>17515</v>
      </c>
      <c r="D6470">
        <v>100</v>
      </c>
      <c r="E6470" s="8">
        <v>72686</v>
      </c>
      <c r="F6470">
        <v>1</v>
      </c>
    </row>
    <row r="6471" spans="1:6" x14ac:dyDescent="0.3">
      <c r="A6471" t="s">
        <v>6470</v>
      </c>
      <c r="B6471" t="s">
        <v>1</v>
      </c>
      <c r="C6471" s="9" t="s">
        <v>17515</v>
      </c>
      <c r="D6471">
        <v>100</v>
      </c>
      <c r="E6471" s="8">
        <v>72686</v>
      </c>
      <c r="F6471">
        <v>1</v>
      </c>
    </row>
    <row r="6472" spans="1:6" x14ac:dyDescent="0.3">
      <c r="A6472" t="s">
        <v>6471</v>
      </c>
      <c r="B6472" t="s">
        <v>1</v>
      </c>
      <c r="C6472" s="9" t="s">
        <v>17515</v>
      </c>
      <c r="D6472">
        <v>100</v>
      </c>
      <c r="E6472" s="8">
        <v>72686</v>
      </c>
      <c r="F6472">
        <v>1</v>
      </c>
    </row>
    <row r="6473" spans="1:6" x14ac:dyDescent="0.3">
      <c r="A6473" t="s">
        <v>6472</v>
      </c>
      <c r="B6473" t="s">
        <v>1</v>
      </c>
      <c r="C6473" s="9" t="s">
        <v>17515</v>
      </c>
      <c r="D6473">
        <v>100</v>
      </c>
      <c r="E6473" s="8">
        <v>72686</v>
      </c>
      <c r="F6473">
        <v>1</v>
      </c>
    </row>
    <row r="6474" spans="1:6" x14ac:dyDescent="0.3">
      <c r="A6474" t="s">
        <v>6473</v>
      </c>
      <c r="B6474" t="s">
        <v>1</v>
      </c>
      <c r="C6474" s="9" t="s">
        <v>17515</v>
      </c>
      <c r="D6474">
        <v>100</v>
      </c>
      <c r="E6474" s="8">
        <v>72686</v>
      </c>
      <c r="F6474">
        <v>1</v>
      </c>
    </row>
    <row r="6475" spans="1:6" x14ac:dyDescent="0.3">
      <c r="A6475" t="s">
        <v>6474</v>
      </c>
      <c r="B6475" t="s">
        <v>1</v>
      </c>
      <c r="C6475" s="9" t="s">
        <v>17515</v>
      </c>
      <c r="D6475">
        <v>100</v>
      </c>
      <c r="E6475" s="8">
        <v>72686</v>
      </c>
      <c r="F6475">
        <v>1</v>
      </c>
    </row>
    <row r="6476" spans="1:6" x14ac:dyDescent="0.3">
      <c r="A6476" t="s">
        <v>6475</v>
      </c>
      <c r="B6476" t="s">
        <v>1</v>
      </c>
      <c r="C6476" s="9" t="s">
        <v>17515</v>
      </c>
      <c r="D6476">
        <v>100</v>
      </c>
      <c r="E6476" s="8">
        <v>72686</v>
      </c>
      <c r="F6476">
        <v>1</v>
      </c>
    </row>
    <row r="6477" spans="1:6" x14ac:dyDescent="0.3">
      <c r="A6477" t="s">
        <v>6476</v>
      </c>
      <c r="B6477" t="s">
        <v>1</v>
      </c>
      <c r="C6477" s="9" t="s">
        <v>17515</v>
      </c>
      <c r="D6477">
        <v>100</v>
      </c>
      <c r="E6477" s="8">
        <v>72686</v>
      </c>
      <c r="F6477">
        <v>1</v>
      </c>
    </row>
    <row r="6478" spans="1:6" x14ac:dyDescent="0.3">
      <c r="A6478" t="s">
        <v>6477</v>
      </c>
      <c r="B6478" t="s">
        <v>1</v>
      </c>
      <c r="C6478" s="9" t="s">
        <v>17515</v>
      </c>
      <c r="D6478">
        <v>100</v>
      </c>
      <c r="E6478" s="8">
        <v>72686</v>
      </c>
      <c r="F6478">
        <v>1</v>
      </c>
    </row>
    <row r="6479" spans="1:6" x14ac:dyDescent="0.3">
      <c r="A6479" t="s">
        <v>6478</v>
      </c>
      <c r="B6479" t="s">
        <v>1</v>
      </c>
      <c r="C6479" s="9" t="s">
        <v>17515</v>
      </c>
      <c r="D6479">
        <v>100</v>
      </c>
      <c r="E6479" s="8">
        <v>72686</v>
      </c>
      <c r="F6479">
        <v>1</v>
      </c>
    </row>
    <row r="6480" spans="1:6" x14ac:dyDescent="0.3">
      <c r="A6480" t="s">
        <v>6479</v>
      </c>
      <c r="B6480" t="s">
        <v>1</v>
      </c>
      <c r="C6480" s="9" t="s">
        <v>17515</v>
      </c>
      <c r="D6480">
        <v>100</v>
      </c>
      <c r="E6480" s="8">
        <v>72686</v>
      </c>
      <c r="F6480">
        <v>1</v>
      </c>
    </row>
    <row r="6481" spans="1:6" x14ac:dyDescent="0.3">
      <c r="A6481" t="s">
        <v>6480</v>
      </c>
      <c r="B6481" t="s">
        <v>1</v>
      </c>
      <c r="C6481" s="9" t="s">
        <v>17515</v>
      </c>
      <c r="D6481">
        <v>100</v>
      </c>
      <c r="E6481" s="8">
        <v>72686</v>
      </c>
      <c r="F6481">
        <v>1</v>
      </c>
    </row>
    <row r="6482" spans="1:6" x14ac:dyDescent="0.3">
      <c r="A6482" t="s">
        <v>6481</v>
      </c>
      <c r="B6482" t="s">
        <v>1</v>
      </c>
      <c r="C6482" s="9" t="s">
        <v>17515</v>
      </c>
      <c r="D6482">
        <v>100</v>
      </c>
      <c r="E6482" s="8">
        <v>72686</v>
      </c>
      <c r="F6482">
        <v>1</v>
      </c>
    </row>
    <row r="6483" spans="1:6" x14ac:dyDescent="0.3">
      <c r="A6483" t="s">
        <v>6482</v>
      </c>
      <c r="B6483" t="s">
        <v>1</v>
      </c>
      <c r="C6483" s="9" t="s">
        <v>17515</v>
      </c>
      <c r="D6483">
        <v>100</v>
      </c>
      <c r="E6483" s="8">
        <v>72686</v>
      </c>
      <c r="F6483">
        <v>1</v>
      </c>
    </row>
    <row r="6484" spans="1:6" x14ac:dyDescent="0.3">
      <c r="A6484" t="s">
        <v>6483</v>
      </c>
      <c r="B6484" t="s">
        <v>1</v>
      </c>
      <c r="C6484" s="9" t="s">
        <v>17515</v>
      </c>
      <c r="D6484">
        <v>100</v>
      </c>
      <c r="E6484" s="8">
        <v>72686</v>
      </c>
      <c r="F6484">
        <v>1</v>
      </c>
    </row>
    <row r="6485" spans="1:6" x14ac:dyDescent="0.3">
      <c r="A6485" t="s">
        <v>6484</v>
      </c>
      <c r="B6485" t="s">
        <v>1</v>
      </c>
      <c r="C6485" s="9" t="s">
        <v>17515</v>
      </c>
      <c r="D6485">
        <v>100</v>
      </c>
      <c r="E6485" s="8">
        <v>72686</v>
      </c>
      <c r="F6485">
        <v>1</v>
      </c>
    </row>
    <row r="6486" spans="1:6" x14ac:dyDescent="0.3">
      <c r="A6486" t="s">
        <v>6485</v>
      </c>
      <c r="B6486" t="s">
        <v>1</v>
      </c>
      <c r="C6486" s="9" t="s">
        <v>17515</v>
      </c>
      <c r="D6486">
        <v>100</v>
      </c>
      <c r="E6486" s="8">
        <v>72686</v>
      </c>
      <c r="F6486">
        <v>1</v>
      </c>
    </row>
    <row r="6487" spans="1:6" x14ac:dyDescent="0.3">
      <c r="A6487" t="s">
        <v>6486</v>
      </c>
      <c r="B6487" t="s">
        <v>1</v>
      </c>
      <c r="C6487" s="9" t="s">
        <v>17515</v>
      </c>
      <c r="D6487">
        <v>100</v>
      </c>
      <c r="E6487" s="8">
        <v>72686</v>
      </c>
      <c r="F6487">
        <v>1</v>
      </c>
    </row>
    <row r="6488" spans="1:6" x14ac:dyDescent="0.3">
      <c r="A6488" t="s">
        <v>6487</v>
      </c>
      <c r="B6488" t="s">
        <v>1</v>
      </c>
      <c r="C6488" s="9" t="s">
        <v>17515</v>
      </c>
      <c r="D6488">
        <v>100</v>
      </c>
      <c r="E6488" s="8">
        <v>72686</v>
      </c>
      <c r="F6488">
        <v>1</v>
      </c>
    </row>
    <row r="6489" spans="1:6" x14ac:dyDescent="0.3">
      <c r="A6489" s="2" t="s">
        <v>6488</v>
      </c>
      <c r="B6489" s="2">
        <v>202508</v>
      </c>
      <c r="C6489" s="9" t="s">
        <v>17515</v>
      </c>
      <c r="D6489">
        <v>100</v>
      </c>
      <c r="F6489">
        <v>1</v>
      </c>
    </row>
    <row r="6490" spans="1:6" x14ac:dyDescent="0.3">
      <c r="A6490" s="2" t="s">
        <v>6489</v>
      </c>
      <c r="B6490" s="2">
        <v>202508</v>
      </c>
      <c r="C6490" s="9" t="s">
        <v>17515</v>
      </c>
      <c r="D6490">
        <v>100</v>
      </c>
      <c r="F6490">
        <v>1</v>
      </c>
    </row>
    <row r="6491" spans="1:6" x14ac:dyDescent="0.3">
      <c r="A6491" s="2" t="s">
        <v>6490</v>
      </c>
      <c r="B6491" s="2">
        <v>202508</v>
      </c>
      <c r="C6491" s="9" t="s">
        <v>17515</v>
      </c>
      <c r="D6491">
        <v>100</v>
      </c>
      <c r="F6491">
        <v>1</v>
      </c>
    </row>
    <row r="6492" spans="1:6" x14ac:dyDescent="0.3">
      <c r="A6492" s="2" t="s">
        <v>6491</v>
      </c>
      <c r="B6492" s="2">
        <v>202508</v>
      </c>
      <c r="C6492" s="9" t="s">
        <v>17515</v>
      </c>
      <c r="D6492">
        <v>100</v>
      </c>
      <c r="F6492">
        <v>1</v>
      </c>
    </row>
    <row r="6493" spans="1:6" x14ac:dyDescent="0.3">
      <c r="A6493" s="2" t="s">
        <v>6492</v>
      </c>
      <c r="B6493" s="2">
        <v>202508</v>
      </c>
      <c r="C6493" s="9" t="s">
        <v>17515</v>
      </c>
      <c r="D6493">
        <v>100</v>
      </c>
      <c r="F6493">
        <v>1</v>
      </c>
    </row>
    <row r="6494" spans="1:6" x14ac:dyDescent="0.3">
      <c r="A6494" s="2" t="s">
        <v>6493</v>
      </c>
      <c r="B6494" s="2">
        <v>202508</v>
      </c>
      <c r="C6494" s="9" t="s">
        <v>17515</v>
      </c>
      <c r="D6494">
        <v>100</v>
      </c>
      <c r="F6494">
        <v>1</v>
      </c>
    </row>
    <row r="6495" spans="1:6" x14ac:dyDescent="0.3">
      <c r="A6495" s="2" t="s">
        <v>6494</v>
      </c>
      <c r="B6495" s="2">
        <v>202508</v>
      </c>
      <c r="C6495" s="9" t="s">
        <v>17515</v>
      </c>
      <c r="D6495">
        <v>100</v>
      </c>
      <c r="F6495">
        <v>1</v>
      </c>
    </row>
    <row r="6496" spans="1:6" x14ac:dyDescent="0.3">
      <c r="A6496" s="2" t="s">
        <v>6495</v>
      </c>
      <c r="B6496" s="2">
        <v>202508</v>
      </c>
      <c r="C6496" s="9" t="s">
        <v>17515</v>
      </c>
      <c r="D6496">
        <v>100</v>
      </c>
      <c r="F6496">
        <v>1</v>
      </c>
    </row>
    <row r="6497" spans="1:6" x14ac:dyDescent="0.3">
      <c r="A6497" s="2" t="s">
        <v>6496</v>
      </c>
      <c r="B6497" s="2">
        <v>202508</v>
      </c>
      <c r="C6497" s="9" t="s">
        <v>17515</v>
      </c>
      <c r="D6497">
        <v>100</v>
      </c>
      <c r="F6497">
        <v>1</v>
      </c>
    </row>
    <row r="6498" spans="1:6" x14ac:dyDescent="0.3">
      <c r="A6498" s="2" t="s">
        <v>6497</v>
      </c>
      <c r="B6498" s="2">
        <v>202508</v>
      </c>
      <c r="C6498" s="9" t="s">
        <v>17515</v>
      </c>
      <c r="D6498">
        <v>100</v>
      </c>
      <c r="F6498">
        <v>1</v>
      </c>
    </row>
    <row r="6499" spans="1:6" x14ac:dyDescent="0.3">
      <c r="A6499" s="2" t="s">
        <v>6498</v>
      </c>
      <c r="B6499" s="2">
        <v>202508</v>
      </c>
      <c r="C6499" s="9" t="s">
        <v>17515</v>
      </c>
      <c r="D6499">
        <v>100</v>
      </c>
      <c r="F6499">
        <v>1</v>
      </c>
    </row>
    <row r="6500" spans="1:6" x14ac:dyDescent="0.3">
      <c r="A6500" s="2" t="s">
        <v>6499</v>
      </c>
      <c r="B6500" s="2">
        <v>202508</v>
      </c>
      <c r="C6500" s="9" t="s">
        <v>17515</v>
      </c>
      <c r="D6500">
        <v>100</v>
      </c>
      <c r="F6500">
        <v>1</v>
      </c>
    </row>
    <row r="6501" spans="1:6" x14ac:dyDescent="0.3">
      <c r="A6501" s="2" t="s">
        <v>6500</v>
      </c>
      <c r="B6501" s="2">
        <v>202508</v>
      </c>
      <c r="C6501" s="9" t="s">
        <v>17515</v>
      </c>
      <c r="D6501">
        <v>100</v>
      </c>
      <c r="F6501">
        <v>1</v>
      </c>
    </row>
    <row r="6502" spans="1:6" x14ac:dyDescent="0.3">
      <c r="A6502" s="2" t="s">
        <v>6501</v>
      </c>
      <c r="B6502" s="2">
        <v>202508</v>
      </c>
      <c r="C6502" s="9" t="s">
        <v>17515</v>
      </c>
      <c r="D6502">
        <v>100</v>
      </c>
      <c r="F6502">
        <v>1</v>
      </c>
    </row>
    <row r="6503" spans="1:6" x14ac:dyDescent="0.3">
      <c r="A6503" s="2" t="s">
        <v>6502</v>
      </c>
      <c r="B6503" s="2">
        <v>202508</v>
      </c>
      <c r="C6503" s="9" t="s">
        <v>17515</v>
      </c>
      <c r="D6503">
        <v>100</v>
      </c>
      <c r="F6503">
        <v>1</v>
      </c>
    </row>
    <row r="6504" spans="1:6" x14ac:dyDescent="0.3">
      <c r="A6504" s="2" t="s">
        <v>6503</v>
      </c>
      <c r="B6504" s="2">
        <v>202508</v>
      </c>
      <c r="C6504" s="9" t="s">
        <v>17515</v>
      </c>
      <c r="D6504">
        <v>100</v>
      </c>
      <c r="F6504">
        <v>1</v>
      </c>
    </row>
    <row r="6505" spans="1:6" x14ac:dyDescent="0.3">
      <c r="A6505" s="2" t="s">
        <v>6504</v>
      </c>
      <c r="B6505" s="2">
        <v>202508</v>
      </c>
      <c r="C6505" s="9" t="s">
        <v>17515</v>
      </c>
      <c r="D6505">
        <v>100</v>
      </c>
      <c r="F6505">
        <v>1</v>
      </c>
    </row>
    <row r="6506" spans="1:6" x14ac:dyDescent="0.3">
      <c r="A6506" s="2" t="s">
        <v>6505</v>
      </c>
      <c r="B6506" s="2">
        <v>202508</v>
      </c>
      <c r="C6506" s="9" t="s">
        <v>17515</v>
      </c>
      <c r="D6506">
        <v>100</v>
      </c>
      <c r="F6506">
        <v>1</v>
      </c>
    </row>
    <row r="6507" spans="1:6" x14ac:dyDescent="0.3">
      <c r="A6507" s="2" t="s">
        <v>6506</v>
      </c>
      <c r="B6507" s="2">
        <v>202508</v>
      </c>
      <c r="C6507" s="9" t="s">
        <v>17515</v>
      </c>
      <c r="D6507">
        <v>100</v>
      </c>
      <c r="F6507">
        <v>1</v>
      </c>
    </row>
    <row r="6508" spans="1:6" x14ac:dyDescent="0.3">
      <c r="A6508" s="2" t="s">
        <v>6507</v>
      </c>
      <c r="B6508" s="2">
        <v>202508</v>
      </c>
      <c r="C6508" s="9" t="s">
        <v>17515</v>
      </c>
      <c r="D6508">
        <v>100</v>
      </c>
      <c r="F6508">
        <v>1</v>
      </c>
    </row>
    <row r="6509" spans="1:6" x14ac:dyDescent="0.3">
      <c r="A6509" s="2" t="s">
        <v>6508</v>
      </c>
      <c r="B6509" s="2">
        <v>202508</v>
      </c>
      <c r="C6509" s="9" t="s">
        <v>17515</v>
      </c>
      <c r="D6509">
        <v>100</v>
      </c>
      <c r="F6509">
        <v>1</v>
      </c>
    </row>
    <row r="6510" spans="1:6" x14ac:dyDescent="0.3">
      <c r="A6510" s="2" t="s">
        <v>6509</v>
      </c>
      <c r="B6510" s="2">
        <v>202508</v>
      </c>
      <c r="C6510" s="9" t="s">
        <v>17515</v>
      </c>
      <c r="D6510">
        <v>100</v>
      </c>
      <c r="F6510">
        <v>1</v>
      </c>
    </row>
    <row r="6511" spans="1:6" x14ac:dyDescent="0.3">
      <c r="A6511" s="2" t="s">
        <v>6510</v>
      </c>
      <c r="B6511" s="2">
        <v>202508</v>
      </c>
      <c r="C6511" s="9" t="s">
        <v>17515</v>
      </c>
      <c r="D6511">
        <v>100</v>
      </c>
      <c r="F6511">
        <v>1</v>
      </c>
    </row>
    <row r="6512" spans="1:6" x14ac:dyDescent="0.3">
      <c r="A6512" s="2" t="s">
        <v>6511</v>
      </c>
      <c r="B6512" s="2">
        <v>202508</v>
      </c>
      <c r="C6512" s="9" t="s">
        <v>17515</v>
      </c>
      <c r="D6512">
        <v>100</v>
      </c>
      <c r="F6512">
        <v>1</v>
      </c>
    </row>
    <row r="6513" spans="1:6" x14ac:dyDescent="0.3">
      <c r="A6513" s="2" t="s">
        <v>6512</v>
      </c>
      <c r="B6513" s="2">
        <v>202508</v>
      </c>
      <c r="C6513" s="9" t="s">
        <v>17515</v>
      </c>
      <c r="D6513">
        <v>100</v>
      </c>
      <c r="F6513">
        <v>1</v>
      </c>
    </row>
    <row r="6514" spans="1:6" x14ac:dyDescent="0.3">
      <c r="A6514" s="2" t="s">
        <v>6513</v>
      </c>
      <c r="B6514" s="2">
        <v>202508</v>
      </c>
      <c r="C6514" s="9" t="s">
        <v>17515</v>
      </c>
      <c r="D6514">
        <v>100</v>
      </c>
      <c r="F6514">
        <v>1</v>
      </c>
    </row>
    <row r="6515" spans="1:6" x14ac:dyDescent="0.3">
      <c r="A6515" s="2" t="s">
        <v>6514</v>
      </c>
      <c r="B6515" s="2">
        <v>202508</v>
      </c>
      <c r="C6515" s="9" t="s">
        <v>17515</v>
      </c>
      <c r="D6515">
        <v>100</v>
      </c>
      <c r="F6515">
        <v>1</v>
      </c>
    </row>
    <row r="6516" spans="1:6" x14ac:dyDescent="0.3">
      <c r="A6516" s="2" t="s">
        <v>6515</v>
      </c>
      <c r="B6516" s="2">
        <v>202508</v>
      </c>
      <c r="C6516" s="9" t="s">
        <v>17515</v>
      </c>
      <c r="D6516">
        <v>100</v>
      </c>
      <c r="F6516">
        <v>1</v>
      </c>
    </row>
    <row r="6517" spans="1:6" x14ac:dyDescent="0.3">
      <c r="A6517" s="2" t="s">
        <v>6516</v>
      </c>
      <c r="B6517" s="2">
        <v>202508</v>
      </c>
      <c r="C6517" s="9" t="s">
        <v>17515</v>
      </c>
      <c r="D6517">
        <v>100</v>
      </c>
      <c r="F6517">
        <v>1</v>
      </c>
    </row>
    <row r="6518" spans="1:6" x14ac:dyDescent="0.3">
      <c r="A6518" s="2" t="s">
        <v>6517</v>
      </c>
      <c r="B6518" s="2">
        <v>202508</v>
      </c>
      <c r="C6518" s="9" t="s">
        <v>17515</v>
      </c>
      <c r="D6518">
        <v>100</v>
      </c>
      <c r="F6518">
        <v>1</v>
      </c>
    </row>
    <row r="6519" spans="1:6" x14ac:dyDescent="0.3">
      <c r="A6519" s="2" t="s">
        <v>6518</v>
      </c>
      <c r="B6519" s="2">
        <v>202508</v>
      </c>
      <c r="C6519" s="9" t="s">
        <v>17515</v>
      </c>
      <c r="D6519">
        <v>100</v>
      </c>
      <c r="F6519">
        <v>1</v>
      </c>
    </row>
    <row r="6520" spans="1:6" x14ac:dyDescent="0.3">
      <c r="A6520" s="2" t="s">
        <v>6519</v>
      </c>
      <c r="B6520" s="2">
        <v>202508</v>
      </c>
      <c r="C6520" s="9" t="s">
        <v>17515</v>
      </c>
      <c r="D6520">
        <v>100</v>
      </c>
      <c r="F6520">
        <v>1</v>
      </c>
    </row>
    <row r="6521" spans="1:6" x14ac:dyDescent="0.3">
      <c r="A6521" s="2" t="s">
        <v>6520</v>
      </c>
      <c r="B6521" s="2">
        <v>202508</v>
      </c>
      <c r="C6521" s="9" t="s">
        <v>17515</v>
      </c>
      <c r="D6521">
        <v>100</v>
      </c>
      <c r="F6521">
        <v>1</v>
      </c>
    </row>
    <row r="6522" spans="1:6" x14ac:dyDescent="0.3">
      <c r="A6522" s="2" t="s">
        <v>6521</v>
      </c>
      <c r="B6522" s="2">
        <v>202508</v>
      </c>
      <c r="C6522" s="9" t="s">
        <v>17515</v>
      </c>
      <c r="D6522">
        <v>100</v>
      </c>
      <c r="F6522">
        <v>1</v>
      </c>
    </row>
    <row r="6523" spans="1:6" x14ac:dyDescent="0.3">
      <c r="A6523" s="2" t="s">
        <v>6522</v>
      </c>
      <c r="B6523" s="2">
        <v>202508</v>
      </c>
      <c r="C6523" s="9" t="s">
        <v>17515</v>
      </c>
      <c r="D6523">
        <v>100</v>
      </c>
      <c r="F6523">
        <v>1</v>
      </c>
    </row>
    <row r="6524" spans="1:6" x14ac:dyDescent="0.3">
      <c r="A6524" s="2" t="s">
        <v>6523</v>
      </c>
      <c r="B6524" s="2">
        <v>202508</v>
      </c>
      <c r="C6524" s="9" t="s">
        <v>17515</v>
      </c>
      <c r="D6524">
        <v>100</v>
      </c>
      <c r="F6524">
        <v>1</v>
      </c>
    </row>
    <row r="6525" spans="1:6" x14ac:dyDescent="0.3">
      <c r="A6525" s="2" t="s">
        <v>6524</v>
      </c>
      <c r="B6525" s="2">
        <v>202508</v>
      </c>
      <c r="C6525" s="9" t="s">
        <v>17515</v>
      </c>
      <c r="D6525">
        <v>100</v>
      </c>
      <c r="F6525">
        <v>1</v>
      </c>
    </row>
    <row r="6526" spans="1:6" x14ac:dyDescent="0.3">
      <c r="A6526" s="2" t="s">
        <v>6525</v>
      </c>
      <c r="B6526" s="2">
        <v>202508</v>
      </c>
      <c r="C6526" s="9" t="s">
        <v>17515</v>
      </c>
      <c r="D6526">
        <v>100</v>
      </c>
      <c r="F6526">
        <v>1</v>
      </c>
    </row>
    <row r="6527" spans="1:6" x14ac:dyDescent="0.3">
      <c r="A6527" s="2" t="s">
        <v>6526</v>
      </c>
      <c r="B6527" s="2">
        <v>202508</v>
      </c>
      <c r="C6527" s="9" t="s">
        <v>17515</v>
      </c>
      <c r="D6527">
        <v>100</v>
      </c>
      <c r="F6527">
        <v>1</v>
      </c>
    </row>
    <row r="6528" spans="1:6" x14ac:dyDescent="0.3">
      <c r="A6528" s="2" t="s">
        <v>6527</v>
      </c>
      <c r="B6528" s="2">
        <v>202508</v>
      </c>
      <c r="C6528" s="9" t="s">
        <v>17515</v>
      </c>
      <c r="D6528">
        <v>100</v>
      </c>
      <c r="F6528">
        <v>1</v>
      </c>
    </row>
    <row r="6529" spans="1:6" x14ac:dyDescent="0.3">
      <c r="A6529" s="2" t="s">
        <v>6528</v>
      </c>
      <c r="B6529" s="2">
        <v>202508</v>
      </c>
      <c r="C6529" s="9" t="s">
        <v>17515</v>
      </c>
      <c r="D6529">
        <v>100</v>
      </c>
      <c r="F6529">
        <v>1</v>
      </c>
    </row>
    <row r="6530" spans="1:6" x14ac:dyDescent="0.3">
      <c r="A6530" s="2" t="s">
        <v>6529</v>
      </c>
      <c r="B6530" s="2">
        <v>202508</v>
      </c>
      <c r="C6530" s="9" t="s">
        <v>17515</v>
      </c>
      <c r="D6530">
        <v>100</v>
      </c>
      <c r="F6530">
        <v>1</v>
      </c>
    </row>
    <row r="6531" spans="1:6" x14ac:dyDescent="0.3">
      <c r="A6531" s="2" t="s">
        <v>6530</v>
      </c>
      <c r="B6531" s="2">
        <v>202508</v>
      </c>
      <c r="C6531" s="9" t="s">
        <v>17515</v>
      </c>
      <c r="D6531">
        <v>100</v>
      </c>
      <c r="F6531">
        <v>1</v>
      </c>
    </row>
    <row r="6532" spans="1:6" x14ac:dyDescent="0.3">
      <c r="A6532" s="2" t="s">
        <v>6531</v>
      </c>
      <c r="B6532" s="2">
        <v>202508</v>
      </c>
      <c r="C6532" s="9" t="s">
        <v>17515</v>
      </c>
      <c r="D6532">
        <v>100</v>
      </c>
      <c r="F6532">
        <v>1</v>
      </c>
    </row>
    <row r="6533" spans="1:6" x14ac:dyDescent="0.3">
      <c r="A6533" s="2" t="s">
        <v>6532</v>
      </c>
      <c r="B6533" s="2">
        <v>202508</v>
      </c>
      <c r="C6533" s="9" t="s">
        <v>17515</v>
      </c>
      <c r="D6533">
        <v>100</v>
      </c>
      <c r="F6533">
        <v>1</v>
      </c>
    </row>
    <row r="6534" spans="1:6" x14ac:dyDescent="0.3">
      <c r="A6534" s="2" t="s">
        <v>6533</v>
      </c>
      <c r="B6534" s="2">
        <v>202508</v>
      </c>
      <c r="C6534" s="9" t="s">
        <v>17515</v>
      </c>
      <c r="D6534">
        <v>100</v>
      </c>
      <c r="F6534">
        <v>1</v>
      </c>
    </row>
    <row r="6535" spans="1:6" x14ac:dyDescent="0.3">
      <c r="A6535" s="2" t="s">
        <v>6534</v>
      </c>
      <c r="B6535" s="2">
        <v>202508</v>
      </c>
      <c r="C6535" s="9" t="s">
        <v>17515</v>
      </c>
      <c r="D6535">
        <v>100</v>
      </c>
      <c r="F6535">
        <v>1</v>
      </c>
    </row>
    <row r="6536" spans="1:6" x14ac:dyDescent="0.3">
      <c r="A6536" s="2" t="s">
        <v>6535</v>
      </c>
      <c r="B6536" s="2">
        <v>202508</v>
      </c>
      <c r="C6536" s="9" t="s">
        <v>17515</v>
      </c>
      <c r="D6536">
        <v>100</v>
      </c>
      <c r="F6536">
        <v>1</v>
      </c>
    </row>
    <row r="6537" spans="1:6" x14ac:dyDescent="0.3">
      <c r="A6537" s="2" t="s">
        <v>6536</v>
      </c>
      <c r="B6537" s="2">
        <v>202508</v>
      </c>
      <c r="C6537" s="9" t="s">
        <v>17515</v>
      </c>
      <c r="D6537">
        <v>100</v>
      </c>
      <c r="F6537">
        <v>1</v>
      </c>
    </row>
    <row r="6538" spans="1:6" x14ac:dyDescent="0.3">
      <c r="A6538" s="2" t="s">
        <v>6537</v>
      </c>
      <c r="B6538" s="2">
        <v>202508</v>
      </c>
      <c r="C6538" s="9" t="s">
        <v>17515</v>
      </c>
      <c r="D6538">
        <v>100</v>
      </c>
      <c r="F6538">
        <v>1</v>
      </c>
    </row>
    <row r="6539" spans="1:6" x14ac:dyDescent="0.3">
      <c r="A6539" s="2" t="s">
        <v>6538</v>
      </c>
      <c r="B6539" s="2">
        <v>202508</v>
      </c>
      <c r="C6539" s="9" t="s">
        <v>17515</v>
      </c>
      <c r="D6539">
        <v>100</v>
      </c>
      <c r="F6539">
        <v>1</v>
      </c>
    </row>
    <row r="6540" spans="1:6" x14ac:dyDescent="0.3">
      <c r="A6540" s="2" t="s">
        <v>6539</v>
      </c>
      <c r="B6540" s="2">
        <v>202508</v>
      </c>
      <c r="C6540" s="9" t="s">
        <v>17515</v>
      </c>
      <c r="D6540">
        <v>100</v>
      </c>
      <c r="F6540">
        <v>1</v>
      </c>
    </row>
    <row r="6541" spans="1:6" x14ac:dyDescent="0.3">
      <c r="A6541" s="2" t="s">
        <v>6540</v>
      </c>
      <c r="B6541" s="2">
        <v>202508</v>
      </c>
      <c r="C6541" s="9" t="s">
        <v>17515</v>
      </c>
      <c r="D6541">
        <v>100</v>
      </c>
      <c r="F6541">
        <v>1</v>
      </c>
    </row>
    <row r="6542" spans="1:6" x14ac:dyDescent="0.3">
      <c r="A6542" s="2" t="s">
        <v>6541</v>
      </c>
      <c r="B6542" s="2">
        <v>202508</v>
      </c>
      <c r="C6542" s="9" t="s">
        <v>17515</v>
      </c>
      <c r="D6542">
        <v>100</v>
      </c>
      <c r="F6542">
        <v>1</v>
      </c>
    </row>
    <row r="6543" spans="1:6" x14ac:dyDescent="0.3">
      <c r="A6543" s="2" t="s">
        <v>6542</v>
      </c>
      <c r="B6543" s="2">
        <v>202508</v>
      </c>
      <c r="C6543" s="9" t="s">
        <v>17515</v>
      </c>
      <c r="D6543">
        <v>100</v>
      </c>
      <c r="F6543">
        <v>1</v>
      </c>
    </row>
    <row r="6544" spans="1:6" x14ac:dyDescent="0.3">
      <c r="A6544" s="2" t="s">
        <v>6543</v>
      </c>
      <c r="B6544" s="2">
        <v>202508</v>
      </c>
      <c r="C6544" s="9" t="s">
        <v>17515</v>
      </c>
      <c r="D6544">
        <v>100</v>
      </c>
      <c r="F6544">
        <v>1</v>
      </c>
    </row>
    <row r="6545" spans="1:6" x14ac:dyDescent="0.3">
      <c r="A6545" s="2" t="s">
        <v>6544</v>
      </c>
      <c r="B6545" s="2">
        <v>202508</v>
      </c>
      <c r="C6545" s="9" t="s">
        <v>17515</v>
      </c>
      <c r="D6545">
        <v>100</v>
      </c>
      <c r="F6545">
        <v>1</v>
      </c>
    </row>
    <row r="6546" spans="1:6" x14ac:dyDescent="0.3">
      <c r="A6546" s="2" t="s">
        <v>6545</v>
      </c>
      <c r="B6546" s="2">
        <v>202508</v>
      </c>
      <c r="C6546" s="9" t="s">
        <v>17515</v>
      </c>
      <c r="D6546">
        <v>100</v>
      </c>
      <c r="F6546">
        <v>1</v>
      </c>
    </row>
    <row r="6547" spans="1:6" x14ac:dyDescent="0.3">
      <c r="A6547" s="2" t="s">
        <v>6546</v>
      </c>
      <c r="B6547" s="2">
        <v>202508</v>
      </c>
      <c r="C6547" s="9" t="s">
        <v>17515</v>
      </c>
      <c r="D6547">
        <v>100</v>
      </c>
      <c r="F6547">
        <v>1</v>
      </c>
    </row>
    <row r="6548" spans="1:6" x14ac:dyDescent="0.3">
      <c r="A6548" s="2" t="s">
        <v>6547</v>
      </c>
      <c r="B6548" s="2">
        <v>202508</v>
      </c>
      <c r="C6548" s="9" t="s">
        <v>17515</v>
      </c>
      <c r="D6548">
        <v>100</v>
      </c>
      <c r="F6548">
        <v>1</v>
      </c>
    </row>
    <row r="6549" spans="1:6" x14ac:dyDescent="0.3">
      <c r="A6549" s="2" t="s">
        <v>6548</v>
      </c>
      <c r="B6549" s="2">
        <v>202508</v>
      </c>
      <c r="C6549" s="9" t="s">
        <v>17515</v>
      </c>
      <c r="D6549">
        <v>100</v>
      </c>
      <c r="F6549">
        <v>1</v>
      </c>
    </row>
    <row r="6550" spans="1:6" x14ac:dyDescent="0.3">
      <c r="A6550" s="2" t="s">
        <v>6549</v>
      </c>
      <c r="B6550" s="2">
        <v>202508</v>
      </c>
      <c r="C6550" s="9" t="s">
        <v>17515</v>
      </c>
      <c r="D6550">
        <v>100</v>
      </c>
      <c r="F6550">
        <v>1</v>
      </c>
    </row>
    <row r="6551" spans="1:6" x14ac:dyDescent="0.3">
      <c r="A6551" s="2" t="s">
        <v>6550</v>
      </c>
      <c r="B6551" s="2">
        <v>202508</v>
      </c>
      <c r="C6551" s="9" t="s">
        <v>17515</v>
      </c>
      <c r="D6551">
        <v>100</v>
      </c>
      <c r="F6551">
        <v>1</v>
      </c>
    </row>
    <row r="6552" spans="1:6" x14ac:dyDescent="0.3">
      <c r="A6552" s="2" t="s">
        <v>6551</v>
      </c>
      <c r="B6552" s="2">
        <v>202508</v>
      </c>
      <c r="C6552" s="9" t="s">
        <v>17515</v>
      </c>
      <c r="D6552">
        <v>100</v>
      </c>
      <c r="F6552">
        <v>1</v>
      </c>
    </row>
    <row r="6553" spans="1:6" x14ac:dyDescent="0.3">
      <c r="A6553" s="2" t="s">
        <v>6552</v>
      </c>
      <c r="B6553" s="2">
        <v>202508</v>
      </c>
      <c r="C6553" s="9" t="s">
        <v>17515</v>
      </c>
      <c r="D6553">
        <v>100</v>
      </c>
      <c r="F6553">
        <v>1</v>
      </c>
    </row>
    <row r="6554" spans="1:6" x14ac:dyDescent="0.3">
      <c r="A6554" s="2" t="s">
        <v>6553</v>
      </c>
      <c r="B6554" s="2">
        <v>202508</v>
      </c>
      <c r="C6554" s="9" t="s">
        <v>17515</v>
      </c>
      <c r="D6554">
        <v>100</v>
      </c>
      <c r="F6554">
        <v>1</v>
      </c>
    </row>
    <row r="6555" spans="1:6" x14ac:dyDescent="0.3">
      <c r="A6555" s="2" t="s">
        <v>6554</v>
      </c>
      <c r="B6555" s="2">
        <v>202508</v>
      </c>
      <c r="C6555" s="9" t="s">
        <v>17515</v>
      </c>
      <c r="D6555">
        <v>100</v>
      </c>
      <c r="F6555">
        <v>1</v>
      </c>
    </row>
    <row r="6556" spans="1:6" x14ac:dyDescent="0.3">
      <c r="A6556" s="2" t="s">
        <v>6555</v>
      </c>
      <c r="B6556" s="2">
        <v>202508</v>
      </c>
      <c r="C6556" s="9" t="s">
        <v>17515</v>
      </c>
      <c r="D6556">
        <v>100</v>
      </c>
      <c r="F6556">
        <v>1</v>
      </c>
    </row>
    <row r="6557" spans="1:6" x14ac:dyDescent="0.3">
      <c r="A6557" s="2" t="s">
        <v>6556</v>
      </c>
      <c r="B6557" s="2">
        <v>202508</v>
      </c>
      <c r="C6557" s="9" t="s">
        <v>17515</v>
      </c>
      <c r="D6557">
        <v>100</v>
      </c>
      <c r="F6557">
        <v>1</v>
      </c>
    </row>
    <row r="6558" spans="1:6" x14ac:dyDescent="0.3">
      <c r="A6558" s="2" t="s">
        <v>6557</v>
      </c>
      <c r="B6558" s="2">
        <v>202508</v>
      </c>
      <c r="C6558" s="9" t="s">
        <v>17515</v>
      </c>
      <c r="D6558">
        <v>100</v>
      </c>
      <c r="F6558">
        <v>1</v>
      </c>
    </row>
    <row r="6559" spans="1:6" x14ac:dyDescent="0.3">
      <c r="A6559" s="2" t="s">
        <v>6558</v>
      </c>
      <c r="B6559" s="2">
        <v>202508</v>
      </c>
      <c r="C6559" s="9" t="s">
        <v>17515</v>
      </c>
      <c r="D6559">
        <v>100</v>
      </c>
      <c r="F6559">
        <v>1</v>
      </c>
    </row>
    <row r="6560" spans="1:6" x14ac:dyDescent="0.3">
      <c r="A6560" s="2" t="s">
        <v>6559</v>
      </c>
      <c r="B6560" s="2">
        <v>202508</v>
      </c>
      <c r="C6560" s="9" t="s">
        <v>17515</v>
      </c>
      <c r="D6560">
        <v>100</v>
      </c>
      <c r="F6560">
        <v>1</v>
      </c>
    </row>
    <row r="6561" spans="1:6" x14ac:dyDescent="0.3">
      <c r="A6561" s="2" t="s">
        <v>6560</v>
      </c>
      <c r="B6561" s="2">
        <v>202508</v>
      </c>
      <c r="C6561" s="9" t="s">
        <v>17515</v>
      </c>
      <c r="D6561">
        <v>100</v>
      </c>
      <c r="F6561">
        <v>1</v>
      </c>
    </row>
    <row r="6562" spans="1:6" x14ac:dyDescent="0.3">
      <c r="A6562" s="2" t="s">
        <v>6561</v>
      </c>
      <c r="B6562" s="2">
        <v>202508</v>
      </c>
      <c r="C6562" s="9" t="s">
        <v>17515</v>
      </c>
      <c r="D6562">
        <v>100</v>
      </c>
      <c r="F6562">
        <v>1</v>
      </c>
    </row>
    <row r="6563" spans="1:6" x14ac:dyDescent="0.3">
      <c r="A6563" s="2" t="s">
        <v>6562</v>
      </c>
      <c r="B6563" s="2">
        <v>202508</v>
      </c>
      <c r="C6563" s="9" t="s">
        <v>17515</v>
      </c>
      <c r="D6563">
        <v>100</v>
      </c>
      <c r="F6563">
        <v>1</v>
      </c>
    </row>
    <row r="6564" spans="1:6" x14ac:dyDescent="0.3">
      <c r="A6564" s="2" t="s">
        <v>6563</v>
      </c>
      <c r="B6564" s="2">
        <v>202508</v>
      </c>
      <c r="C6564" s="9" t="s">
        <v>17515</v>
      </c>
      <c r="D6564">
        <v>100</v>
      </c>
      <c r="F6564">
        <v>1</v>
      </c>
    </row>
    <row r="6565" spans="1:6" x14ac:dyDescent="0.3">
      <c r="A6565" s="2" t="s">
        <v>6564</v>
      </c>
      <c r="B6565" s="2">
        <v>202508</v>
      </c>
      <c r="C6565" s="9" t="s">
        <v>17515</v>
      </c>
      <c r="D6565">
        <v>100</v>
      </c>
      <c r="F6565">
        <v>1</v>
      </c>
    </row>
    <row r="6566" spans="1:6" x14ac:dyDescent="0.3">
      <c r="A6566" s="2" t="s">
        <v>6565</v>
      </c>
      <c r="B6566" s="2">
        <v>202508</v>
      </c>
      <c r="C6566" s="9" t="s">
        <v>17515</v>
      </c>
      <c r="D6566">
        <v>100</v>
      </c>
      <c r="F6566">
        <v>1</v>
      </c>
    </row>
    <row r="6567" spans="1:6" x14ac:dyDescent="0.3">
      <c r="A6567" s="2" t="s">
        <v>6566</v>
      </c>
      <c r="B6567" s="2">
        <v>202508</v>
      </c>
      <c r="C6567" s="9" t="s">
        <v>17515</v>
      </c>
      <c r="D6567">
        <v>100</v>
      </c>
      <c r="F6567">
        <v>1</v>
      </c>
    </row>
    <row r="6568" spans="1:6" x14ac:dyDescent="0.3">
      <c r="A6568" s="2" t="s">
        <v>6567</v>
      </c>
      <c r="B6568" s="2">
        <v>202508</v>
      </c>
      <c r="C6568" s="9" t="s">
        <v>17515</v>
      </c>
      <c r="D6568">
        <v>100</v>
      </c>
      <c r="F6568">
        <v>1</v>
      </c>
    </row>
    <row r="6569" spans="1:6" x14ac:dyDescent="0.3">
      <c r="A6569" s="2" t="s">
        <v>6568</v>
      </c>
      <c r="B6569" s="2">
        <v>202508</v>
      </c>
      <c r="C6569" s="9" t="s">
        <v>17515</v>
      </c>
      <c r="D6569">
        <v>100</v>
      </c>
      <c r="F6569">
        <v>1</v>
      </c>
    </row>
    <row r="6570" spans="1:6" x14ac:dyDescent="0.3">
      <c r="A6570" s="2" t="s">
        <v>6569</v>
      </c>
      <c r="B6570" s="2">
        <v>202508</v>
      </c>
      <c r="C6570" s="9" t="s">
        <v>17515</v>
      </c>
      <c r="D6570">
        <v>100</v>
      </c>
      <c r="F6570">
        <v>1</v>
      </c>
    </row>
    <row r="6571" spans="1:6" x14ac:dyDescent="0.3">
      <c r="A6571" s="2" t="s">
        <v>6570</v>
      </c>
      <c r="B6571" s="2">
        <v>202508</v>
      </c>
      <c r="C6571" s="9" t="s">
        <v>17515</v>
      </c>
      <c r="D6571">
        <v>100</v>
      </c>
      <c r="F6571">
        <v>1</v>
      </c>
    </row>
    <row r="6572" spans="1:6" x14ac:dyDescent="0.3">
      <c r="A6572" s="2" t="s">
        <v>6571</v>
      </c>
      <c r="B6572" s="2">
        <v>202508</v>
      </c>
      <c r="C6572" s="9" t="s">
        <v>17515</v>
      </c>
      <c r="D6572">
        <v>100</v>
      </c>
      <c r="F6572">
        <v>1</v>
      </c>
    </row>
    <row r="6573" spans="1:6" x14ac:dyDescent="0.3">
      <c r="A6573" s="2" t="s">
        <v>6572</v>
      </c>
      <c r="B6573" s="2">
        <v>202508</v>
      </c>
      <c r="C6573" s="9" t="s">
        <v>17515</v>
      </c>
      <c r="D6573">
        <v>100</v>
      </c>
      <c r="F6573">
        <v>1</v>
      </c>
    </row>
    <row r="6574" spans="1:6" x14ac:dyDescent="0.3">
      <c r="A6574" s="2" t="s">
        <v>6573</v>
      </c>
      <c r="B6574" s="2">
        <v>202508</v>
      </c>
      <c r="C6574" s="9" t="s">
        <v>17515</v>
      </c>
      <c r="D6574">
        <v>100</v>
      </c>
      <c r="F6574">
        <v>1</v>
      </c>
    </row>
    <row r="6575" spans="1:6" x14ac:dyDescent="0.3">
      <c r="A6575" s="2" t="s">
        <v>6574</v>
      </c>
      <c r="B6575" s="2">
        <v>202508</v>
      </c>
      <c r="C6575" s="9" t="s">
        <v>17515</v>
      </c>
      <c r="D6575">
        <v>100</v>
      </c>
      <c r="F6575">
        <v>1</v>
      </c>
    </row>
    <row r="6576" spans="1:6" x14ac:dyDescent="0.3">
      <c r="A6576" s="2" t="s">
        <v>6575</v>
      </c>
      <c r="B6576" s="2">
        <v>202508</v>
      </c>
      <c r="C6576" s="9" t="s">
        <v>17515</v>
      </c>
      <c r="D6576">
        <v>100</v>
      </c>
      <c r="F6576">
        <v>1</v>
      </c>
    </row>
    <row r="6577" spans="1:6" x14ac:dyDescent="0.3">
      <c r="A6577" s="2" t="s">
        <v>6576</v>
      </c>
      <c r="B6577" s="2">
        <v>202508</v>
      </c>
      <c r="C6577" s="9" t="s">
        <v>17515</v>
      </c>
      <c r="D6577">
        <v>100</v>
      </c>
      <c r="F6577">
        <v>1</v>
      </c>
    </row>
    <row r="6578" spans="1:6" x14ac:dyDescent="0.3">
      <c r="A6578" s="2" t="s">
        <v>6577</v>
      </c>
      <c r="B6578" s="2">
        <v>202508</v>
      </c>
      <c r="C6578" s="9" t="s">
        <v>17515</v>
      </c>
      <c r="D6578">
        <v>100</v>
      </c>
      <c r="F6578">
        <v>1</v>
      </c>
    </row>
    <row r="6579" spans="1:6" x14ac:dyDescent="0.3">
      <c r="A6579" s="2" t="s">
        <v>6578</v>
      </c>
      <c r="B6579" s="2">
        <v>202508</v>
      </c>
      <c r="C6579" s="9" t="s">
        <v>17515</v>
      </c>
      <c r="D6579">
        <v>100</v>
      </c>
      <c r="F6579">
        <v>1</v>
      </c>
    </row>
    <row r="6580" spans="1:6" x14ac:dyDescent="0.3">
      <c r="A6580" s="2" t="s">
        <v>6579</v>
      </c>
      <c r="B6580" s="2">
        <v>202508</v>
      </c>
      <c r="C6580" s="9" t="s">
        <v>17515</v>
      </c>
      <c r="D6580">
        <v>100</v>
      </c>
      <c r="F6580">
        <v>1</v>
      </c>
    </row>
    <row r="6581" spans="1:6" x14ac:dyDescent="0.3">
      <c r="A6581" s="2" t="s">
        <v>6580</v>
      </c>
      <c r="B6581" s="2">
        <v>202508</v>
      </c>
      <c r="C6581" s="9" t="s">
        <v>17515</v>
      </c>
      <c r="D6581">
        <v>100</v>
      </c>
      <c r="F6581">
        <v>1</v>
      </c>
    </row>
    <row r="6582" spans="1:6" x14ac:dyDescent="0.3">
      <c r="A6582" s="2" t="s">
        <v>6581</v>
      </c>
      <c r="B6582" s="2">
        <v>202508</v>
      </c>
      <c r="C6582" s="9" t="s">
        <v>17515</v>
      </c>
      <c r="D6582">
        <v>100</v>
      </c>
      <c r="F6582">
        <v>1</v>
      </c>
    </row>
    <row r="6583" spans="1:6" x14ac:dyDescent="0.3">
      <c r="A6583" s="2" t="s">
        <v>6582</v>
      </c>
      <c r="B6583" s="2">
        <v>202508</v>
      </c>
      <c r="C6583" s="9" t="s">
        <v>17515</v>
      </c>
      <c r="D6583">
        <v>100</v>
      </c>
      <c r="F6583">
        <v>1</v>
      </c>
    </row>
    <row r="6584" spans="1:6" x14ac:dyDescent="0.3">
      <c r="A6584" s="2" t="s">
        <v>6583</v>
      </c>
      <c r="B6584" s="2">
        <v>202508</v>
      </c>
      <c r="C6584" s="9" t="s">
        <v>17515</v>
      </c>
      <c r="D6584">
        <v>100</v>
      </c>
      <c r="F6584">
        <v>1</v>
      </c>
    </row>
    <row r="6585" spans="1:6" x14ac:dyDescent="0.3">
      <c r="A6585" s="2" t="s">
        <v>6584</v>
      </c>
      <c r="B6585" s="2">
        <v>202508</v>
      </c>
      <c r="C6585" s="9" t="s">
        <v>17515</v>
      </c>
      <c r="D6585">
        <v>100</v>
      </c>
      <c r="F6585">
        <v>1</v>
      </c>
    </row>
    <row r="6586" spans="1:6" x14ac:dyDescent="0.3">
      <c r="A6586" s="2" t="s">
        <v>6585</v>
      </c>
      <c r="B6586" s="2">
        <v>202508</v>
      </c>
      <c r="C6586" s="9" t="s">
        <v>17515</v>
      </c>
      <c r="D6586">
        <v>100</v>
      </c>
      <c r="F6586">
        <v>1</v>
      </c>
    </row>
    <row r="6587" spans="1:6" x14ac:dyDescent="0.3">
      <c r="A6587" s="2" t="s">
        <v>6586</v>
      </c>
      <c r="B6587" s="2">
        <v>202508</v>
      </c>
      <c r="C6587" s="9" t="s">
        <v>17515</v>
      </c>
      <c r="D6587">
        <v>100</v>
      </c>
      <c r="F6587">
        <v>1</v>
      </c>
    </row>
    <row r="6588" spans="1:6" x14ac:dyDescent="0.3">
      <c r="A6588" s="2" t="s">
        <v>6587</v>
      </c>
      <c r="B6588" s="2">
        <v>202508</v>
      </c>
      <c r="C6588" s="9" t="s">
        <v>17515</v>
      </c>
      <c r="D6588">
        <v>100</v>
      </c>
      <c r="F6588">
        <v>1</v>
      </c>
    </row>
    <row r="6589" spans="1:6" x14ac:dyDescent="0.3">
      <c r="A6589" s="2" t="s">
        <v>6588</v>
      </c>
      <c r="B6589" s="2">
        <v>202508</v>
      </c>
      <c r="C6589" s="9" t="s">
        <v>17515</v>
      </c>
      <c r="D6589">
        <v>100</v>
      </c>
      <c r="F6589">
        <v>1</v>
      </c>
    </row>
    <row r="6590" spans="1:6" x14ac:dyDescent="0.3">
      <c r="A6590" s="2" t="s">
        <v>6589</v>
      </c>
      <c r="B6590" s="2">
        <v>202508</v>
      </c>
      <c r="C6590" s="9" t="s">
        <v>17515</v>
      </c>
      <c r="D6590">
        <v>100</v>
      </c>
      <c r="F6590">
        <v>1</v>
      </c>
    </row>
    <row r="6591" spans="1:6" x14ac:dyDescent="0.3">
      <c r="A6591" s="2" t="s">
        <v>6590</v>
      </c>
      <c r="B6591" s="2">
        <v>202508</v>
      </c>
      <c r="C6591" s="9" t="s">
        <v>17515</v>
      </c>
      <c r="D6591">
        <v>100</v>
      </c>
      <c r="F6591">
        <v>1</v>
      </c>
    </row>
    <row r="6592" spans="1:6" x14ac:dyDescent="0.3">
      <c r="A6592" s="2" t="s">
        <v>6591</v>
      </c>
      <c r="B6592" s="2">
        <v>202508</v>
      </c>
      <c r="C6592" s="9" t="s">
        <v>17515</v>
      </c>
      <c r="D6592">
        <v>100</v>
      </c>
      <c r="F6592">
        <v>1</v>
      </c>
    </row>
    <row r="6593" spans="1:6" x14ac:dyDescent="0.3">
      <c r="A6593" s="2" t="s">
        <v>6592</v>
      </c>
      <c r="B6593" s="2">
        <v>202508</v>
      </c>
      <c r="C6593" s="9" t="s">
        <v>17515</v>
      </c>
      <c r="D6593">
        <v>100</v>
      </c>
      <c r="F6593">
        <v>1</v>
      </c>
    </row>
    <row r="6594" spans="1:6" x14ac:dyDescent="0.3">
      <c r="A6594" s="2" t="s">
        <v>6593</v>
      </c>
      <c r="B6594" s="2">
        <v>202508</v>
      </c>
      <c r="C6594" s="9" t="s">
        <v>17515</v>
      </c>
      <c r="D6594">
        <v>100</v>
      </c>
      <c r="F6594">
        <v>1</v>
      </c>
    </row>
    <row r="6595" spans="1:6" x14ac:dyDescent="0.3">
      <c r="A6595" s="3" t="s">
        <v>6594</v>
      </c>
      <c r="B6595" s="2">
        <v>202508</v>
      </c>
      <c r="C6595" s="9" t="s">
        <v>17515</v>
      </c>
      <c r="D6595">
        <v>100</v>
      </c>
      <c r="F6595">
        <v>1</v>
      </c>
    </row>
    <row r="6596" spans="1:6" x14ac:dyDescent="0.3">
      <c r="A6596" s="2" t="s">
        <v>6595</v>
      </c>
      <c r="B6596" s="2">
        <v>202508</v>
      </c>
      <c r="C6596" s="9" t="s">
        <v>17515</v>
      </c>
      <c r="D6596">
        <v>100</v>
      </c>
      <c r="F6596">
        <v>1</v>
      </c>
    </row>
    <row r="6597" spans="1:6" x14ac:dyDescent="0.3">
      <c r="A6597" s="2" t="s">
        <v>6596</v>
      </c>
      <c r="B6597" s="2">
        <v>202508</v>
      </c>
      <c r="C6597" s="9" t="s">
        <v>17515</v>
      </c>
      <c r="D6597">
        <v>100</v>
      </c>
      <c r="F6597">
        <v>1</v>
      </c>
    </row>
    <row r="6598" spans="1:6" x14ac:dyDescent="0.3">
      <c r="A6598" s="2" t="s">
        <v>6597</v>
      </c>
      <c r="B6598" s="2">
        <v>202508</v>
      </c>
      <c r="C6598" s="9" t="s">
        <v>17515</v>
      </c>
      <c r="D6598">
        <v>100</v>
      </c>
      <c r="F6598">
        <v>1</v>
      </c>
    </row>
    <row r="6599" spans="1:6" x14ac:dyDescent="0.3">
      <c r="A6599" s="2" t="s">
        <v>6598</v>
      </c>
      <c r="B6599" s="2">
        <v>202508</v>
      </c>
      <c r="C6599" s="9" t="s">
        <v>17515</v>
      </c>
      <c r="D6599">
        <v>100</v>
      </c>
      <c r="F6599">
        <v>1</v>
      </c>
    </row>
    <row r="6600" spans="1:6" x14ac:dyDescent="0.3">
      <c r="A6600" s="2" t="s">
        <v>6599</v>
      </c>
      <c r="B6600" s="2">
        <v>202508</v>
      </c>
      <c r="C6600" s="9" t="s">
        <v>17515</v>
      </c>
      <c r="D6600">
        <v>100</v>
      </c>
      <c r="F6600">
        <v>1</v>
      </c>
    </row>
    <row r="6601" spans="1:6" x14ac:dyDescent="0.3">
      <c r="A6601" s="2" t="s">
        <v>6600</v>
      </c>
      <c r="B6601" s="2">
        <v>202508</v>
      </c>
      <c r="C6601" s="9" t="s">
        <v>17515</v>
      </c>
      <c r="D6601">
        <v>100</v>
      </c>
      <c r="F6601">
        <v>1</v>
      </c>
    </row>
    <row r="6602" spans="1:6" x14ac:dyDescent="0.3">
      <c r="A6602" s="2" t="s">
        <v>6601</v>
      </c>
      <c r="B6602" s="2">
        <v>202508</v>
      </c>
      <c r="C6602" s="9" t="s">
        <v>17515</v>
      </c>
      <c r="D6602">
        <v>100</v>
      </c>
      <c r="F6602">
        <v>1</v>
      </c>
    </row>
    <row r="6603" spans="1:6" x14ac:dyDescent="0.3">
      <c r="A6603" s="3" t="s">
        <v>6602</v>
      </c>
      <c r="B6603" s="2">
        <v>202508</v>
      </c>
      <c r="C6603" s="9" t="s">
        <v>17515</v>
      </c>
      <c r="D6603">
        <v>100</v>
      </c>
      <c r="F6603">
        <v>1</v>
      </c>
    </row>
    <row r="6604" spans="1:6" x14ac:dyDescent="0.3">
      <c r="A6604" s="2" t="s">
        <v>6603</v>
      </c>
      <c r="B6604" s="2">
        <v>202508</v>
      </c>
      <c r="C6604" s="9" t="s">
        <v>17515</v>
      </c>
      <c r="D6604">
        <v>100</v>
      </c>
      <c r="F6604">
        <v>1</v>
      </c>
    </row>
    <row r="6605" spans="1:6" x14ac:dyDescent="0.3">
      <c r="A6605" s="2" t="s">
        <v>6604</v>
      </c>
      <c r="B6605" s="2">
        <v>202508</v>
      </c>
      <c r="C6605" s="9" t="s">
        <v>17515</v>
      </c>
      <c r="D6605">
        <v>100</v>
      </c>
      <c r="F6605">
        <v>1</v>
      </c>
    </row>
    <row r="6606" spans="1:6" x14ac:dyDescent="0.3">
      <c r="A6606" s="2" t="s">
        <v>6605</v>
      </c>
      <c r="B6606" s="2">
        <v>202508</v>
      </c>
      <c r="C6606" s="9" t="s">
        <v>17515</v>
      </c>
      <c r="D6606">
        <v>100</v>
      </c>
      <c r="F6606">
        <v>1</v>
      </c>
    </row>
    <row r="6607" spans="1:6" x14ac:dyDescent="0.3">
      <c r="A6607" s="2" t="s">
        <v>6606</v>
      </c>
      <c r="B6607" s="2">
        <v>202508</v>
      </c>
      <c r="C6607" s="9" t="s">
        <v>17515</v>
      </c>
      <c r="D6607">
        <v>100</v>
      </c>
      <c r="F6607">
        <v>1</v>
      </c>
    </row>
    <row r="6608" spans="1:6" x14ac:dyDescent="0.3">
      <c r="A6608" s="2" t="s">
        <v>6607</v>
      </c>
      <c r="B6608" s="2">
        <v>202508</v>
      </c>
      <c r="C6608" s="9" t="s">
        <v>17515</v>
      </c>
      <c r="D6608">
        <v>100</v>
      </c>
      <c r="F6608">
        <v>1</v>
      </c>
    </row>
    <row r="6609" spans="1:6" x14ac:dyDescent="0.3">
      <c r="A6609" s="2" t="s">
        <v>6608</v>
      </c>
      <c r="B6609" s="2">
        <v>202508</v>
      </c>
      <c r="C6609" s="9" t="s">
        <v>17515</v>
      </c>
      <c r="D6609">
        <v>100</v>
      </c>
      <c r="F6609">
        <v>1</v>
      </c>
    </row>
    <row r="6610" spans="1:6" x14ac:dyDescent="0.3">
      <c r="A6610" s="2" t="s">
        <v>6609</v>
      </c>
      <c r="B6610" s="2">
        <v>202508</v>
      </c>
      <c r="C6610" s="9" t="s">
        <v>17515</v>
      </c>
      <c r="D6610">
        <v>100</v>
      </c>
      <c r="F6610">
        <v>1</v>
      </c>
    </row>
    <row r="6611" spans="1:6" x14ac:dyDescent="0.3">
      <c r="A6611" s="2" t="s">
        <v>6610</v>
      </c>
      <c r="B6611" s="2">
        <v>202508</v>
      </c>
      <c r="C6611" s="9" t="s">
        <v>17515</v>
      </c>
      <c r="D6611">
        <v>100</v>
      </c>
      <c r="F6611">
        <v>1</v>
      </c>
    </row>
    <row r="6612" spans="1:6" x14ac:dyDescent="0.3">
      <c r="A6612" s="2" t="s">
        <v>6611</v>
      </c>
      <c r="B6612" s="2">
        <v>202508</v>
      </c>
      <c r="C6612" s="9" t="s">
        <v>17515</v>
      </c>
      <c r="D6612">
        <v>100</v>
      </c>
      <c r="F6612">
        <v>1</v>
      </c>
    </row>
    <row r="6613" spans="1:6" x14ac:dyDescent="0.3">
      <c r="A6613" s="2" t="s">
        <v>6612</v>
      </c>
      <c r="B6613" s="2">
        <v>202508</v>
      </c>
      <c r="C6613" s="9" t="s">
        <v>17515</v>
      </c>
      <c r="D6613">
        <v>100</v>
      </c>
      <c r="F6613">
        <v>1</v>
      </c>
    </row>
    <row r="6614" spans="1:6" x14ac:dyDescent="0.3">
      <c r="A6614" s="2" t="s">
        <v>6613</v>
      </c>
      <c r="B6614" s="2">
        <v>202508</v>
      </c>
      <c r="C6614" s="9" t="s">
        <v>17515</v>
      </c>
      <c r="D6614">
        <v>100</v>
      </c>
      <c r="F6614">
        <v>1</v>
      </c>
    </row>
    <row r="6615" spans="1:6" x14ac:dyDescent="0.3">
      <c r="A6615" s="2" t="s">
        <v>6614</v>
      </c>
      <c r="B6615" s="2">
        <v>202508</v>
      </c>
      <c r="C6615" s="9" t="s">
        <v>17515</v>
      </c>
      <c r="D6615">
        <v>100</v>
      </c>
      <c r="F6615">
        <v>1</v>
      </c>
    </row>
    <row r="6616" spans="1:6" x14ac:dyDescent="0.3">
      <c r="A6616" s="2" t="s">
        <v>6615</v>
      </c>
      <c r="B6616" s="2">
        <v>202508</v>
      </c>
      <c r="C6616" s="9" t="s">
        <v>17515</v>
      </c>
      <c r="D6616">
        <v>100</v>
      </c>
      <c r="F6616">
        <v>1</v>
      </c>
    </row>
    <row r="6617" spans="1:6" x14ac:dyDescent="0.3">
      <c r="A6617" s="2" t="s">
        <v>6616</v>
      </c>
      <c r="B6617" s="2">
        <v>202508</v>
      </c>
      <c r="C6617" s="9" t="s">
        <v>17515</v>
      </c>
      <c r="D6617">
        <v>100</v>
      </c>
      <c r="F6617">
        <v>1</v>
      </c>
    </row>
    <row r="6618" spans="1:6" x14ac:dyDescent="0.3">
      <c r="A6618" s="2" t="s">
        <v>6617</v>
      </c>
      <c r="B6618" s="2">
        <v>202508</v>
      </c>
      <c r="C6618" s="9" t="s">
        <v>17515</v>
      </c>
      <c r="D6618">
        <v>100</v>
      </c>
      <c r="F6618">
        <v>1</v>
      </c>
    </row>
    <row r="6619" spans="1:6" x14ac:dyDescent="0.3">
      <c r="A6619" s="2" t="s">
        <v>6618</v>
      </c>
      <c r="B6619" s="2">
        <v>202508</v>
      </c>
      <c r="C6619" s="9" t="s">
        <v>17515</v>
      </c>
      <c r="D6619">
        <v>100</v>
      </c>
      <c r="F6619">
        <v>1</v>
      </c>
    </row>
    <row r="6620" spans="1:6" x14ac:dyDescent="0.3">
      <c r="A6620" s="2" t="s">
        <v>6619</v>
      </c>
      <c r="B6620" s="2">
        <v>202508</v>
      </c>
      <c r="C6620" s="9" t="s">
        <v>17515</v>
      </c>
      <c r="D6620">
        <v>100</v>
      </c>
      <c r="F6620">
        <v>1</v>
      </c>
    </row>
    <row r="6621" spans="1:6" x14ac:dyDescent="0.3">
      <c r="A6621" s="2" t="s">
        <v>6620</v>
      </c>
      <c r="B6621" s="2">
        <v>202508</v>
      </c>
      <c r="C6621" s="9" t="s">
        <v>17515</v>
      </c>
      <c r="D6621">
        <v>100</v>
      </c>
      <c r="F6621">
        <v>1</v>
      </c>
    </row>
    <row r="6622" spans="1:6" x14ac:dyDescent="0.3">
      <c r="A6622" s="2" t="s">
        <v>6621</v>
      </c>
      <c r="B6622" s="2">
        <v>202508</v>
      </c>
      <c r="C6622" s="9" t="s">
        <v>17515</v>
      </c>
      <c r="D6622">
        <v>100</v>
      </c>
      <c r="F6622">
        <v>1</v>
      </c>
    </row>
    <row r="6623" spans="1:6" x14ac:dyDescent="0.3">
      <c r="A6623" s="2" t="s">
        <v>6622</v>
      </c>
      <c r="B6623" s="2">
        <v>202508</v>
      </c>
      <c r="C6623" s="9" t="s">
        <v>17515</v>
      </c>
      <c r="D6623">
        <v>100</v>
      </c>
      <c r="F6623">
        <v>1</v>
      </c>
    </row>
    <row r="6624" spans="1:6" x14ac:dyDescent="0.3">
      <c r="A6624" s="2" t="s">
        <v>6623</v>
      </c>
      <c r="B6624" s="2">
        <v>202508</v>
      </c>
      <c r="C6624" s="9" t="s">
        <v>17515</v>
      </c>
      <c r="D6624">
        <v>100</v>
      </c>
      <c r="F6624">
        <v>1</v>
      </c>
    </row>
    <row r="6625" spans="1:6" x14ac:dyDescent="0.3">
      <c r="A6625" s="2" t="s">
        <v>6624</v>
      </c>
      <c r="B6625" s="2">
        <v>202508</v>
      </c>
      <c r="C6625" s="9" t="s">
        <v>17515</v>
      </c>
      <c r="D6625">
        <v>100</v>
      </c>
      <c r="F6625">
        <v>1</v>
      </c>
    </row>
    <row r="6626" spans="1:6" x14ac:dyDescent="0.3">
      <c r="A6626" s="2" t="s">
        <v>6625</v>
      </c>
      <c r="B6626" s="2">
        <v>202508</v>
      </c>
      <c r="C6626" s="9" t="s">
        <v>17515</v>
      </c>
      <c r="D6626">
        <v>100</v>
      </c>
      <c r="F6626">
        <v>1</v>
      </c>
    </row>
    <row r="6627" spans="1:6" x14ac:dyDescent="0.3">
      <c r="A6627" s="2" t="s">
        <v>6626</v>
      </c>
      <c r="B6627" s="2">
        <v>202508</v>
      </c>
      <c r="C6627" s="9" t="s">
        <v>17515</v>
      </c>
      <c r="D6627">
        <v>100</v>
      </c>
      <c r="F6627">
        <v>1</v>
      </c>
    </row>
    <row r="6628" spans="1:6" x14ac:dyDescent="0.3">
      <c r="A6628" s="2" t="s">
        <v>6627</v>
      </c>
      <c r="B6628" s="2">
        <v>202508</v>
      </c>
      <c r="C6628" s="9" t="s">
        <v>17515</v>
      </c>
      <c r="D6628">
        <v>100</v>
      </c>
      <c r="F6628">
        <v>1</v>
      </c>
    </row>
    <row r="6629" spans="1:6" x14ac:dyDescent="0.3">
      <c r="A6629" s="2" t="s">
        <v>6628</v>
      </c>
      <c r="B6629" s="2">
        <v>202508</v>
      </c>
      <c r="C6629" s="9" t="s">
        <v>17515</v>
      </c>
      <c r="D6629">
        <v>100</v>
      </c>
      <c r="F6629">
        <v>1</v>
      </c>
    </row>
    <row r="6630" spans="1:6" x14ac:dyDescent="0.3">
      <c r="A6630" s="2" t="s">
        <v>6629</v>
      </c>
      <c r="B6630" s="2">
        <v>202508</v>
      </c>
      <c r="C6630" s="9" t="s">
        <v>17515</v>
      </c>
      <c r="D6630">
        <v>100</v>
      </c>
      <c r="F6630">
        <v>1</v>
      </c>
    </row>
    <row r="6631" spans="1:6" x14ac:dyDescent="0.3">
      <c r="A6631" s="2" t="s">
        <v>6630</v>
      </c>
      <c r="B6631" s="2">
        <v>202508</v>
      </c>
      <c r="C6631" s="9" t="s">
        <v>17515</v>
      </c>
      <c r="D6631">
        <v>100</v>
      </c>
      <c r="F6631">
        <v>1</v>
      </c>
    </row>
    <row r="6632" spans="1:6" x14ac:dyDescent="0.3">
      <c r="A6632" s="2" t="s">
        <v>6631</v>
      </c>
      <c r="B6632" s="2">
        <v>202508</v>
      </c>
      <c r="C6632" s="9" t="s">
        <v>17515</v>
      </c>
      <c r="D6632">
        <v>100</v>
      </c>
      <c r="F6632">
        <v>1</v>
      </c>
    </row>
    <row r="6633" spans="1:6" x14ac:dyDescent="0.3">
      <c r="A6633" s="2" t="s">
        <v>6632</v>
      </c>
      <c r="B6633" s="2">
        <v>202508</v>
      </c>
      <c r="C6633" s="9" t="s">
        <v>17515</v>
      </c>
      <c r="D6633">
        <v>100</v>
      </c>
      <c r="F6633">
        <v>1</v>
      </c>
    </row>
    <row r="6634" spans="1:6" x14ac:dyDescent="0.3">
      <c r="A6634" s="2" t="s">
        <v>6633</v>
      </c>
      <c r="B6634" s="2">
        <v>202508</v>
      </c>
      <c r="C6634" s="9" t="s">
        <v>17515</v>
      </c>
      <c r="D6634">
        <v>100</v>
      </c>
      <c r="F6634">
        <v>1</v>
      </c>
    </row>
    <row r="6635" spans="1:6" x14ac:dyDescent="0.3">
      <c r="A6635" s="2" t="s">
        <v>6634</v>
      </c>
      <c r="B6635" s="2">
        <v>202508</v>
      </c>
      <c r="C6635" s="9" t="s">
        <v>17515</v>
      </c>
      <c r="D6635">
        <v>100</v>
      </c>
      <c r="F6635">
        <v>1</v>
      </c>
    </row>
    <row r="6636" spans="1:6" x14ac:dyDescent="0.3">
      <c r="A6636" s="2" t="s">
        <v>6635</v>
      </c>
      <c r="B6636" s="2">
        <v>202508</v>
      </c>
      <c r="C6636" s="9" t="s">
        <v>17515</v>
      </c>
      <c r="D6636">
        <v>100</v>
      </c>
      <c r="F6636">
        <v>1</v>
      </c>
    </row>
    <row r="6637" spans="1:6" x14ac:dyDescent="0.3">
      <c r="A6637" s="2" t="s">
        <v>6636</v>
      </c>
      <c r="B6637" s="2">
        <v>202508</v>
      </c>
      <c r="C6637" s="9" t="s">
        <v>17515</v>
      </c>
      <c r="D6637">
        <v>100</v>
      </c>
      <c r="F6637">
        <v>1</v>
      </c>
    </row>
    <row r="6638" spans="1:6" x14ac:dyDescent="0.3">
      <c r="A6638" s="2" t="s">
        <v>6637</v>
      </c>
      <c r="B6638" s="2">
        <v>202508</v>
      </c>
      <c r="C6638" s="9" t="s">
        <v>17515</v>
      </c>
      <c r="D6638">
        <v>100</v>
      </c>
      <c r="F6638">
        <v>1</v>
      </c>
    </row>
    <row r="6639" spans="1:6" x14ac:dyDescent="0.3">
      <c r="A6639" s="2" t="s">
        <v>6638</v>
      </c>
      <c r="B6639" s="2">
        <v>202508</v>
      </c>
      <c r="C6639" s="9" t="s">
        <v>17515</v>
      </c>
      <c r="D6639">
        <v>100</v>
      </c>
      <c r="F6639">
        <v>1</v>
      </c>
    </row>
    <row r="6640" spans="1:6" x14ac:dyDescent="0.3">
      <c r="A6640" s="2" t="s">
        <v>6639</v>
      </c>
      <c r="B6640" s="2">
        <v>202508</v>
      </c>
      <c r="C6640" s="9" t="s">
        <v>17515</v>
      </c>
      <c r="D6640">
        <v>100</v>
      </c>
      <c r="F6640">
        <v>1</v>
      </c>
    </row>
    <row r="6641" spans="1:6" x14ac:dyDescent="0.3">
      <c r="A6641" s="2" t="s">
        <v>6640</v>
      </c>
      <c r="B6641" s="2">
        <v>202508</v>
      </c>
      <c r="C6641" s="9" t="s">
        <v>17515</v>
      </c>
      <c r="D6641">
        <v>100</v>
      </c>
      <c r="F6641">
        <v>1</v>
      </c>
    </row>
    <row r="6642" spans="1:6" x14ac:dyDescent="0.3">
      <c r="A6642" s="2" t="s">
        <v>6641</v>
      </c>
      <c r="B6642" s="2">
        <v>202508</v>
      </c>
      <c r="C6642" s="9" t="s">
        <v>17515</v>
      </c>
      <c r="D6642">
        <v>100</v>
      </c>
      <c r="F6642">
        <v>1</v>
      </c>
    </row>
    <row r="6643" spans="1:6" x14ac:dyDescent="0.3">
      <c r="A6643" s="2" t="s">
        <v>6642</v>
      </c>
      <c r="B6643" s="2">
        <v>202508</v>
      </c>
      <c r="C6643" s="9" t="s">
        <v>17515</v>
      </c>
      <c r="D6643">
        <v>100</v>
      </c>
      <c r="F6643">
        <v>1</v>
      </c>
    </row>
    <row r="6644" spans="1:6" x14ac:dyDescent="0.3">
      <c r="A6644" s="2" t="s">
        <v>6643</v>
      </c>
      <c r="B6644" s="2">
        <v>202508</v>
      </c>
      <c r="C6644" s="9" t="s">
        <v>17515</v>
      </c>
      <c r="D6644">
        <v>100</v>
      </c>
      <c r="F6644">
        <v>1</v>
      </c>
    </row>
    <row r="6645" spans="1:6" x14ac:dyDescent="0.3">
      <c r="A6645" s="2" t="s">
        <v>6644</v>
      </c>
      <c r="B6645" s="2">
        <v>202508</v>
      </c>
      <c r="C6645" s="9" t="s">
        <v>17515</v>
      </c>
      <c r="D6645">
        <v>100</v>
      </c>
      <c r="F6645">
        <v>1</v>
      </c>
    </row>
    <row r="6646" spans="1:6" x14ac:dyDescent="0.3">
      <c r="A6646" s="2" t="s">
        <v>6645</v>
      </c>
      <c r="B6646" s="2">
        <v>202508</v>
      </c>
      <c r="C6646" s="9" t="s">
        <v>17515</v>
      </c>
      <c r="D6646">
        <v>100</v>
      </c>
      <c r="F6646">
        <v>1</v>
      </c>
    </row>
    <row r="6647" spans="1:6" x14ac:dyDescent="0.3">
      <c r="A6647" s="2" t="s">
        <v>6646</v>
      </c>
      <c r="B6647" s="2">
        <v>202508</v>
      </c>
      <c r="C6647" s="9" t="s">
        <v>17515</v>
      </c>
      <c r="D6647">
        <v>100</v>
      </c>
      <c r="F6647">
        <v>1</v>
      </c>
    </row>
    <row r="6648" spans="1:6" x14ac:dyDescent="0.3">
      <c r="A6648" s="2" t="s">
        <v>6647</v>
      </c>
      <c r="B6648" s="2">
        <v>202508</v>
      </c>
      <c r="C6648" s="9" t="s">
        <v>17515</v>
      </c>
      <c r="D6648">
        <v>100</v>
      </c>
      <c r="F6648">
        <v>1</v>
      </c>
    </row>
    <row r="6649" spans="1:6" x14ac:dyDescent="0.3">
      <c r="A6649" s="2" t="s">
        <v>6648</v>
      </c>
      <c r="B6649" s="2">
        <v>202508</v>
      </c>
      <c r="C6649" s="9" t="s">
        <v>17515</v>
      </c>
      <c r="D6649">
        <v>100</v>
      </c>
      <c r="F6649">
        <v>1</v>
      </c>
    </row>
    <row r="6650" spans="1:6" x14ac:dyDescent="0.3">
      <c r="A6650" s="2" t="s">
        <v>6649</v>
      </c>
      <c r="B6650" s="2">
        <v>202508</v>
      </c>
      <c r="C6650" s="9" t="s">
        <v>17515</v>
      </c>
      <c r="D6650">
        <v>100</v>
      </c>
      <c r="F6650">
        <v>1</v>
      </c>
    </row>
    <row r="6651" spans="1:6" x14ac:dyDescent="0.3">
      <c r="A6651" s="2" t="s">
        <v>6650</v>
      </c>
      <c r="B6651" s="2">
        <v>202508</v>
      </c>
      <c r="C6651" s="9" t="s">
        <v>17515</v>
      </c>
      <c r="D6651">
        <v>100</v>
      </c>
      <c r="F6651">
        <v>1</v>
      </c>
    </row>
    <row r="6652" spans="1:6" x14ac:dyDescent="0.3">
      <c r="A6652" s="2" t="s">
        <v>6651</v>
      </c>
      <c r="B6652" s="2">
        <v>202508</v>
      </c>
      <c r="C6652" s="9" t="s">
        <v>17515</v>
      </c>
      <c r="D6652">
        <v>100</v>
      </c>
      <c r="F6652">
        <v>1</v>
      </c>
    </row>
    <row r="6653" spans="1:6" x14ac:dyDescent="0.3">
      <c r="A6653" s="2" t="s">
        <v>6652</v>
      </c>
      <c r="B6653" s="2">
        <v>202508</v>
      </c>
      <c r="C6653" s="9" t="s">
        <v>17515</v>
      </c>
      <c r="D6653">
        <v>100</v>
      </c>
      <c r="F6653">
        <v>1</v>
      </c>
    </row>
    <row r="6654" spans="1:6" x14ac:dyDescent="0.3">
      <c r="A6654" s="2" t="s">
        <v>6653</v>
      </c>
      <c r="B6654" s="2">
        <v>202508</v>
      </c>
      <c r="C6654" s="9" t="s">
        <v>17515</v>
      </c>
      <c r="D6654">
        <v>100</v>
      </c>
      <c r="F6654">
        <v>1</v>
      </c>
    </row>
    <row r="6655" spans="1:6" x14ac:dyDescent="0.3">
      <c r="A6655" s="2" t="s">
        <v>6654</v>
      </c>
      <c r="B6655" s="2">
        <v>202508</v>
      </c>
      <c r="C6655" s="9" t="s">
        <v>17515</v>
      </c>
      <c r="D6655">
        <v>100</v>
      </c>
      <c r="F6655">
        <v>1</v>
      </c>
    </row>
    <row r="6656" spans="1:6" x14ac:dyDescent="0.3">
      <c r="A6656" s="2" t="s">
        <v>6655</v>
      </c>
      <c r="B6656" s="2">
        <v>202508</v>
      </c>
      <c r="C6656" s="9" t="s">
        <v>17515</v>
      </c>
      <c r="D6656">
        <v>100</v>
      </c>
      <c r="F6656">
        <v>1</v>
      </c>
    </row>
    <row r="6657" spans="1:6" x14ac:dyDescent="0.3">
      <c r="A6657" s="2" t="s">
        <v>6656</v>
      </c>
      <c r="B6657" s="2">
        <v>202508</v>
      </c>
      <c r="C6657" s="9" t="s">
        <v>17515</v>
      </c>
      <c r="D6657">
        <v>100</v>
      </c>
      <c r="F6657">
        <v>1</v>
      </c>
    </row>
    <row r="6658" spans="1:6" x14ac:dyDescent="0.3">
      <c r="A6658" s="2" t="s">
        <v>6657</v>
      </c>
      <c r="B6658" s="2">
        <v>202508</v>
      </c>
      <c r="C6658" s="9" t="s">
        <v>17515</v>
      </c>
      <c r="D6658">
        <v>100</v>
      </c>
      <c r="F6658">
        <v>1</v>
      </c>
    </row>
    <row r="6659" spans="1:6" x14ac:dyDescent="0.3">
      <c r="A6659" s="2" t="s">
        <v>6658</v>
      </c>
      <c r="B6659" s="2">
        <v>202508</v>
      </c>
      <c r="C6659" s="9" t="s">
        <v>17515</v>
      </c>
      <c r="D6659">
        <v>100</v>
      </c>
      <c r="F6659">
        <v>1</v>
      </c>
    </row>
    <row r="6660" spans="1:6" x14ac:dyDescent="0.3">
      <c r="A6660" s="2" t="s">
        <v>6659</v>
      </c>
      <c r="B6660" s="2">
        <v>202508</v>
      </c>
      <c r="C6660" s="9" t="s">
        <v>17515</v>
      </c>
      <c r="D6660">
        <v>100</v>
      </c>
      <c r="F6660">
        <v>1</v>
      </c>
    </row>
    <row r="6661" spans="1:6" x14ac:dyDescent="0.3">
      <c r="A6661" s="2" t="s">
        <v>6660</v>
      </c>
      <c r="B6661" s="2">
        <v>202508</v>
      </c>
      <c r="C6661" s="9" t="s">
        <v>17515</v>
      </c>
      <c r="D6661">
        <v>100</v>
      </c>
      <c r="F6661">
        <v>1</v>
      </c>
    </row>
    <row r="6662" spans="1:6" x14ac:dyDescent="0.3">
      <c r="A6662" s="2" t="s">
        <v>6661</v>
      </c>
      <c r="B6662" s="2">
        <v>202508</v>
      </c>
      <c r="C6662" s="9" t="s">
        <v>17515</v>
      </c>
      <c r="D6662">
        <v>100</v>
      </c>
      <c r="F6662">
        <v>1</v>
      </c>
    </row>
    <row r="6663" spans="1:6" x14ac:dyDescent="0.3">
      <c r="A6663" s="2" t="s">
        <v>6662</v>
      </c>
      <c r="B6663" s="2">
        <v>202508</v>
      </c>
      <c r="C6663" s="9" t="s">
        <v>17515</v>
      </c>
      <c r="D6663">
        <v>100</v>
      </c>
      <c r="F6663">
        <v>1</v>
      </c>
    </row>
    <row r="6664" spans="1:6" x14ac:dyDescent="0.3">
      <c r="A6664" s="2" t="s">
        <v>6663</v>
      </c>
      <c r="B6664" s="2">
        <v>202508</v>
      </c>
      <c r="C6664" s="9" t="s">
        <v>17515</v>
      </c>
      <c r="D6664">
        <v>100</v>
      </c>
      <c r="F6664">
        <v>1</v>
      </c>
    </row>
    <row r="6665" spans="1:6" x14ac:dyDescent="0.3">
      <c r="A6665" s="2" t="s">
        <v>6664</v>
      </c>
      <c r="B6665" s="2">
        <v>202508</v>
      </c>
      <c r="C6665" s="9" t="s">
        <v>17515</v>
      </c>
      <c r="D6665">
        <v>100</v>
      </c>
      <c r="F6665">
        <v>1</v>
      </c>
    </row>
    <row r="6666" spans="1:6" x14ac:dyDescent="0.3">
      <c r="A6666" s="2" t="s">
        <v>6665</v>
      </c>
      <c r="B6666" s="2">
        <v>202508</v>
      </c>
      <c r="C6666" s="9" t="s">
        <v>17515</v>
      </c>
      <c r="D6666">
        <v>100</v>
      </c>
      <c r="F6666">
        <v>1</v>
      </c>
    </row>
    <row r="6667" spans="1:6" x14ac:dyDescent="0.3">
      <c r="A6667" s="2" t="s">
        <v>6666</v>
      </c>
      <c r="B6667" s="2">
        <v>202508</v>
      </c>
      <c r="C6667" s="9" t="s">
        <v>17515</v>
      </c>
      <c r="D6667">
        <v>100</v>
      </c>
      <c r="F6667">
        <v>1</v>
      </c>
    </row>
    <row r="6668" spans="1:6" x14ac:dyDescent="0.3">
      <c r="A6668" s="2" t="s">
        <v>6667</v>
      </c>
      <c r="B6668" s="2">
        <v>202508</v>
      </c>
      <c r="C6668" s="9" t="s">
        <v>17515</v>
      </c>
      <c r="D6668">
        <v>100</v>
      </c>
      <c r="F6668">
        <v>1</v>
      </c>
    </row>
    <row r="6669" spans="1:6" x14ac:dyDescent="0.3">
      <c r="A6669" s="2" t="s">
        <v>6668</v>
      </c>
      <c r="B6669" s="2">
        <v>202508</v>
      </c>
      <c r="C6669" s="9" t="s">
        <v>17515</v>
      </c>
      <c r="D6669">
        <v>100</v>
      </c>
      <c r="F6669">
        <v>1</v>
      </c>
    </row>
    <row r="6670" spans="1:6" x14ac:dyDescent="0.3">
      <c r="A6670" s="2" t="s">
        <v>6669</v>
      </c>
      <c r="B6670" s="2">
        <v>202508</v>
      </c>
      <c r="C6670" s="9" t="s">
        <v>17515</v>
      </c>
      <c r="D6670">
        <v>100</v>
      </c>
      <c r="F6670">
        <v>1</v>
      </c>
    </row>
    <row r="6671" spans="1:6" x14ac:dyDescent="0.3">
      <c r="A6671" s="2" t="s">
        <v>6670</v>
      </c>
      <c r="B6671" s="2">
        <v>202508</v>
      </c>
      <c r="C6671" s="9" t="s">
        <v>17515</v>
      </c>
      <c r="D6671">
        <v>100</v>
      </c>
      <c r="F6671">
        <v>1</v>
      </c>
    </row>
    <row r="6672" spans="1:6" x14ac:dyDescent="0.3">
      <c r="A6672" s="2" t="s">
        <v>6671</v>
      </c>
      <c r="B6672" s="2">
        <v>202508</v>
      </c>
      <c r="C6672" s="9" t="s">
        <v>17515</v>
      </c>
      <c r="D6672">
        <v>100</v>
      </c>
      <c r="F6672">
        <v>1</v>
      </c>
    </row>
    <row r="6673" spans="1:6" x14ac:dyDescent="0.3">
      <c r="A6673" s="2" t="s">
        <v>6672</v>
      </c>
      <c r="B6673" s="2">
        <v>202508</v>
      </c>
      <c r="C6673" s="9" t="s">
        <v>17515</v>
      </c>
      <c r="D6673">
        <v>100</v>
      </c>
      <c r="F6673">
        <v>1</v>
      </c>
    </row>
    <row r="6674" spans="1:6" x14ac:dyDescent="0.3">
      <c r="A6674" s="2" t="s">
        <v>6673</v>
      </c>
      <c r="B6674" s="2">
        <v>202508</v>
      </c>
      <c r="C6674" s="9" t="s">
        <v>17515</v>
      </c>
      <c r="D6674">
        <v>100</v>
      </c>
      <c r="F6674">
        <v>1</v>
      </c>
    </row>
    <row r="6675" spans="1:6" x14ac:dyDescent="0.3">
      <c r="A6675" s="2" t="s">
        <v>6674</v>
      </c>
      <c r="B6675" s="2">
        <v>202508</v>
      </c>
      <c r="C6675" s="9" t="s">
        <v>17515</v>
      </c>
      <c r="D6675">
        <v>100</v>
      </c>
      <c r="F6675">
        <v>1</v>
      </c>
    </row>
    <row r="6676" spans="1:6" x14ac:dyDescent="0.3">
      <c r="A6676" s="2" t="s">
        <v>6675</v>
      </c>
      <c r="B6676" s="2">
        <v>202508</v>
      </c>
      <c r="C6676" s="9" t="s">
        <v>17515</v>
      </c>
      <c r="D6676">
        <v>100</v>
      </c>
      <c r="F6676">
        <v>1</v>
      </c>
    </row>
    <row r="6677" spans="1:6" x14ac:dyDescent="0.3">
      <c r="A6677" s="2" t="s">
        <v>6676</v>
      </c>
      <c r="B6677" s="2">
        <v>202508</v>
      </c>
      <c r="C6677" s="9" t="s">
        <v>17515</v>
      </c>
      <c r="D6677">
        <v>100</v>
      </c>
      <c r="F6677">
        <v>1</v>
      </c>
    </row>
    <row r="6678" spans="1:6" x14ac:dyDescent="0.3">
      <c r="A6678" s="2" t="s">
        <v>6677</v>
      </c>
      <c r="B6678" s="2">
        <v>202508</v>
      </c>
      <c r="C6678" s="9" t="s">
        <v>17515</v>
      </c>
      <c r="D6678">
        <v>100</v>
      </c>
      <c r="F6678">
        <v>1</v>
      </c>
    </row>
    <row r="6679" spans="1:6" x14ac:dyDescent="0.3">
      <c r="A6679" s="2" t="s">
        <v>6678</v>
      </c>
      <c r="B6679" s="2">
        <v>202508</v>
      </c>
      <c r="C6679" s="9" t="s">
        <v>17515</v>
      </c>
      <c r="D6679">
        <v>100</v>
      </c>
      <c r="F6679">
        <v>1</v>
      </c>
    </row>
    <row r="6680" spans="1:6" x14ac:dyDescent="0.3">
      <c r="A6680" s="2" t="s">
        <v>6679</v>
      </c>
      <c r="B6680" s="2">
        <v>202508</v>
      </c>
      <c r="C6680" s="9" t="s">
        <v>17515</v>
      </c>
      <c r="D6680">
        <v>100</v>
      </c>
      <c r="F6680">
        <v>1</v>
      </c>
    </row>
    <row r="6681" spans="1:6" x14ac:dyDescent="0.3">
      <c r="A6681" s="2" t="s">
        <v>6680</v>
      </c>
      <c r="B6681" s="2">
        <v>202508</v>
      </c>
      <c r="C6681" s="9" t="s">
        <v>17515</v>
      </c>
      <c r="D6681">
        <v>100</v>
      </c>
      <c r="F6681">
        <v>1</v>
      </c>
    </row>
    <row r="6682" spans="1:6" x14ac:dyDescent="0.3">
      <c r="A6682" s="2" t="s">
        <v>6681</v>
      </c>
      <c r="B6682" s="2">
        <v>202508</v>
      </c>
      <c r="C6682" s="9" t="s">
        <v>17515</v>
      </c>
      <c r="D6682">
        <v>100</v>
      </c>
      <c r="F6682">
        <v>1</v>
      </c>
    </row>
    <row r="6683" spans="1:6" x14ac:dyDescent="0.3">
      <c r="A6683" s="2" t="s">
        <v>6682</v>
      </c>
      <c r="B6683" s="2">
        <v>202508</v>
      </c>
      <c r="C6683" s="9" t="s">
        <v>17515</v>
      </c>
      <c r="D6683">
        <v>100</v>
      </c>
      <c r="F6683">
        <v>1</v>
      </c>
    </row>
    <row r="6684" spans="1:6" x14ac:dyDescent="0.3">
      <c r="A6684" s="2" t="s">
        <v>6683</v>
      </c>
      <c r="B6684" s="2">
        <v>202508</v>
      </c>
      <c r="C6684" s="9" t="s">
        <v>17515</v>
      </c>
      <c r="D6684">
        <v>100</v>
      </c>
      <c r="F6684">
        <v>1</v>
      </c>
    </row>
    <row r="6685" spans="1:6" x14ac:dyDescent="0.3">
      <c r="A6685" s="2" t="s">
        <v>6684</v>
      </c>
      <c r="B6685" s="2">
        <v>202508</v>
      </c>
      <c r="C6685" s="9" t="s">
        <v>17515</v>
      </c>
      <c r="D6685">
        <v>100</v>
      </c>
      <c r="F6685">
        <v>1</v>
      </c>
    </row>
    <row r="6686" spans="1:6" x14ac:dyDescent="0.3">
      <c r="A6686" s="2" t="s">
        <v>6685</v>
      </c>
      <c r="B6686" s="2">
        <v>202508</v>
      </c>
      <c r="C6686" s="9" t="s">
        <v>17515</v>
      </c>
      <c r="D6686">
        <v>100</v>
      </c>
      <c r="F6686">
        <v>1</v>
      </c>
    </row>
    <row r="6687" spans="1:6" x14ac:dyDescent="0.3">
      <c r="A6687" s="2" t="s">
        <v>6686</v>
      </c>
      <c r="B6687" s="2">
        <v>202508</v>
      </c>
      <c r="C6687" s="9" t="s">
        <v>17515</v>
      </c>
      <c r="D6687">
        <v>100</v>
      </c>
      <c r="F6687">
        <v>1</v>
      </c>
    </row>
    <row r="6688" spans="1:6" x14ac:dyDescent="0.3">
      <c r="A6688" s="2" t="s">
        <v>6687</v>
      </c>
      <c r="B6688" s="2">
        <v>202508</v>
      </c>
      <c r="C6688" s="9" t="s">
        <v>17515</v>
      </c>
      <c r="D6688">
        <v>100</v>
      </c>
      <c r="F6688">
        <v>1</v>
      </c>
    </row>
    <row r="6689" spans="1:6" x14ac:dyDescent="0.3">
      <c r="A6689" s="2" t="s">
        <v>6688</v>
      </c>
      <c r="B6689" s="2">
        <v>202508</v>
      </c>
      <c r="C6689" s="9" t="s">
        <v>17515</v>
      </c>
      <c r="D6689">
        <v>100</v>
      </c>
      <c r="F6689">
        <v>1</v>
      </c>
    </row>
    <row r="6690" spans="1:6" x14ac:dyDescent="0.3">
      <c r="A6690" s="2" t="s">
        <v>6689</v>
      </c>
      <c r="B6690" s="2">
        <v>202508</v>
      </c>
      <c r="C6690" s="9" t="s">
        <v>17515</v>
      </c>
      <c r="D6690">
        <v>100</v>
      </c>
      <c r="F6690">
        <v>1</v>
      </c>
    </row>
    <row r="6691" spans="1:6" x14ac:dyDescent="0.3">
      <c r="A6691" s="2" t="s">
        <v>6690</v>
      </c>
      <c r="B6691" s="2">
        <v>202508</v>
      </c>
      <c r="C6691" s="9" t="s">
        <v>17515</v>
      </c>
      <c r="D6691">
        <v>100</v>
      </c>
      <c r="F6691">
        <v>1</v>
      </c>
    </row>
    <row r="6692" spans="1:6" x14ac:dyDescent="0.3">
      <c r="A6692" s="2" t="s">
        <v>6691</v>
      </c>
      <c r="B6692" s="2">
        <v>202508</v>
      </c>
      <c r="C6692" s="9" t="s">
        <v>17515</v>
      </c>
      <c r="D6692">
        <v>100</v>
      </c>
      <c r="F6692">
        <v>1</v>
      </c>
    </row>
    <row r="6693" spans="1:6" x14ac:dyDescent="0.3">
      <c r="A6693" s="2" t="s">
        <v>6692</v>
      </c>
      <c r="B6693" s="2">
        <v>202508</v>
      </c>
      <c r="C6693" s="9" t="s">
        <v>17515</v>
      </c>
      <c r="D6693">
        <v>100</v>
      </c>
      <c r="F6693">
        <v>1</v>
      </c>
    </row>
    <row r="6694" spans="1:6" x14ac:dyDescent="0.3">
      <c r="A6694" s="2" t="s">
        <v>6693</v>
      </c>
      <c r="B6694" s="2">
        <v>202508</v>
      </c>
      <c r="C6694" s="9" t="s">
        <v>17515</v>
      </c>
      <c r="D6694">
        <v>100</v>
      </c>
      <c r="F6694">
        <v>1</v>
      </c>
    </row>
    <row r="6695" spans="1:6" x14ac:dyDescent="0.3">
      <c r="A6695" s="2" t="s">
        <v>6694</v>
      </c>
      <c r="B6695" s="2">
        <v>202508</v>
      </c>
      <c r="C6695" s="9" t="s">
        <v>17515</v>
      </c>
      <c r="D6695">
        <v>100</v>
      </c>
      <c r="F6695">
        <v>1</v>
      </c>
    </row>
    <row r="6696" spans="1:6" x14ac:dyDescent="0.3">
      <c r="A6696" s="2" t="s">
        <v>6695</v>
      </c>
      <c r="B6696" s="2">
        <v>202508</v>
      </c>
      <c r="C6696" s="9" t="s">
        <v>17515</v>
      </c>
      <c r="D6696">
        <v>100</v>
      </c>
      <c r="F6696">
        <v>1</v>
      </c>
    </row>
    <row r="6697" spans="1:6" x14ac:dyDescent="0.3">
      <c r="A6697" s="2" t="s">
        <v>6696</v>
      </c>
      <c r="B6697" s="2">
        <v>202508</v>
      </c>
      <c r="C6697" s="9" t="s">
        <v>17515</v>
      </c>
      <c r="D6697">
        <v>100</v>
      </c>
      <c r="F6697">
        <v>1</v>
      </c>
    </row>
    <row r="6698" spans="1:6" x14ac:dyDescent="0.3">
      <c r="A6698" s="2" t="s">
        <v>6697</v>
      </c>
      <c r="B6698" s="2">
        <v>202508</v>
      </c>
      <c r="C6698" s="9" t="s">
        <v>17515</v>
      </c>
      <c r="D6698">
        <v>100</v>
      </c>
      <c r="F6698">
        <v>1</v>
      </c>
    </row>
    <row r="6699" spans="1:6" x14ac:dyDescent="0.3">
      <c r="A6699" s="2" t="s">
        <v>6698</v>
      </c>
      <c r="B6699" s="2">
        <v>202508</v>
      </c>
      <c r="C6699" s="9" t="s">
        <v>17515</v>
      </c>
      <c r="D6699">
        <v>100</v>
      </c>
      <c r="F6699">
        <v>1</v>
      </c>
    </row>
    <row r="6700" spans="1:6" x14ac:dyDescent="0.3">
      <c r="A6700" s="2" t="s">
        <v>6699</v>
      </c>
      <c r="B6700" s="2">
        <v>202508</v>
      </c>
      <c r="C6700" s="9" t="s">
        <v>17515</v>
      </c>
      <c r="D6700">
        <v>100</v>
      </c>
      <c r="F6700">
        <v>1</v>
      </c>
    </row>
    <row r="6701" spans="1:6" x14ac:dyDescent="0.3">
      <c r="A6701" s="2" t="s">
        <v>6700</v>
      </c>
      <c r="B6701" s="2">
        <v>202508</v>
      </c>
      <c r="C6701" s="9" t="s">
        <v>17515</v>
      </c>
      <c r="D6701">
        <v>100</v>
      </c>
      <c r="F6701">
        <v>1</v>
      </c>
    </row>
    <row r="6702" spans="1:6" x14ac:dyDescent="0.3">
      <c r="A6702" s="2" t="s">
        <v>6701</v>
      </c>
      <c r="B6702" s="2">
        <v>202508</v>
      </c>
      <c r="C6702" s="9" t="s">
        <v>17515</v>
      </c>
      <c r="D6702">
        <v>100</v>
      </c>
      <c r="F6702">
        <v>1</v>
      </c>
    </row>
    <row r="6703" spans="1:6" x14ac:dyDescent="0.3">
      <c r="A6703" s="2" t="s">
        <v>6702</v>
      </c>
      <c r="B6703" s="2">
        <v>202508</v>
      </c>
      <c r="C6703" s="9" t="s">
        <v>17515</v>
      </c>
      <c r="D6703">
        <v>100</v>
      </c>
      <c r="F6703">
        <v>1</v>
      </c>
    </row>
    <row r="6704" spans="1:6" x14ac:dyDescent="0.3">
      <c r="A6704" s="2" t="s">
        <v>6703</v>
      </c>
      <c r="B6704" s="2">
        <v>202508</v>
      </c>
      <c r="C6704" s="9" t="s">
        <v>17515</v>
      </c>
      <c r="D6704">
        <v>100</v>
      </c>
      <c r="F6704">
        <v>1</v>
      </c>
    </row>
    <row r="6705" spans="1:6" x14ac:dyDescent="0.3">
      <c r="A6705" s="2" t="s">
        <v>6704</v>
      </c>
      <c r="B6705" s="2">
        <v>202508</v>
      </c>
      <c r="C6705" s="9" t="s">
        <v>17515</v>
      </c>
      <c r="D6705">
        <v>100</v>
      </c>
      <c r="F6705">
        <v>1</v>
      </c>
    </row>
    <row r="6706" spans="1:6" x14ac:dyDescent="0.3">
      <c r="A6706" s="2" t="s">
        <v>6705</v>
      </c>
      <c r="B6706" s="2">
        <v>202508</v>
      </c>
      <c r="C6706" s="9" t="s">
        <v>17515</v>
      </c>
      <c r="D6706">
        <v>100</v>
      </c>
      <c r="F6706">
        <v>1</v>
      </c>
    </row>
    <row r="6707" spans="1:6" x14ac:dyDescent="0.3">
      <c r="A6707" s="2" t="s">
        <v>6706</v>
      </c>
      <c r="B6707" s="2">
        <v>202508</v>
      </c>
      <c r="C6707" s="9" t="s">
        <v>17515</v>
      </c>
      <c r="D6707">
        <v>100</v>
      </c>
      <c r="F6707">
        <v>1</v>
      </c>
    </row>
    <row r="6708" spans="1:6" x14ac:dyDescent="0.3">
      <c r="A6708" s="2" t="s">
        <v>6707</v>
      </c>
      <c r="B6708" s="2">
        <v>202508</v>
      </c>
      <c r="C6708" s="9" t="s">
        <v>17515</v>
      </c>
      <c r="D6708">
        <v>100</v>
      </c>
      <c r="F6708">
        <v>1</v>
      </c>
    </row>
    <row r="6709" spans="1:6" x14ac:dyDescent="0.3">
      <c r="A6709" s="2" t="s">
        <v>6708</v>
      </c>
      <c r="B6709" s="2">
        <v>202508</v>
      </c>
      <c r="C6709" s="9" t="s">
        <v>17515</v>
      </c>
      <c r="D6709">
        <v>100</v>
      </c>
      <c r="F6709">
        <v>1</v>
      </c>
    </row>
    <row r="6710" spans="1:6" x14ac:dyDescent="0.3">
      <c r="A6710" s="2" t="s">
        <v>6709</v>
      </c>
      <c r="B6710" s="2">
        <v>202508</v>
      </c>
      <c r="C6710" s="9" t="s">
        <v>17515</v>
      </c>
      <c r="D6710">
        <v>100</v>
      </c>
      <c r="F6710">
        <v>1</v>
      </c>
    </row>
    <row r="6711" spans="1:6" x14ac:dyDescent="0.3">
      <c r="A6711" s="2" t="s">
        <v>6710</v>
      </c>
      <c r="B6711" s="2">
        <v>202508</v>
      </c>
      <c r="C6711" s="9" t="s">
        <v>17515</v>
      </c>
      <c r="D6711">
        <v>100</v>
      </c>
      <c r="F6711">
        <v>1</v>
      </c>
    </row>
    <row r="6712" spans="1:6" x14ac:dyDescent="0.3">
      <c r="A6712" s="2" t="s">
        <v>6711</v>
      </c>
      <c r="B6712" s="2">
        <v>202508</v>
      </c>
      <c r="C6712" s="9" t="s">
        <v>17515</v>
      </c>
      <c r="D6712">
        <v>100</v>
      </c>
      <c r="F6712">
        <v>1</v>
      </c>
    </row>
    <row r="6713" spans="1:6" x14ac:dyDescent="0.3">
      <c r="A6713" s="2" t="s">
        <v>6712</v>
      </c>
      <c r="B6713" s="2">
        <v>202508</v>
      </c>
      <c r="C6713" s="9" t="s">
        <v>17515</v>
      </c>
      <c r="D6713">
        <v>100</v>
      </c>
      <c r="F6713">
        <v>1</v>
      </c>
    </row>
    <row r="6714" spans="1:6" x14ac:dyDescent="0.3">
      <c r="A6714" s="2" t="s">
        <v>6713</v>
      </c>
      <c r="B6714" s="2">
        <v>202508</v>
      </c>
      <c r="C6714" s="9" t="s">
        <v>17515</v>
      </c>
      <c r="D6714">
        <v>100</v>
      </c>
      <c r="F6714">
        <v>1</v>
      </c>
    </row>
    <row r="6715" spans="1:6" x14ac:dyDescent="0.3">
      <c r="A6715" s="2" t="s">
        <v>6714</v>
      </c>
      <c r="B6715" s="2">
        <v>202508</v>
      </c>
      <c r="C6715" s="9" t="s">
        <v>17515</v>
      </c>
      <c r="D6715">
        <v>100</v>
      </c>
      <c r="F6715">
        <v>1</v>
      </c>
    </row>
    <row r="6716" spans="1:6" x14ac:dyDescent="0.3">
      <c r="A6716" s="2" t="s">
        <v>6715</v>
      </c>
      <c r="B6716" s="2">
        <v>202508</v>
      </c>
      <c r="C6716" s="9" t="s">
        <v>17515</v>
      </c>
      <c r="D6716">
        <v>100</v>
      </c>
      <c r="F6716">
        <v>1</v>
      </c>
    </row>
    <row r="6717" spans="1:6" x14ac:dyDescent="0.3">
      <c r="A6717" s="2" t="s">
        <v>6716</v>
      </c>
      <c r="B6717" s="2">
        <v>202508</v>
      </c>
      <c r="C6717" s="9" t="s">
        <v>17515</v>
      </c>
      <c r="D6717">
        <v>100</v>
      </c>
      <c r="F6717">
        <v>1</v>
      </c>
    </row>
    <row r="6718" spans="1:6" x14ac:dyDescent="0.3">
      <c r="A6718" s="2" t="s">
        <v>6717</v>
      </c>
      <c r="B6718" s="2">
        <v>202508</v>
      </c>
      <c r="C6718" s="9" t="s">
        <v>17515</v>
      </c>
      <c r="D6718">
        <v>100</v>
      </c>
      <c r="F6718">
        <v>1</v>
      </c>
    </row>
    <row r="6719" spans="1:6" x14ac:dyDescent="0.3">
      <c r="A6719" s="2" t="s">
        <v>6718</v>
      </c>
      <c r="B6719" s="2">
        <v>202508</v>
      </c>
      <c r="C6719" s="9" t="s">
        <v>17515</v>
      </c>
      <c r="D6719">
        <v>100</v>
      </c>
      <c r="F6719">
        <v>1</v>
      </c>
    </row>
    <row r="6720" spans="1:6" x14ac:dyDescent="0.3">
      <c r="A6720" s="2" t="s">
        <v>6719</v>
      </c>
      <c r="B6720" s="2">
        <v>202508</v>
      </c>
      <c r="C6720" s="9" t="s">
        <v>17515</v>
      </c>
      <c r="D6720">
        <v>100</v>
      </c>
      <c r="F6720">
        <v>1</v>
      </c>
    </row>
    <row r="6721" spans="1:6" x14ac:dyDescent="0.3">
      <c r="A6721" s="2" t="s">
        <v>6720</v>
      </c>
      <c r="B6721" s="2">
        <v>202508</v>
      </c>
      <c r="C6721" s="9" t="s">
        <v>17515</v>
      </c>
      <c r="D6721">
        <v>100</v>
      </c>
      <c r="F6721">
        <v>1</v>
      </c>
    </row>
    <row r="6722" spans="1:6" x14ac:dyDescent="0.3">
      <c r="A6722" s="2" t="s">
        <v>6721</v>
      </c>
      <c r="B6722" s="2">
        <v>202508</v>
      </c>
      <c r="C6722" s="9" t="s">
        <v>17515</v>
      </c>
      <c r="D6722">
        <v>100</v>
      </c>
      <c r="F6722">
        <v>1</v>
      </c>
    </row>
    <row r="6723" spans="1:6" x14ac:dyDescent="0.3">
      <c r="A6723" s="2" t="s">
        <v>6722</v>
      </c>
      <c r="B6723" s="2">
        <v>202508</v>
      </c>
      <c r="C6723" s="9" t="s">
        <v>17515</v>
      </c>
      <c r="D6723">
        <v>100</v>
      </c>
      <c r="F6723">
        <v>1</v>
      </c>
    </row>
    <row r="6724" spans="1:6" x14ac:dyDescent="0.3">
      <c r="A6724" s="2" t="s">
        <v>6723</v>
      </c>
      <c r="B6724" s="2">
        <v>202508</v>
      </c>
      <c r="C6724" s="9" t="s">
        <v>17515</v>
      </c>
      <c r="D6724">
        <v>100</v>
      </c>
      <c r="F6724">
        <v>1</v>
      </c>
    </row>
    <row r="6725" spans="1:6" x14ac:dyDescent="0.3">
      <c r="A6725" s="2" t="s">
        <v>6724</v>
      </c>
      <c r="B6725" s="2">
        <v>202508</v>
      </c>
      <c r="C6725" s="9" t="s">
        <v>17515</v>
      </c>
      <c r="D6725">
        <v>100</v>
      </c>
      <c r="F6725">
        <v>1</v>
      </c>
    </row>
    <row r="6726" spans="1:6" x14ac:dyDescent="0.3">
      <c r="A6726" s="2" t="s">
        <v>6725</v>
      </c>
      <c r="B6726" s="2">
        <v>202508</v>
      </c>
      <c r="C6726" s="9" t="s">
        <v>17515</v>
      </c>
      <c r="D6726">
        <v>100</v>
      </c>
      <c r="F6726">
        <v>1</v>
      </c>
    </row>
    <row r="6727" spans="1:6" x14ac:dyDescent="0.3">
      <c r="A6727" s="2" t="s">
        <v>6726</v>
      </c>
      <c r="B6727" s="2">
        <v>202508</v>
      </c>
      <c r="C6727" s="9" t="s">
        <v>17515</v>
      </c>
      <c r="D6727">
        <v>100</v>
      </c>
      <c r="F6727">
        <v>1</v>
      </c>
    </row>
    <row r="6728" spans="1:6" x14ac:dyDescent="0.3">
      <c r="A6728" s="2" t="s">
        <v>6727</v>
      </c>
      <c r="B6728" s="2">
        <v>202508</v>
      </c>
      <c r="C6728" s="9" t="s">
        <v>17515</v>
      </c>
      <c r="D6728">
        <v>100</v>
      </c>
      <c r="F6728">
        <v>1</v>
      </c>
    </row>
    <row r="6729" spans="1:6" x14ac:dyDescent="0.3">
      <c r="A6729" s="2" t="s">
        <v>6728</v>
      </c>
      <c r="B6729" s="2">
        <v>202508</v>
      </c>
      <c r="C6729" s="9" t="s">
        <v>17515</v>
      </c>
      <c r="D6729">
        <v>100</v>
      </c>
      <c r="F6729">
        <v>1</v>
      </c>
    </row>
    <row r="6730" spans="1:6" x14ac:dyDescent="0.3">
      <c r="A6730" s="2" t="s">
        <v>6729</v>
      </c>
      <c r="B6730" s="2">
        <v>202508</v>
      </c>
      <c r="C6730" s="9" t="s">
        <v>17515</v>
      </c>
      <c r="D6730">
        <v>100</v>
      </c>
      <c r="F6730">
        <v>1</v>
      </c>
    </row>
    <row r="6731" spans="1:6" x14ac:dyDescent="0.3">
      <c r="A6731" s="2" t="s">
        <v>6730</v>
      </c>
      <c r="B6731" s="2">
        <v>202508</v>
      </c>
      <c r="C6731" s="9" t="s">
        <v>17515</v>
      </c>
      <c r="D6731">
        <v>100</v>
      </c>
      <c r="F6731">
        <v>1</v>
      </c>
    </row>
    <row r="6732" spans="1:6" x14ac:dyDescent="0.3">
      <c r="A6732" s="2" t="s">
        <v>6731</v>
      </c>
      <c r="B6732" s="2">
        <v>202508</v>
      </c>
      <c r="C6732" s="9" t="s">
        <v>17515</v>
      </c>
      <c r="D6732">
        <v>100</v>
      </c>
      <c r="F6732">
        <v>1</v>
      </c>
    </row>
    <row r="6733" spans="1:6" x14ac:dyDescent="0.3">
      <c r="A6733" s="2" t="s">
        <v>6732</v>
      </c>
      <c r="B6733" s="2">
        <v>202508</v>
      </c>
      <c r="C6733" s="9" t="s">
        <v>17515</v>
      </c>
      <c r="D6733">
        <v>100</v>
      </c>
      <c r="F6733">
        <v>1</v>
      </c>
    </row>
    <row r="6734" spans="1:6" x14ac:dyDescent="0.3">
      <c r="A6734" s="2" t="s">
        <v>6733</v>
      </c>
      <c r="B6734" s="2">
        <v>202508</v>
      </c>
      <c r="C6734" s="9" t="s">
        <v>17515</v>
      </c>
      <c r="D6734">
        <v>100</v>
      </c>
      <c r="F6734">
        <v>1</v>
      </c>
    </row>
    <row r="6735" spans="1:6" x14ac:dyDescent="0.3">
      <c r="A6735" s="2" t="s">
        <v>6734</v>
      </c>
      <c r="B6735" s="2">
        <v>202508</v>
      </c>
      <c r="C6735" s="9" t="s">
        <v>17515</v>
      </c>
      <c r="D6735">
        <v>100</v>
      </c>
      <c r="F6735">
        <v>1</v>
      </c>
    </row>
    <row r="6736" spans="1:6" x14ac:dyDescent="0.3">
      <c r="A6736" s="2" t="s">
        <v>6735</v>
      </c>
      <c r="B6736" s="2">
        <v>202508</v>
      </c>
      <c r="C6736" s="9" t="s">
        <v>17515</v>
      </c>
      <c r="D6736">
        <v>100</v>
      </c>
      <c r="F6736">
        <v>1</v>
      </c>
    </row>
    <row r="6737" spans="1:6" x14ac:dyDescent="0.3">
      <c r="A6737" s="2" t="s">
        <v>6736</v>
      </c>
      <c r="B6737" s="2">
        <v>202508</v>
      </c>
      <c r="C6737" s="9" t="s">
        <v>17515</v>
      </c>
      <c r="D6737">
        <v>100</v>
      </c>
      <c r="F6737">
        <v>1</v>
      </c>
    </row>
    <row r="6738" spans="1:6" x14ac:dyDescent="0.3">
      <c r="A6738" s="2" t="s">
        <v>6737</v>
      </c>
      <c r="B6738" s="2">
        <v>202508</v>
      </c>
      <c r="C6738" s="9" t="s">
        <v>17515</v>
      </c>
      <c r="D6738">
        <v>100</v>
      </c>
      <c r="F6738">
        <v>1</v>
      </c>
    </row>
    <row r="6739" spans="1:6" x14ac:dyDescent="0.3">
      <c r="A6739" s="2" t="s">
        <v>6738</v>
      </c>
      <c r="B6739" s="2">
        <v>202508</v>
      </c>
      <c r="C6739" s="9" t="s">
        <v>17515</v>
      </c>
      <c r="D6739">
        <v>100</v>
      </c>
      <c r="F6739">
        <v>1</v>
      </c>
    </row>
    <row r="6740" spans="1:6" x14ac:dyDescent="0.3">
      <c r="A6740" s="2" t="s">
        <v>6739</v>
      </c>
      <c r="B6740" s="2">
        <v>202508</v>
      </c>
      <c r="C6740" s="9" t="s">
        <v>17515</v>
      </c>
      <c r="D6740">
        <v>100</v>
      </c>
      <c r="F6740">
        <v>1</v>
      </c>
    </row>
    <row r="6741" spans="1:6" x14ac:dyDescent="0.3">
      <c r="A6741" s="2" t="s">
        <v>6740</v>
      </c>
      <c r="B6741" s="2">
        <v>202508</v>
      </c>
      <c r="C6741" s="9" t="s">
        <v>17515</v>
      </c>
      <c r="D6741">
        <v>100</v>
      </c>
      <c r="F6741">
        <v>1</v>
      </c>
    </row>
    <row r="6742" spans="1:6" x14ac:dyDescent="0.3">
      <c r="A6742" s="2" t="s">
        <v>6741</v>
      </c>
      <c r="B6742" s="2">
        <v>202508</v>
      </c>
      <c r="C6742" s="9" t="s">
        <v>17515</v>
      </c>
      <c r="D6742">
        <v>100</v>
      </c>
      <c r="F6742">
        <v>1</v>
      </c>
    </row>
    <row r="6743" spans="1:6" x14ac:dyDescent="0.3">
      <c r="A6743" s="2" t="s">
        <v>6742</v>
      </c>
      <c r="B6743" s="2">
        <v>202508</v>
      </c>
      <c r="C6743" s="9" t="s">
        <v>17515</v>
      </c>
      <c r="D6743">
        <v>100</v>
      </c>
      <c r="F6743">
        <v>1</v>
      </c>
    </row>
    <row r="6744" spans="1:6" x14ac:dyDescent="0.3">
      <c r="A6744" s="2" t="s">
        <v>6743</v>
      </c>
      <c r="B6744" s="2">
        <v>202508</v>
      </c>
      <c r="C6744" s="9" t="s">
        <v>17515</v>
      </c>
      <c r="D6744">
        <v>100</v>
      </c>
      <c r="F6744">
        <v>1</v>
      </c>
    </row>
    <row r="6745" spans="1:6" x14ac:dyDescent="0.3">
      <c r="A6745" s="2" t="s">
        <v>6744</v>
      </c>
      <c r="B6745" s="2">
        <v>202508</v>
      </c>
      <c r="C6745" s="9" t="s">
        <v>17515</v>
      </c>
      <c r="D6745">
        <v>100</v>
      </c>
      <c r="F6745">
        <v>1</v>
      </c>
    </row>
    <row r="6746" spans="1:6" x14ac:dyDescent="0.3">
      <c r="A6746" s="2" t="s">
        <v>6745</v>
      </c>
      <c r="B6746" s="2">
        <v>202508</v>
      </c>
      <c r="C6746" s="9" t="s">
        <v>17515</v>
      </c>
      <c r="D6746">
        <v>100</v>
      </c>
      <c r="F6746">
        <v>1</v>
      </c>
    </row>
    <row r="6747" spans="1:6" x14ac:dyDescent="0.3">
      <c r="A6747" s="2" t="s">
        <v>6746</v>
      </c>
      <c r="B6747" s="2">
        <v>202508</v>
      </c>
      <c r="C6747" s="9" t="s">
        <v>17515</v>
      </c>
      <c r="D6747">
        <v>100</v>
      </c>
      <c r="F6747">
        <v>1</v>
      </c>
    </row>
    <row r="6748" spans="1:6" x14ac:dyDescent="0.3">
      <c r="A6748" s="2" t="s">
        <v>6747</v>
      </c>
      <c r="B6748" s="2">
        <v>202508</v>
      </c>
      <c r="C6748" s="9" t="s">
        <v>17515</v>
      </c>
      <c r="D6748">
        <v>100</v>
      </c>
      <c r="F6748">
        <v>1</v>
      </c>
    </row>
    <row r="6749" spans="1:6" x14ac:dyDescent="0.3">
      <c r="A6749" s="2" t="s">
        <v>6748</v>
      </c>
      <c r="B6749" s="2">
        <v>202508</v>
      </c>
      <c r="C6749" s="9" t="s">
        <v>17515</v>
      </c>
      <c r="D6749">
        <v>100</v>
      </c>
      <c r="F6749">
        <v>1</v>
      </c>
    </row>
    <row r="6750" spans="1:6" x14ac:dyDescent="0.3">
      <c r="A6750" s="2" t="s">
        <v>6749</v>
      </c>
      <c r="B6750" s="2">
        <v>202508</v>
      </c>
      <c r="C6750" s="9" t="s">
        <v>17515</v>
      </c>
      <c r="D6750">
        <v>100</v>
      </c>
      <c r="F6750">
        <v>1</v>
      </c>
    </row>
    <row r="6751" spans="1:6" x14ac:dyDescent="0.3">
      <c r="A6751" s="2" t="s">
        <v>6750</v>
      </c>
      <c r="B6751" s="2">
        <v>202508</v>
      </c>
      <c r="C6751" s="9" t="s">
        <v>17515</v>
      </c>
      <c r="D6751">
        <v>100</v>
      </c>
      <c r="F6751">
        <v>1</v>
      </c>
    </row>
    <row r="6752" spans="1:6" x14ac:dyDescent="0.3">
      <c r="A6752" s="2" t="s">
        <v>6751</v>
      </c>
      <c r="B6752" s="2">
        <v>202508</v>
      </c>
      <c r="C6752" s="9" t="s">
        <v>17515</v>
      </c>
      <c r="D6752">
        <v>100</v>
      </c>
      <c r="F6752">
        <v>1</v>
      </c>
    </row>
    <row r="6753" spans="1:6" x14ac:dyDescent="0.3">
      <c r="A6753" s="2" t="s">
        <v>6752</v>
      </c>
      <c r="B6753" s="2">
        <v>202508</v>
      </c>
      <c r="C6753" s="9" t="s">
        <v>17515</v>
      </c>
      <c r="D6753">
        <v>100</v>
      </c>
      <c r="F6753">
        <v>1</v>
      </c>
    </row>
    <row r="6754" spans="1:6" x14ac:dyDescent="0.3">
      <c r="A6754" s="2" t="s">
        <v>6753</v>
      </c>
      <c r="B6754" s="2">
        <v>202508</v>
      </c>
      <c r="C6754" s="9" t="s">
        <v>17515</v>
      </c>
      <c r="D6754">
        <v>100</v>
      </c>
      <c r="F6754">
        <v>1</v>
      </c>
    </row>
    <row r="6755" spans="1:6" x14ac:dyDescent="0.3">
      <c r="A6755" s="2" t="s">
        <v>6754</v>
      </c>
      <c r="B6755" s="2">
        <v>202508</v>
      </c>
      <c r="C6755" s="9" t="s">
        <v>17515</v>
      </c>
      <c r="D6755">
        <v>100</v>
      </c>
      <c r="F6755">
        <v>1</v>
      </c>
    </row>
    <row r="6756" spans="1:6" x14ac:dyDescent="0.3">
      <c r="A6756" s="2" t="s">
        <v>6755</v>
      </c>
      <c r="B6756" s="2">
        <v>202508</v>
      </c>
      <c r="C6756" s="9" t="s">
        <v>17515</v>
      </c>
      <c r="D6756">
        <v>100</v>
      </c>
      <c r="F6756">
        <v>1</v>
      </c>
    </row>
    <row r="6757" spans="1:6" x14ac:dyDescent="0.3">
      <c r="A6757" s="2" t="s">
        <v>6756</v>
      </c>
      <c r="B6757" s="2">
        <v>202508</v>
      </c>
      <c r="C6757" s="9" t="s">
        <v>17515</v>
      </c>
      <c r="D6757">
        <v>100</v>
      </c>
      <c r="F6757">
        <v>1</v>
      </c>
    </row>
    <row r="6758" spans="1:6" x14ac:dyDescent="0.3">
      <c r="A6758" s="2" t="s">
        <v>6757</v>
      </c>
      <c r="B6758" s="2">
        <v>202508</v>
      </c>
      <c r="C6758" s="9" t="s">
        <v>17515</v>
      </c>
      <c r="D6758">
        <v>100</v>
      </c>
      <c r="F6758">
        <v>1</v>
      </c>
    </row>
    <row r="6759" spans="1:6" x14ac:dyDescent="0.3">
      <c r="A6759" s="2" t="s">
        <v>6758</v>
      </c>
      <c r="B6759" s="2">
        <v>202508</v>
      </c>
      <c r="C6759" s="9" t="s">
        <v>17515</v>
      </c>
      <c r="D6759">
        <v>100</v>
      </c>
      <c r="F6759">
        <v>1</v>
      </c>
    </row>
    <row r="6760" spans="1:6" x14ac:dyDescent="0.3">
      <c r="A6760" s="2" t="s">
        <v>6759</v>
      </c>
      <c r="B6760" s="2">
        <v>202508</v>
      </c>
      <c r="C6760" s="9" t="s">
        <v>17515</v>
      </c>
      <c r="D6760">
        <v>100</v>
      </c>
      <c r="F6760">
        <v>1</v>
      </c>
    </row>
    <row r="6761" spans="1:6" x14ac:dyDescent="0.3">
      <c r="A6761" s="2" t="s">
        <v>6760</v>
      </c>
      <c r="B6761" s="2">
        <v>202508</v>
      </c>
      <c r="C6761" s="9" t="s">
        <v>17515</v>
      </c>
      <c r="D6761">
        <v>100</v>
      </c>
      <c r="F6761">
        <v>1</v>
      </c>
    </row>
    <row r="6762" spans="1:6" x14ac:dyDescent="0.3">
      <c r="A6762" s="2" t="s">
        <v>6761</v>
      </c>
      <c r="B6762" s="2">
        <v>202508</v>
      </c>
      <c r="C6762" s="9" t="s">
        <v>17515</v>
      </c>
      <c r="D6762">
        <v>100</v>
      </c>
      <c r="F6762">
        <v>1</v>
      </c>
    </row>
    <row r="6763" spans="1:6" x14ac:dyDescent="0.3">
      <c r="A6763" s="2" t="s">
        <v>6762</v>
      </c>
      <c r="B6763" s="2">
        <v>202508</v>
      </c>
      <c r="C6763" s="9" t="s">
        <v>17515</v>
      </c>
      <c r="D6763">
        <v>100</v>
      </c>
      <c r="F6763">
        <v>1</v>
      </c>
    </row>
    <row r="6764" spans="1:6" x14ac:dyDescent="0.3">
      <c r="A6764" s="2" t="s">
        <v>6763</v>
      </c>
      <c r="B6764" s="2">
        <v>202508</v>
      </c>
      <c r="C6764" s="9" t="s">
        <v>17515</v>
      </c>
      <c r="D6764">
        <v>100</v>
      </c>
      <c r="F6764">
        <v>1</v>
      </c>
    </row>
    <row r="6765" spans="1:6" x14ac:dyDescent="0.3">
      <c r="A6765" s="2" t="s">
        <v>6764</v>
      </c>
      <c r="B6765" s="2">
        <v>202508</v>
      </c>
      <c r="C6765" s="9" t="s">
        <v>17515</v>
      </c>
      <c r="D6765">
        <v>100</v>
      </c>
      <c r="F6765">
        <v>1</v>
      </c>
    </row>
    <row r="6766" spans="1:6" x14ac:dyDescent="0.3">
      <c r="A6766" s="2" t="s">
        <v>6765</v>
      </c>
      <c r="B6766" s="2">
        <v>202508</v>
      </c>
      <c r="C6766" s="9" t="s">
        <v>17515</v>
      </c>
      <c r="D6766">
        <v>100</v>
      </c>
      <c r="F6766">
        <v>1</v>
      </c>
    </row>
    <row r="6767" spans="1:6" x14ac:dyDescent="0.3">
      <c r="A6767" s="2" t="s">
        <v>6766</v>
      </c>
      <c r="B6767" s="2">
        <v>202508</v>
      </c>
      <c r="C6767" s="9" t="s">
        <v>17515</v>
      </c>
      <c r="D6767">
        <v>100</v>
      </c>
      <c r="F6767">
        <v>1</v>
      </c>
    </row>
    <row r="6768" spans="1:6" x14ac:dyDescent="0.3">
      <c r="A6768" s="2" t="s">
        <v>6767</v>
      </c>
      <c r="B6768" s="2">
        <v>202508</v>
      </c>
      <c r="C6768" s="9" t="s">
        <v>17515</v>
      </c>
      <c r="D6768">
        <v>100</v>
      </c>
      <c r="F6768">
        <v>1</v>
      </c>
    </row>
    <row r="6769" spans="1:6" x14ac:dyDescent="0.3">
      <c r="A6769" s="2" t="s">
        <v>6768</v>
      </c>
      <c r="B6769" s="2">
        <v>202508</v>
      </c>
      <c r="C6769" s="9" t="s">
        <v>17515</v>
      </c>
      <c r="D6769">
        <v>100</v>
      </c>
      <c r="F6769">
        <v>1</v>
      </c>
    </row>
    <row r="6770" spans="1:6" x14ac:dyDescent="0.3">
      <c r="A6770" s="2" t="s">
        <v>6769</v>
      </c>
      <c r="B6770" s="2">
        <v>202508</v>
      </c>
      <c r="C6770" s="9" t="s">
        <v>17515</v>
      </c>
      <c r="D6770">
        <v>100</v>
      </c>
      <c r="F6770">
        <v>1</v>
      </c>
    </row>
    <row r="6771" spans="1:6" x14ac:dyDescent="0.3">
      <c r="A6771" s="2" t="s">
        <v>6770</v>
      </c>
      <c r="B6771" s="2">
        <v>202508</v>
      </c>
      <c r="C6771" s="9" t="s">
        <v>17515</v>
      </c>
      <c r="D6771">
        <v>100</v>
      </c>
      <c r="F6771">
        <v>1</v>
      </c>
    </row>
    <row r="6772" spans="1:6" x14ac:dyDescent="0.3">
      <c r="A6772" s="2" t="s">
        <v>6771</v>
      </c>
      <c r="B6772" s="2">
        <v>202508</v>
      </c>
      <c r="C6772" s="9" t="s">
        <v>17515</v>
      </c>
      <c r="D6772">
        <v>100</v>
      </c>
      <c r="F6772">
        <v>1</v>
      </c>
    </row>
    <row r="6773" spans="1:6" x14ac:dyDescent="0.3">
      <c r="A6773" s="2" t="s">
        <v>6772</v>
      </c>
      <c r="B6773" s="2">
        <v>202508</v>
      </c>
      <c r="C6773" s="9" t="s">
        <v>17515</v>
      </c>
      <c r="D6773">
        <v>100</v>
      </c>
      <c r="F6773">
        <v>1</v>
      </c>
    </row>
    <row r="6774" spans="1:6" x14ac:dyDescent="0.3">
      <c r="A6774" s="2" t="s">
        <v>6773</v>
      </c>
      <c r="B6774" s="2">
        <v>202508</v>
      </c>
      <c r="C6774" s="9" t="s">
        <v>17515</v>
      </c>
      <c r="D6774">
        <v>100</v>
      </c>
      <c r="F6774">
        <v>1</v>
      </c>
    </row>
    <row r="6775" spans="1:6" x14ac:dyDescent="0.3">
      <c r="A6775" s="2" t="s">
        <v>6774</v>
      </c>
      <c r="B6775" s="2">
        <v>202508</v>
      </c>
      <c r="C6775" s="9" t="s">
        <v>17515</v>
      </c>
      <c r="D6775">
        <v>100</v>
      </c>
      <c r="F6775">
        <v>1</v>
      </c>
    </row>
    <row r="6776" spans="1:6" x14ac:dyDescent="0.3">
      <c r="A6776" s="2" t="s">
        <v>6775</v>
      </c>
      <c r="B6776" s="2">
        <v>202508</v>
      </c>
      <c r="C6776" s="9" t="s">
        <v>17515</v>
      </c>
      <c r="D6776">
        <v>100</v>
      </c>
      <c r="F6776">
        <v>1</v>
      </c>
    </row>
    <row r="6777" spans="1:6" x14ac:dyDescent="0.3">
      <c r="A6777" s="2" t="s">
        <v>6776</v>
      </c>
      <c r="B6777" s="2">
        <v>202508</v>
      </c>
      <c r="C6777" s="9" t="s">
        <v>17515</v>
      </c>
      <c r="D6777">
        <v>100</v>
      </c>
      <c r="F6777">
        <v>1</v>
      </c>
    </row>
    <row r="6778" spans="1:6" x14ac:dyDescent="0.3">
      <c r="A6778" s="2" t="s">
        <v>6777</v>
      </c>
      <c r="B6778" s="2">
        <v>202508</v>
      </c>
      <c r="C6778" s="9" t="s">
        <v>17515</v>
      </c>
      <c r="D6778">
        <v>100</v>
      </c>
      <c r="F6778">
        <v>1</v>
      </c>
    </row>
    <row r="6779" spans="1:6" x14ac:dyDescent="0.3">
      <c r="A6779" s="2" t="s">
        <v>6778</v>
      </c>
      <c r="B6779" s="2">
        <v>202508</v>
      </c>
      <c r="C6779" s="9" t="s">
        <v>17515</v>
      </c>
      <c r="D6779">
        <v>100</v>
      </c>
      <c r="F6779">
        <v>1</v>
      </c>
    </row>
    <row r="6780" spans="1:6" x14ac:dyDescent="0.3">
      <c r="A6780" s="2" t="s">
        <v>6779</v>
      </c>
      <c r="B6780" s="2">
        <v>202508</v>
      </c>
      <c r="C6780" s="9" t="s">
        <v>17515</v>
      </c>
      <c r="D6780">
        <v>100</v>
      </c>
      <c r="F6780">
        <v>1</v>
      </c>
    </row>
    <row r="6781" spans="1:6" x14ac:dyDescent="0.3">
      <c r="A6781" s="2" t="s">
        <v>6780</v>
      </c>
      <c r="B6781" s="2">
        <v>202508</v>
      </c>
      <c r="C6781" s="9" t="s">
        <v>17515</v>
      </c>
      <c r="D6781">
        <v>100</v>
      </c>
      <c r="F6781">
        <v>1</v>
      </c>
    </row>
    <row r="6782" spans="1:6" x14ac:dyDescent="0.3">
      <c r="A6782" s="2" t="s">
        <v>6781</v>
      </c>
      <c r="B6782" s="2">
        <v>202508</v>
      </c>
      <c r="C6782" s="9" t="s">
        <v>17515</v>
      </c>
      <c r="D6782">
        <v>100</v>
      </c>
      <c r="F6782">
        <v>1</v>
      </c>
    </row>
    <row r="6783" spans="1:6" x14ac:dyDescent="0.3">
      <c r="A6783" s="2" t="s">
        <v>6782</v>
      </c>
      <c r="B6783" s="2">
        <v>202508</v>
      </c>
      <c r="C6783" s="9" t="s">
        <v>17515</v>
      </c>
      <c r="D6783">
        <v>100</v>
      </c>
      <c r="F6783">
        <v>1</v>
      </c>
    </row>
    <row r="6784" spans="1:6" x14ac:dyDescent="0.3">
      <c r="A6784" s="2" t="s">
        <v>6783</v>
      </c>
      <c r="B6784" s="2">
        <v>202508</v>
      </c>
      <c r="C6784" s="9" t="s">
        <v>17515</v>
      </c>
      <c r="D6784">
        <v>100</v>
      </c>
      <c r="F6784">
        <v>1</v>
      </c>
    </row>
    <row r="6785" spans="1:6" x14ac:dyDescent="0.3">
      <c r="A6785" s="2" t="s">
        <v>6784</v>
      </c>
      <c r="B6785" s="2">
        <v>202508</v>
      </c>
      <c r="C6785" s="9" t="s">
        <v>17515</v>
      </c>
      <c r="D6785">
        <v>100</v>
      </c>
      <c r="F6785">
        <v>1</v>
      </c>
    </row>
    <row r="6786" spans="1:6" x14ac:dyDescent="0.3">
      <c r="A6786" s="2" t="s">
        <v>6785</v>
      </c>
      <c r="B6786" s="2">
        <v>202508</v>
      </c>
      <c r="C6786" s="9" t="s">
        <v>17515</v>
      </c>
      <c r="D6786">
        <v>100</v>
      </c>
      <c r="F6786">
        <v>1</v>
      </c>
    </row>
    <row r="6787" spans="1:6" x14ac:dyDescent="0.3">
      <c r="A6787" s="2" t="s">
        <v>6786</v>
      </c>
      <c r="B6787" s="2">
        <v>202508</v>
      </c>
      <c r="C6787" s="9" t="s">
        <v>17515</v>
      </c>
      <c r="D6787">
        <v>100</v>
      </c>
      <c r="F6787">
        <v>1</v>
      </c>
    </row>
    <row r="6788" spans="1:6" x14ac:dyDescent="0.3">
      <c r="A6788" s="2" t="s">
        <v>6787</v>
      </c>
      <c r="B6788" s="2">
        <v>202508</v>
      </c>
      <c r="C6788" s="9" t="s">
        <v>17515</v>
      </c>
      <c r="D6788">
        <v>100</v>
      </c>
      <c r="F6788">
        <v>1</v>
      </c>
    </row>
    <row r="6789" spans="1:6" x14ac:dyDescent="0.3">
      <c r="A6789" s="2" t="s">
        <v>6788</v>
      </c>
      <c r="B6789" s="2">
        <v>202508</v>
      </c>
      <c r="C6789" s="9" t="s">
        <v>17515</v>
      </c>
      <c r="D6789">
        <v>100</v>
      </c>
      <c r="F6789">
        <v>1</v>
      </c>
    </row>
    <row r="6790" spans="1:6" x14ac:dyDescent="0.3">
      <c r="A6790" s="2" t="s">
        <v>6789</v>
      </c>
      <c r="B6790" s="2">
        <v>202508</v>
      </c>
      <c r="C6790" s="9" t="s">
        <v>17515</v>
      </c>
      <c r="D6790">
        <v>100</v>
      </c>
      <c r="F6790">
        <v>1</v>
      </c>
    </row>
    <row r="6791" spans="1:6" x14ac:dyDescent="0.3">
      <c r="A6791" s="2" t="s">
        <v>6790</v>
      </c>
      <c r="B6791" s="2">
        <v>202508</v>
      </c>
      <c r="C6791" s="9" t="s">
        <v>17515</v>
      </c>
      <c r="D6791">
        <v>100</v>
      </c>
      <c r="F6791">
        <v>1</v>
      </c>
    </row>
    <row r="6792" spans="1:6" x14ac:dyDescent="0.3">
      <c r="A6792" s="2" t="s">
        <v>6791</v>
      </c>
      <c r="B6792" s="2">
        <v>202508</v>
      </c>
      <c r="C6792" s="9" t="s">
        <v>17515</v>
      </c>
      <c r="D6792">
        <v>100</v>
      </c>
      <c r="F6792">
        <v>1</v>
      </c>
    </row>
    <row r="6793" spans="1:6" x14ac:dyDescent="0.3">
      <c r="A6793" s="2" t="s">
        <v>6792</v>
      </c>
      <c r="B6793" s="2">
        <v>202508</v>
      </c>
      <c r="C6793" s="9" t="s">
        <v>17515</v>
      </c>
      <c r="D6793">
        <v>100</v>
      </c>
      <c r="F6793">
        <v>1</v>
      </c>
    </row>
    <row r="6794" spans="1:6" x14ac:dyDescent="0.3">
      <c r="A6794" s="2" t="s">
        <v>6793</v>
      </c>
      <c r="B6794" s="2">
        <v>202508</v>
      </c>
      <c r="C6794" s="9" t="s">
        <v>17515</v>
      </c>
      <c r="D6794">
        <v>100</v>
      </c>
      <c r="F6794">
        <v>1</v>
      </c>
    </row>
    <row r="6795" spans="1:6" x14ac:dyDescent="0.3">
      <c r="A6795" s="2" t="s">
        <v>6794</v>
      </c>
      <c r="B6795" s="2">
        <v>202508</v>
      </c>
      <c r="C6795" s="9" t="s">
        <v>17515</v>
      </c>
      <c r="D6795">
        <v>100</v>
      </c>
      <c r="F6795">
        <v>1</v>
      </c>
    </row>
    <row r="6796" spans="1:6" x14ac:dyDescent="0.3">
      <c r="A6796" s="2" t="s">
        <v>6795</v>
      </c>
      <c r="B6796" s="2">
        <v>202508</v>
      </c>
      <c r="C6796" s="9" t="s">
        <v>17515</v>
      </c>
      <c r="D6796">
        <v>100</v>
      </c>
      <c r="F6796">
        <v>1</v>
      </c>
    </row>
    <row r="6797" spans="1:6" x14ac:dyDescent="0.3">
      <c r="A6797" s="2" t="s">
        <v>6796</v>
      </c>
      <c r="B6797" s="2">
        <v>202508</v>
      </c>
      <c r="C6797" s="9" t="s">
        <v>17515</v>
      </c>
      <c r="D6797">
        <v>100</v>
      </c>
      <c r="F6797">
        <v>1</v>
      </c>
    </row>
    <row r="6798" spans="1:6" x14ac:dyDescent="0.3">
      <c r="A6798" s="2" t="s">
        <v>6797</v>
      </c>
      <c r="B6798" s="2">
        <v>202508</v>
      </c>
      <c r="C6798" s="9" t="s">
        <v>17515</v>
      </c>
      <c r="D6798">
        <v>100</v>
      </c>
      <c r="F6798">
        <v>1</v>
      </c>
    </row>
    <row r="6799" spans="1:6" x14ac:dyDescent="0.3">
      <c r="A6799" s="2" t="s">
        <v>6798</v>
      </c>
      <c r="B6799" s="2">
        <v>202508</v>
      </c>
      <c r="C6799" s="9" t="s">
        <v>17515</v>
      </c>
      <c r="D6799">
        <v>100</v>
      </c>
      <c r="F6799">
        <v>1</v>
      </c>
    </row>
    <row r="6800" spans="1:6" x14ac:dyDescent="0.3">
      <c r="A6800" s="2" t="s">
        <v>6799</v>
      </c>
      <c r="B6800" s="2">
        <v>202508</v>
      </c>
      <c r="C6800" s="9" t="s">
        <v>17515</v>
      </c>
      <c r="D6800">
        <v>100</v>
      </c>
      <c r="F6800">
        <v>1</v>
      </c>
    </row>
    <row r="6801" spans="1:6" x14ac:dyDescent="0.3">
      <c r="A6801" s="2" t="s">
        <v>6800</v>
      </c>
      <c r="B6801" s="2">
        <v>202508</v>
      </c>
      <c r="C6801" s="9" t="s">
        <v>17515</v>
      </c>
      <c r="D6801">
        <v>100</v>
      </c>
      <c r="F6801">
        <v>1</v>
      </c>
    </row>
    <row r="6802" spans="1:6" x14ac:dyDescent="0.3">
      <c r="A6802" s="2" t="s">
        <v>6801</v>
      </c>
      <c r="B6802" s="2">
        <v>202508</v>
      </c>
      <c r="C6802" s="9" t="s">
        <v>17515</v>
      </c>
      <c r="D6802">
        <v>100</v>
      </c>
      <c r="F6802">
        <v>1</v>
      </c>
    </row>
    <row r="6803" spans="1:6" x14ac:dyDescent="0.3">
      <c r="A6803" s="2" t="s">
        <v>6802</v>
      </c>
      <c r="B6803" s="2">
        <v>202508</v>
      </c>
      <c r="C6803" s="9" t="s">
        <v>17515</v>
      </c>
      <c r="D6803">
        <v>100</v>
      </c>
      <c r="F6803">
        <v>1</v>
      </c>
    </row>
    <row r="6804" spans="1:6" x14ac:dyDescent="0.3">
      <c r="A6804" s="2" t="s">
        <v>6803</v>
      </c>
      <c r="B6804" s="2">
        <v>202508</v>
      </c>
      <c r="C6804" s="9" t="s">
        <v>17515</v>
      </c>
      <c r="D6804">
        <v>100</v>
      </c>
      <c r="F6804">
        <v>1</v>
      </c>
    </row>
    <row r="6805" spans="1:6" x14ac:dyDescent="0.3">
      <c r="A6805" s="2" t="s">
        <v>6804</v>
      </c>
      <c r="B6805" s="2">
        <v>202508</v>
      </c>
      <c r="C6805" s="9" t="s">
        <v>17515</v>
      </c>
      <c r="D6805">
        <v>100</v>
      </c>
      <c r="F6805">
        <v>1</v>
      </c>
    </row>
    <row r="6806" spans="1:6" x14ac:dyDescent="0.3">
      <c r="A6806" s="2" t="s">
        <v>6805</v>
      </c>
      <c r="B6806" s="2">
        <v>202508</v>
      </c>
      <c r="C6806" s="9" t="s">
        <v>17515</v>
      </c>
      <c r="D6806">
        <v>100</v>
      </c>
      <c r="F6806">
        <v>1</v>
      </c>
    </row>
    <row r="6807" spans="1:6" x14ac:dyDescent="0.3">
      <c r="A6807" s="2" t="s">
        <v>6806</v>
      </c>
      <c r="B6807" s="2">
        <v>202508</v>
      </c>
      <c r="C6807" s="9" t="s">
        <v>17515</v>
      </c>
      <c r="D6807">
        <v>100</v>
      </c>
      <c r="F6807">
        <v>1</v>
      </c>
    </row>
    <row r="6808" spans="1:6" x14ac:dyDescent="0.3">
      <c r="A6808" s="2" t="s">
        <v>6807</v>
      </c>
      <c r="B6808" s="2">
        <v>202508</v>
      </c>
      <c r="C6808" s="9" t="s">
        <v>17515</v>
      </c>
      <c r="D6808">
        <v>100</v>
      </c>
      <c r="F6808">
        <v>1</v>
      </c>
    </row>
    <row r="6809" spans="1:6" x14ac:dyDescent="0.3">
      <c r="A6809" s="2" t="s">
        <v>6808</v>
      </c>
      <c r="B6809" s="2">
        <v>202508</v>
      </c>
      <c r="C6809" s="9" t="s">
        <v>17515</v>
      </c>
      <c r="D6809">
        <v>100</v>
      </c>
      <c r="F6809">
        <v>1</v>
      </c>
    </row>
    <row r="6810" spans="1:6" x14ac:dyDescent="0.3">
      <c r="A6810" s="2" t="s">
        <v>6809</v>
      </c>
      <c r="B6810" s="2">
        <v>202508</v>
      </c>
      <c r="C6810" s="9" t="s">
        <v>17515</v>
      </c>
      <c r="D6810">
        <v>100</v>
      </c>
      <c r="F6810">
        <v>1</v>
      </c>
    </row>
    <row r="6811" spans="1:6" x14ac:dyDescent="0.3">
      <c r="A6811" s="2" t="s">
        <v>6810</v>
      </c>
      <c r="B6811" s="2">
        <v>202508</v>
      </c>
      <c r="C6811" s="9" t="s">
        <v>17515</v>
      </c>
      <c r="D6811">
        <v>100</v>
      </c>
      <c r="F6811">
        <v>1</v>
      </c>
    </row>
    <row r="6812" spans="1:6" x14ac:dyDescent="0.3">
      <c r="A6812" s="2" t="s">
        <v>6811</v>
      </c>
      <c r="B6812" s="2">
        <v>202508</v>
      </c>
      <c r="C6812" s="9" t="s">
        <v>17515</v>
      </c>
      <c r="D6812">
        <v>100</v>
      </c>
      <c r="F6812">
        <v>1</v>
      </c>
    </row>
    <row r="6813" spans="1:6" x14ac:dyDescent="0.3">
      <c r="A6813" s="2" t="s">
        <v>6812</v>
      </c>
      <c r="B6813" s="2">
        <v>202508</v>
      </c>
      <c r="C6813" s="9" t="s">
        <v>17515</v>
      </c>
      <c r="D6813">
        <v>100</v>
      </c>
      <c r="F6813">
        <v>1</v>
      </c>
    </row>
    <row r="6814" spans="1:6" x14ac:dyDescent="0.3">
      <c r="A6814" s="2" t="s">
        <v>6813</v>
      </c>
      <c r="B6814" s="2">
        <v>202508</v>
      </c>
      <c r="C6814" s="9" t="s">
        <v>17515</v>
      </c>
      <c r="D6814">
        <v>100</v>
      </c>
      <c r="F6814">
        <v>1</v>
      </c>
    </row>
    <row r="6815" spans="1:6" x14ac:dyDescent="0.3">
      <c r="A6815" s="2" t="s">
        <v>6814</v>
      </c>
      <c r="B6815" s="2">
        <v>202508</v>
      </c>
      <c r="C6815" s="9" t="s">
        <v>17515</v>
      </c>
      <c r="D6815">
        <v>100</v>
      </c>
      <c r="F6815">
        <v>1</v>
      </c>
    </row>
    <row r="6816" spans="1:6" x14ac:dyDescent="0.3">
      <c r="A6816" s="2" t="s">
        <v>6815</v>
      </c>
      <c r="B6816" s="2">
        <v>202508</v>
      </c>
      <c r="C6816" s="9" t="s">
        <v>17515</v>
      </c>
      <c r="D6816">
        <v>100</v>
      </c>
      <c r="F6816">
        <v>1</v>
      </c>
    </row>
    <row r="6817" spans="1:6" x14ac:dyDescent="0.3">
      <c r="A6817" s="2" t="s">
        <v>6816</v>
      </c>
      <c r="B6817" s="2">
        <v>202508</v>
      </c>
      <c r="C6817" s="9" t="s">
        <v>17515</v>
      </c>
      <c r="D6817">
        <v>100</v>
      </c>
      <c r="F6817">
        <v>1</v>
      </c>
    </row>
    <row r="6818" spans="1:6" x14ac:dyDescent="0.3">
      <c r="A6818" s="2" t="s">
        <v>6817</v>
      </c>
      <c r="B6818" s="2">
        <v>202508</v>
      </c>
      <c r="C6818" s="9" t="s">
        <v>17515</v>
      </c>
      <c r="D6818">
        <v>100</v>
      </c>
      <c r="F6818">
        <v>1</v>
      </c>
    </row>
    <row r="6819" spans="1:6" x14ac:dyDescent="0.3">
      <c r="A6819" s="2" t="s">
        <v>6818</v>
      </c>
      <c r="B6819" s="2">
        <v>202508</v>
      </c>
      <c r="C6819" s="9" t="s">
        <v>17515</v>
      </c>
      <c r="D6819">
        <v>100</v>
      </c>
      <c r="F6819">
        <v>1</v>
      </c>
    </row>
    <row r="6820" spans="1:6" x14ac:dyDescent="0.3">
      <c r="A6820" s="2" t="s">
        <v>6819</v>
      </c>
      <c r="B6820" s="2">
        <v>202508</v>
      </c>
      <c r="C6820" s="9" t="s">
        <v>17515</v>
      </c>
      <c r="D6820">
        <v>100</v>
      </c>
      <c r="F6820">
        <v>1</v>
      </c>
    </row>
    <row r="6821" spans="1:6" x14ac:dyDescent="0.3">
      <c r="A6821" s="2" t="s">
        <v>6820</v>
      </c>
      <c r="B6821" s="2">
        <v>202508</v>
      </c>
      <c r="C6821" s="9" t="s">
        <v>17515</v>
      </c>
      <c r="D6821">
        <v>100</v>
      </c>
      <c r="F6821">
        <v>1</v>
      </c>
    </row>
    <row r="6822" spans="1:6" x14ac:dyDescent="0.3">
      <c r="A6822" s="2" t="s">
        <v>6821</v>
      </c>
      <c r="B6822" s="2">
        <v>202508</v>
      </c>
      <c r="C6822" s="9" t="s">
        <v>17515</v>
      </c>
      <c r="D6822">
        <v>100</v>
      </c>
      <c r="F6822">
        <v>1</v>
      </c>
    </row>
    <row r="6823" spans="1:6" x14ac:dyDescent="0.3">
      <c r="A6823" s="2" t="s">
        <v>6822</v>
      </c>
      <c r="B6823" s="2">
        <v>202508</v>
      </c>
      <c r="C6823" s="9" t="s">
        <v>17515</v>
      </c>
      <c r="D6823">
        <v>100</v>
      </c>
      <c r="F6823">
        <v>1</v>
      </c>
    </row>
    <row r="6824" spans="1:6" x14ac:dyDescent="0.3">
      <c r="A6824" s="2" t="s">
        <v>6823</v>
      </c>
      <c r="B6824" s="2">
        <v>202508</v>
      </c>
      <c r="C6824" s="9" t="s">
        <v>17515</v>
      </c>
      <c r="D6824">
        <v>100</v>
      </c>
      <c r="F6824">
        <v>1</v>
      </c>
    </row>
    <row r="6825" spans="1:6" x14ac:dyDescent="0.3">
      <c r="A6825" s="2" t="s">
        <v>6824</v>
      </c>
      <c r="B6825" s="2">
        <v>202508</v>
      </c>
      <c r="C6825" s="9" t="s">
        <v>17515</v>
      </c>
      <c r="D6825">
        <v>100</v>
      </c>
      <c r="F6825">
        <v>1</v>
      </c>
    </row>
    <row r="6826" spans="1:6" x14ac:dyDescent="0.3">
      <c r="A6826" s="2" t="s">
        <v>6825</v>
      </c>
      <c r="B6826" s="2">
        <v>202508</v>
      </c>
      <c r="C6826" s="9" t="s">
        <v>17515</v>
      </c>
      <c r="D6826">
        <v>100</v>
      </c>
      <c r="F6826">
        <v>1</v>
      </c>
    </row>
    <row r="6827" spans="1:6" x14ac:dyDescent="0.3">
      <c r="A6827" s="2" t="s">
        <v>6826</v>
      </c>
      <c r="B6827" s="2">
        <v>202508</v>
      </c>
      <c r="C6827" s="9" t="s">
        <v>17515</v>
      </c>
      <c r="D6827">
        <v>100</v>
      </c>
      <c r="F6827">
        <v>1</v>
      </c>
    </row>
    <row r="6828" spans="1:6" x14ac:dyDescent="0.3">
      <c r="A6828" s="2" t="s">
        <v>6827</v>
      </c>
      <c r="B6828" s="2">
        <v>202508</v>
      </c>
      <c r="C6828" s="9" t="s">
        <v>17515</v>
      </c>
      <c r="D6828">
        <v>100</v>
      </c>
      <c r="F6828">
        <v>1</v>
      </c>
    </row>
    <row r="6829" spans="1:6" x14ac:dyDescent="0.3">
      <c r="A6829" s="2" t="s">
        <v>6828</v>
      </c>
      <c r="B6829" s="2">
        <v>202508</v>
      </c>
      <c r="C6829" s="9" t="s">
        <v>17515</v>
      </c>
      <c r="D6829">
        <v>100</v>
      </c>
      <c r="F6829">
        <v>1</v>
      </c>
    </row>
    <row r="6830" spans="1:6" x14ac:dyDescent="0.3">
      <c r="A6830" s="2" t="s">
        <v>6829</v>
      </c>
      <c r="B6830" s="2">
        <v>202508</v>
      </c>
      <c r="C6830" s="9" t="s">
        <v>17515</v>
      </c>
      <c r="D6830">
        <v>100</v>
      </c>
      <c r="F6830">
        <v>1</v>
      </c>
    </row>
    <row r="6831" spans="1:6" x14ac:dyDescent="0.3">
      <c r="A6831" s="2" t="s">
        <v>6830</v>
      </c>
      <c r="B6831" s="2">
        <v>202508</v>
      </c>
      <c r="C6831" s="9" t="s">
        <v>17515</v>
      </c>
      <c r="D6831">
        <v>100</v>
      </c>
      <c r="F6831">
        <v>1</v>
      </c>
    </row>
    <row r="6832" spans="1:6" x14ac:dyDescent="0.3">
      <c r="A6832" s="2" t="s">
        <v>6831</v>
      </c>
      <c r="B6832" s="2">
        <v>202508</v>
      </c>
      <c r="C6832" s="9" t="s">
        <v>17515</v>
      </c>
      <c r="D6832">
        <v>100</v>
      </c>
      <c r="F6832">
        <v>1</v>
      </c>
    </row>
    <row r="6833" spans="1:6" x14ac:dyDescent="0.3">
      <c r="A6833" s="2" t="s">
        <v>6832</v>
      </c>
      <c r="B6833" s="2">
        <v>202508</v>
      </c>
      <c r="C6833" s="9" t="s">
        <v>17515</v>
      </c>
      <c r="D6833">
        <v>100</v>
      </c>
      <c r="F6833">
        <v>1</v>
      </c>
    </row>
    <row r="6834" spans="1:6" x14ac:dyDescent="0.3">
      <c r="A6834" s="2" t="s">
        <v>6833</v>
      </c>
      <c r="B6834" s="2">
        <v>202508</v>
      </c>
      <c r="C6834" s="9" t="s">
        <v>17515</v>
      </c>
      <c r="D6834">
        <v>100</v>
      </c>
      <c r="F6834">
        <v>1</v>
      </c>
    </row>
    <row r="6835" spans="1:6" x14ac:dyDescent="0.3">
      <c r="A6835" s="2" t="s">
        <v>6834</v>
      </c>
      <c r="B6835" s="2">
        <v>202508</v>
      </c>
      <c r="C6835" s="9" t="s">
        <v>17515</v>
      </c>
      <c r="D6835">
        <v>100</v>
      </c>
      <c r="F6835">
        <v>1</v>
      </c>
    </row>
    <row r="6836" spans="1:6" x14ac:dyDescent="0.3">
      <c r="A6836" s="2" t="s">
        <v>6835</v>
      </c>
      <c r="B6836" s="2">
        <v>202508</v>
      </c>
      <c r="C6836" s="9" t="s">
        <v>17515</v>
      </c>
      <c r="D6836">
        <v>100</v>
      </c>
      <c r="F6836">
        <v>1</v>
      </c>
    </row>
    <row r="6837" spans="1:6" x14ac:dyDescent="0.3">
      <c r="A6837" s="2" t="s">
        <v>6836</v>
      </c>
      <c r="B6837" s="2">
        <v>202508</v>
      </c>
      <c r="C6837" s="9" t="s">
        <v>17515</v>
      </c>
      <c r="D6837">
        <v>100</v>
      </c>
      <c r="F6837">
        <v>1</v>
      </c>
    </row>
    <row r="6838" spans="1:6" x14ac:dyDescent="0.3">
      <c r="A6838" s="2" t="s">
        <v>6837</v>
      </c>
      <c r="B6838" s="2">
        <v>202508</v>
      </c>
      <c r="C6838" s="9" t="s">
        <v>17515</v>
      </c>
      <c r="D6838">
        <v>100</v>
      </c>
      <c r="F6838">
        <v>1</v>
      </c>
    </row>
    <row r="6839" spans="1:6" x14ac:dyDescent="0.3">
      <c r="A6839" s="2" t="s">
        <v>6838</v>
      </c>
      <c r="B6839" s="2">
        <v>202508</v>
      </c>
      <c r="C6839" s="9" t="s">
        <v>17515</v>
      </c>
      <c r="D6839">
        <v>100</v>
      </c>
      <c r="F6839">
        <v>1</v>
      </c>
    </row>
    <row r="6840" spans="1:6" x14ac:dyDescent="0.3">
      <c r="A6840" s="2" t="s">
        <v>6839</v>
      </c>
      <c r="B6840" s="2">
        <v>202508</v>
      </c>
      <c r="C6840" s="9" t="s">
        <v>17515</v>
      </c>
      <c r="D6840">
        <v>100</v>
      </c>
      <c r="F6840">
        <v>1</v>
      </c>
    </row>
    <row r="6841" spans="1:6" x14ac:dyDescent="0.3">
      <c r="A6841" s="2" t="s">
        <v>6840</v>
      </c>
      <c r="B6841" s="2">
        <v>202508</v>
      </c>
      <c r="C6841" s="9" t="s">
        <v>17515</v>
      </c>
      <c r="D6841">
        <v>100</v>
      </c>
      <c r="F6841">
        <v>1</v>
      </c>
    </row>
    <row r="6842" spans="1:6" x14ac:dyDescent="0.3">
      <c r="A6842" s="2" t="s">
        <v>6841</v>
      </c>
      <c r="B6842" s="2">
        <v>202508</v>
      </c>
      <c r="C6842" s="9" t="s">
        <v>17515</v>
      </c>
      <c r="D6842">
        <v>100</v>
      </c>
      <c r="F6842">
        <v>1</v>
      </c>
    </row>
    <row r="6843" spans="1:6" x14ac:dyDescent="0.3">
      <c r="A6843" s="2" t="s">
        <v>6842</v>
      </c>
      <c r="B6843" s="2">
        <v>202508</v>
      </c>
      <c r="C6843" s="9" t="s">
        <v>17515</v>
      </c>
      <c r="D6843">
        <v>100</v>
      </c>
      <c r="F6843">
        <v>1</v>
      </c>
    </row>
    <row r="6844" spans="1:6" x14ac:dyDescent="0.3">
      <c r="A6844" s="2" t="s">
        <v>6843</v>
      </c>
      <c r="B6844" s="2">
        <v>202508</v>
      </c>
      <c r="C6844" s="9" t="s">
        <v>17515</v>
      </c>
      <c r="D6844">
        <v>100</v>
      </c>
      <c r="F6844">
        <v>1</v>
      </c>
    </row>
    <row r="6845" spans="1:6" x14ac:dyDescent="0.3">
      <c r="A6845" s="2" t="s">
        <v>6844</v>
      </c>
      <c r="B6845" s="2">
        <v>202508</v>
      </c>
      <c r="C6845" s="9" t="s">
        <v>17515</v>
      </c>
      <c r="D6845">
        <v>100</v>
      </c>
      <c r="F6845">
        <v>1</v>
      </c>
    </row>
    <row r="6846" spans="1:6" x14ac:dyDescent="0.3">
      <c r="A6846" s="2" t="s">
        <v>6845</v>
      </c>
      <c r="B6846" s="2">
        <v>202508</v>
      </c>
      <c r="C6846" s="9" t="s">
        <v>17515</v>
      </c>
      <c r="D6846">
        <v>100</v>
      </c>
      <c r="F6846">
        <v>1</v>
      </c>
    </row>
    <row r="6847" spans="1:6" x14ac:dyDescent="0.3">
      <c r="A6847" s="2" t="s">
        <v>6846</v>
      </c>
      <c r="B6847" s="2">
        <v>202508</v>
      </c>
      <c r="C6847" s="9" t="s">
        <v>17515</v>
      </c>
      <c r="D6847">
        <v>100</v>
      </c>
      <c r="F6847">
        <v>1</v>
      </c>
    </row>
    <row r="6848" spans="1:6" x14ac:dyDescent="0.3">
      <c r="A6848" s="2" t="s">
        <v>6847</v>
      </c>
      <c r="B6848" s="2">
        <v>202508</v>
      </c>
      <c r="C6848" s="9" t="s">
        <v>17515</v>
      </c>
      <c r="D6848">
        <v>100</v>
      </c>
      <c r="F6848">
        <v>1</v>
      </c>
    </row>
    <row r="6849" spans="1:6" x14ac:dyDescent="0.3">
      <c r="A6849" s="2" t="s">
        <v>6848</v>
      </c>
      <c r="B6849" s="2">
        <v>202508</v>
      </c>
      <c r="C6849" s="9" t="s">
        <v>17515</v>
      </c>
      <c r="D6849">
        <v>100</v>
      </c>
      <c r="F6849">
        <v>1</v>
      </c>
    </row>
    <row r="6850" spans="1:6" x14ac:dyDescent="0.3">
      <c r="A6850" s="2" t="s">
        <v>6849</v>
      </c>
      <c r="B6850" s="2">
        <v>202508</v>
      </c>
      <c r="C6850" s="9" t="s">
        <v>17515</v>
      </c>
      <c r="D6850">
        <v>100</v>
      </c>
      <c r="F6850">
        <v>1</v>
      </c>
    </row>
    <row r="6851" spans="1:6" x14ac:dyDescent="0.3">
      <c r="A6851" s="2" t="s">
        <v>6850</v>
      </c>
      <c r="B6851" s="2">
        <v>202508</v>
      </c>
      <c r="C6851" s="9" t="s">
        <v>17515</v>
      </c>
      <c r="D6851">
        <v>100</v>
      </c>
      <c r="F6851">
        <v>1</v>
      </c>
    </row>
    <row r="6852" spans="1:6" x14ac:dyDescent="0.3">
      <c r="A6852" s="2" t="s">
        <v>6851</v>
      </c>
      <c r="B6852" s="2">
        <v>202508</v>
      </c>
      <c r="C6852" s="9" t="s">
        <v>17515</v>
      </c>
      <c r="D6852">
        <v>100</v>
      </c>
      <c r="F6852">
        <v>1</v>
      </c>
    </row>
    <row r="6853" spans="1:6" x14ac:dyDescent="0.3">
      <c r="A6853" s="2" t="s">
        <v>6852</v>
      </c>
      <c r="B6853" s="2">
        <v>202508</v>
      </c>
      <c r="C6853" s="9" t="s">
        <v>17515</v>
      </c>
      <c r="D6853">
        <v>100</v>
      </c>
      <c r="F6853">
        <v>1</v>
      </c>
    </row>
    <row r="6854" spans="1:6" x14ac:dyDescent="0.3">
      <c r="A6854" s="2" t="s">
        <v>6853</v>
      </c>
      <c r="B6854" s="2">
        <v>202508</v>
      </c>
      <c r="C6854" s="9" t="s">
        <v>17515</v>
      </c>
      <c r="D6854">
        <v>100</v>
      </c>
      <c r="F6854">
        <v>1</v>
      </c>
    </row>
    <row r="6855" spans="1:6" x14ac:dyDescent="0.3">
      <c r="A6855" s="2" t="s">
        <v>6854</v>
      </c>
      <c r="B6855" s="2">
        <v>202508</v>
      </c>
      <c r="C6855" s="9" t="s">
        <v>17515</v>
      </c>
      <c r="D6855">
        <v>100</v>
      </c>
      <c r="F6855">
        <v>1</v>
      </c>
    </row>
    <row r="6856" spans="1:6" x14ac:dyDescent="0.3">
      <c r="A6856" s="2" t="s">
        <v>6855</v>
      </c>
      <c r="B6856" s="2">
        <v>202508</v>
      </c>
      <c r="C6856" s="9" t="s">
        <v>17515</v>
      </c>
      <c r="D6856">
        <v>100</v>
      </c>
      <c r="F6856">
        <v>1</v>
      </c>
    </row>
    <row r="6857" spans="1:6" x14ac:dyDescent="0.3">
      <c r="A6857" s="2" t="s">
        <v>6856</v>
      </c>
      <c r="B6857" s="2">
        <v>202508</v>
      </c>
      <c r="C6857" s="9" t="s">
        <v>17515</v>
      </c>
      <c r="D6857">
        <v>100</v>
      </c>
      <c r="F6857">
        <v>1</v>
      </c>
    </row>
    <row r="6858" spans="1:6" x14ac:dyDescent="0.3">
      <c r="A6858" s="2" t="s">
        <v>6857</v>
      </c>
      <c r="B6858" s="2">
        <v>202508</v>
      </c>
      <c r="C6858" s="9" t="s">
        <v>17515</v>
      </c>
      <c r="D6858">
        <v>100</v>
      </c>
      <c r="F6858">
        <v>1</v>
      </c>
    </row>
    <row r="6859" spans="1:6" x14ac:dyDescent="0.3">
      <c r="A6859" s="2" t="s">
        <v>6858</v>
      </c>
      <c r="B6859" s="2">
        <v>202508</v>
      </c>
      <c r="C6859" s="9" t="s">
        <v>17515</v>
      </c>
      <c r="D6859">
        <v>100</v>
      </c>
      <c r="F6859">
        <v>1</v>
      </c>
    </row>
    <row r="6860" spans="1:6" x14ac:dyDescent="0.3">
      <c r="A6860" s="2" t="s">
        <v>6859</v>
      </c>
      <c r="B6860" s="2">
        <v>202508</v>
      </c>
      <c r="C6860" s="9" t="s">
        <v>17515</v>
      </c>
      <c r="D6860">
        <v>100</v>
      </c>
      <c r="F6860">
        <v>1</v>
      </c>
    </row>
    <row r="6861" spans="1:6" x14ac:dyDescent="0.3">
      <c r="A6861" s="2" t="s">
        <v>6860</v>
      </c>
      <c r="B6861" s="2">
        <v>202508</v>
      </c>
      <c r="C6861" s="9" t="s">
        <v>17515</v>
      </c>
      <c r="D6861">
        <v>100</v>
      </c>
      <c r="F6861">
        <v>1</v>
      </c>
    </row>
    <row r="6862" spans="1:6" x14ac:dyDescent="0.3">
      <c r="A6862" s="2" t="s">
        <v>6861</v>
      </c>
      <c r="B6862" s="2">
        <v>202508</v>
      </c>
      <c r="C6862" s="9" t="s">
        <v>17515</v>
      </c>
      <c r="D6862">
        <v>100</v>
      </c>
      <c r="F6862">
        <v>1</v>
      </c>
    </row>
    <row r="6863" spans="1:6" x14ac:dyDescent="0.3">
      <c r="A6863" s="2" t="s">
        <v>6862</v>
      </c>
      <c r="B6863" s="2">
        <v>202508</v>
      </c>
      <c r="C6863" s="9" t="s">
        <v>17515</v>
      </c>
      <c r="D6863">
        <v>100</v>
      </c>
      <c r="F6863">
        <v>1</v>
      </c>
    </row>
    <row r="6864" spans="1:6" x14ac:dyDescent="0.3">
      <c r="A6864" s="2" t="s">
        <v>6863</v>
      </c>
      <c r="B6864" s="2">
        <v>202508</v>
      </c>
      <c r="C6864" s="9" t="s">
        <v>17515</v>
      </c>
      <c r="D6864">
        <v>100</v>
      </c>
      <c r="F6864">
        <v>1</v>
      </c>
    </row>
    <row r="6865" spans="1:6" x14ac:dyDescent="0.3">
      <c r="A6865" s="2" t="s">
        <v>6864</v>
      </c>
      <c r="B6865" s="2">
        <v>202508</v>
      </c>
      <c r="C6865" s="9" t="s">
        <v>17515</v>
      </c>
      <c r="D6865">
        <v>100</v>
      </c>
      <c r="F6865">
        <v>1</v>
      </c>
    </row>
    <row r="6866" spans="1:6" x14ac:dyDescent="0.3">
      <c r="A6866" s="2" t="s">
        <v>6865</v>
      </c>
      <c r="B6866" s="2">
        <v>202508</v>
      </c>
      <c r="C6866" s="9" t="s">
        <v>17515</v>
      </c>
      <c r="D6866">
        <v>100</v>
      </c>
      <c r="F6866">
        <v>1</v>
      </c>
    </row>
    <row r="6867" spans="1:6" x14ac:dyDescent="0.3">
      <c r="A6867" s="2" t="s">
        <v>6866</v>
      </c>
      <c r="B6867" s="2">
        <v>202508</v>
      </c>
      <c r="C6867" s="9" t="s">
        <v>17515</v>
      </c>
      <c r="D6867">
        <v>100</v>
      </c>
      <c r="F6867">
        <v>1</v>
      </c>
    </row>
    <row r="6868" spans="1:6" x14ac:dyDescent="0.3">
      <c r="A6868" s="2" t="s">
        <v>6867</v>
      </c>
      <c r="B6868" s="2">
        <v>202508</v>
      </c>
      <c r="C6868" s="9" t="s">
        <v>17515</v>
      </c>
      <c r="D6868">
        <v>100</v>
      </c>
      <c r="F6868">
        <v>1</v>
      </c>
    </row>
    <row r="6869" spans="1:6" x14ac:dyDescent="0.3">
      <c r="A6869" s="2" t="s">
        <v>6868</v>
      </c>
      <c r="B6869" s="2">
        <v>202508</v>
      </c>
      <c r="C6869" s="9" t="s">
        <v>17515</v>
      </c>
      <c r="D6869">
        <v>100</v>
      </c>
      <c r="F6869">
        <v>1</v>
      </c>
    </row>
    <row r="6870" spans="1:6" x14ac:dyDescent="0.3">
      <c r="A6870" s="2" t="s">
        <v>6869</v>
      </c>
      <c r="B6870" s="2">
        <v>202508</v>
      </c>
      <c r="C6870" s="9" t="s">
        <v>17515</v>
      </c>
      <c r="D6870">
        <v>100</v>
      </c>
      <c r="F6870">
        <v>1</v>
      </c>
    </row>
    <row r="6871" spans="1:6" x14ac:dyDescent="0.3">
      <c r="A6871" s="2" t="s">
        <v>6870</v>
      </c>
      <c r="B6871" s="2">
        <v>202508</v>
      </c>
      <c r="C6871" s="9" t="s">
        <v>17515</v>
      </c>
      <c r="D6871">
        <v>100</v>
      </c>
      <c r="F6871">
        <v>1</v>
      </c>
    </row>
    <row r="6872" spans="1:6" x14ac:dyDescent="0.3">
      <c r="A6872" s="2" t="s">
        <v>6871</v>
      </c>
      <c r="B6872" s="2">
        <v>202508</v>
      </c>
      <c r="C6872" s="9" t="s">
        <v>17515</v>
      </c>
      <c r="D6872">
        <v>100</v>
      </c>
      <c r="F6872">
        <v>1</v>
      </c>
    </row>
    <row r="6873" spans="1:6" x14ac:dyDescent="0.3">
      <c r="A6873" s="2" t="s">
        <v>6872</v>
      </c>
      <c r="B6873" s="2">
        <v>202508</v>
      </c>
      <c r="C6873" s="9" t="s">
        <v>17515</v>
      </c>
      <c r="D6873">
        <v>100</v>
      </c>
      <c r="F6873">
        <v>1</v>
      </c>
    </row>
    <row r="6874" spans="1:6" x14ac:dyDescent="0.3">
      <c r="A6874" s="2" t="s">
        <v>6873</v>
      </c>
      <c r="B6874" s="2">
        <v>202508</v>
      </c>
      <c r="C6874" s="9" t="s">
        <v>17515</v>
      </c>
      <c r="D6874">
        <v>100</v>
      </c>
      <c r="F6874">
        <v>1</v>
      </c>
    </row>
    <row r="6875" spans="1:6" x14ac:dyDescent="0.3">
      <c r="A6875" s="2" t="s">
        <v>6874</v>
      </c>
      <c r="B6875" s="2">
        <v>202508</v>
      </c>
      <c r="C6875" s="9" t="s">
        <v>17515</v>
      </c>
      <c r="D6875">
        <v>100</v>
      </c>
      <c r="F6875">
        <v>1</v>
      </c>
    </row>
    <row r="6876" spans="1:6" x14ac:dyDescent="0.3">
      <c r="A6876" s="2" t="s">
        <v>6875</v>
      </c>
      <c r="B6876" s="2">
        <v>202508</v>
      </c>
      <c r="C6876" s="9" t="s">
        <v>17515</v>
      </c>
      <c r="D6876">
        <v>100</v>
      </c>
      <c r="F6876">
        <v>1</v>
      </c>
    </row>
    <row r="6877" spans="1:6" x14ac:dyDescent="0.3">
      <c r="A6877" s="2" t="s">
        <v>6876</v>
      </c>
      <c r="B6877" s="2">
        <v>202508</v>
      </c>
      <c r="C6877" s="9" t="s">
        <v>17515</v>
      </c>
      <c r="D6877">
        <v>100</v>
      </c>
      <c r="F6877">
        <v>1</v>
      </c>
    </row>
    <row r="6878" spans="1:6" x14ac:dyDescent="0.3">
      <c r="A6878" s="2" t="s">
        <v>6877</v>
      </c>
      <c r="B6878" s="2">
        <v>202508</v>
      </c>
      <c r="C6878" s="9" t="s">
        <v>17515</v>
      </c>
      <c r="D6878">
        <v>100</v>
      </c>
      <c r="F6878">
        <v>1</v>
      </c>
    </row>
    <row r="6879" spans="1:6" x14ac:dyDescent="0.3">
      <c r="A6879" s="2" t="s">
        <v>6878</v>
      </c>
      <c r="B6879" s="2">
        <v>202508</v>
      </c>
      <c r="C6879" s="9" t="s">
        <v>17515</v>
      </c>
      <c r="D6879">
        <v>100</v>
      </c>
      <c r="F6879">
        <v>1</v>
      </c>
    </row>
    <row r="6880" spans="1:6" x14ac:dyDescent="0.3">
      <c r="A6880" s="2" t="s">
        <v>6879</v>
      </c>
      <c r="B6880" s="2">
        <v>202508</v>
      </c>
      <c r="C6880" s="9" t="s">
        <v>17515</v>
      </c>
      <c r="D6880">
        <v>100</v>
      </c>
      <c r="F6880">
        <v>1</v>
      </c>
    </row>
    <row r="6881" spans="1:6" x14ac:dyDescent="0.3">
      <c r="A6881" s="2" t="s">
        <v>6880</v>
      </c>
      <c r="B6881" s="2">
        <v>202508</v>
      </c>
      <c r="C6881" s="9" t="s">
        <v>17515</v>
      </c>
      <c r="D6881">
        <v>100</v>
      </c>
      <c r="F6881">
        <v>1</v>
      </c>
    </row>
    <row r="6882" spans="1:6" x14ac:dyDescent="0.3">
      <c r="A6882" s="2" t="s">
        <v>6881</v>
      </c>
      <c r="B6882" s="2">
        <v>202508</v>
      </c>
      <c r="C6882" s="9" t="s">
        <v>17515</v>
      </c>
      <c r="D6882">
        <v>100</v>
      </c>
      <c r="F6882">
        <v>1</v>
      </c>
    </row>
    <row r="6883" spans="1:6" x14ac:dyDescent="0.3">
      <c r="A6883" s="2" t="s">
        <v>6882</v>
      </c>
      <c r="B6883" s="2">
        <v>202508</v>
      </c>
      <c r="C6883" s="9" t="s">
        <v>17515</v>
      </c>
      <c r="D6883">
        <v>100</v>
      </c>
      <c r="F6883">
        <v>1</v>
      </c>
    </row>
    <row r="6884" spans="1:6" x14ac:dyDescent="0.3">
      <c r="A6884" s="2" t="s">
        <v>6883</v>
      </c>
      <c r="B6884" s="2">
        <v>202508</v>
      </c>
      <c r="C6884" s="9" t="s">
        <v>17515</v>
      </c>
      <c r="D6884">
        <v>100</v>
      </c>
      <c r="F6884">
        <v>1</v>
      </c>
    </row>
    <row r="6885" spans="1:6" x14ac:dyDescent="0.3">
      <c r="A6885" s="2" t="s">
        <v>6884</v>
      </c>
      <c r="B6885" s="2">
        <v>202508</v>
      </c>
      <c r="C6885" s="9" t="s">
        <v>17515</v>
      </c>
      <c r="D6885">
        <v>100</v>
      </c>
      <c r="F6885">
        <v>1</v>
      </c>
    </row>
    <row r="6886" spans="1:6" x14ac:dyDescent="0.3">
      <c r="A6886" s="2" t="s">
        <v>6885</v>
      </c>
      <c r="B6886" s="2">
        <v>202508</v>
      </c>
      <c r="C6886" s="9" t="s">
        <v>17515</v>
      </c>
      <c r="D6886">
        <v>100</v>
      </c>
      <c r="F6886">
        <v>1</v>
      </c>
    </row>
    <row r="6887" spans="1:6" x14ac:dyDescent="0.3">
      <c r="A6887" s="2" t="s">
        <v>6886</v>
      </c>
      <c r="B6887" s="2">
        <v>202508</v>
      </c>
      <c r="C6887" s="9" t="s">
        <v>17515</v>
      </c>
      <c r="D6887">
        <v>100</v>
      </c>
      <c r="F6887">
        <v>1</v>
      </c>
    </row>
    <row r="6888" spans="1:6" x14ac:dyDescent="0.3">
      <c r="A6888" s="2" t="s">
        <v>6887</v>
      </c>
      <c r="B6888" s="2">
        <v>202508</v>
      </c>
      <c r="C6888" s="9" t="s">
        <v>17515</v>
      </c>
      <c r="D6888">
        <v>100</v>
      </c>
      <c r="F6888">
        <v>1</v>
      </c>
    </row>
    <row r="6889" spans="1:6" x14ac:dyDescent="0.3">
      <c r="A6889" s="2" t="s">
        <v>6888</v>
      </c>
      <c r="B6889" s="2">
        <v>202508</v>
      </c>
      <c r="C6889" s="9" t="s">
        <v>17515</v>
      </c>
      <c r="D6889">
        <v>100</v>
      </c>
      <c r="F6889">
        <v>1</v>
      </c>
    </row>
    <row r="6890" spans="1:6" x14ac:dyDescent="0.3">
      <c r="A6890" s="2" t="s">
        <v>6889</v>
      </c>
      <c r="B6890" s="2">
        <v>202508</v>
      </c>
      <c r="C6890" s="9" t="s">
        <v>17515</v>
      </c>
      <c r="D6890">
        <v>100</v>
      </c>
      <c r="F6890">
        <v>1</v>
      </c>
    </row>
    <row r="6891" spans="1:6" x14ac:dyDescent="0.3">
      <c r="A6891" s="2" t="s">
        <v>6890</v>
      </c>
      <c r="B6891" s="2">
        <v>202508</v>
      </c>
      <c r="C6891" s="9" t="s">
        <v>17515</v>
      </c>
      <c r="D6891">
        <v>100</v>
      </c>
      <c r="F6891">
        <v>1</v>
      </c>
    </row>
    <row r="6892" spans="1:6" x14ac:dyDescent="0.3">
      <c r="A6892" s="2" t="s">
        <v>6891</v>
      </c>
      <c r="B6892" s="2">
        <v>202508</v>
      </c>
      <c r="C6892" s="9" t="s">
        <v>17515</v>
      </c>
      <c r="D6892">
        <v>100</v>
      </c>
      <c r="F6892">
        <v>1</v>
      </c>
    </row>
    <row r="6893" spans="1:6" x14ac:dyDescent="0.3">
      <c r="A6893" s="2" t="s">
        <v>6892</v>
      </c>
      <c r="B6893" s="2">
        <v>202508</v>
      </c>
      <c r="C6893" s="9" t="s">
        <v>17515</v>
      </c>
      <c r="D6893">
        <v>100</v>
      </c>
      <c r="F6893">
        <v>1</v>
      </c>
    </row>
    <row r="6894" spans="1:6" x14ac:dyDescent="0.3">
      <c r="A6894" s="2" t="s">
        <v>6893</v>
      </c>
      <c r="B6894" s="2">
        <v>202508</v>
      </c>
      <c r="C6894" s="9" t="s">
        <v>17515</v>
      </c>
      <c r="D6894">
        <v>100</v>
      </c>
      <c r="F6894">
        <v>1</v>
      </c>
    </row>
    <row r="6895" spans="1:6" x14ac:dyDescent="0.3">
      <c r="A6895" s="2" t="s">
        <v>6894</v>
      </c>
      <c r="B6895" s="2">
        <v>202508</v>
      </c>
      <c r="C6895" s="9" t="s">
        <v>17515</v>
      </c>
      <c r="D6895">
        <v>100</v>
      </c>
      <c r="F6895">
        <v>1</v>
      </c>
    </row>
    <row r="6896" spans="1:6" x14ac:dyDescent="0.3">
      <c r="A6896" s="2" t="s">
        <v>6895</v>
      </c>
      <c r="B6896" s="2">
        <v>202508</v>
      </c>
      <c r="C6896" s="9" t="s">
        <v>17515</v>
      </c>
      <c r="D6896">
        <v>100</v>
      </c>
      <c r="F6896">
        <v>1</v>
      </c>
    </row>
    <row r="6897" spans="1:6" x14ac:dyDescent="0.3">
      <c r="A6897" s="2" t="s">
        <v>6896</v>
      </c>
      <c r="B6897" s="2">
        <v>202508</v>
      </c>
      <c r="C6897" s="9" t="s">
        <v>17515</v>
      </c>
      <c r="D6897">
        <v>100</v>
      </c>
      <c r="F6897">
        <v>1</v>
      </c>
    </row>
    <row r="6898" spans="1:6" x14ac:dyDescent="0.3">
      <c r="A6898" s="2" t="s">
        <v>6897</v>
      </c>
      <c r="B6898" s="2">
        <v>202508</v>
      </c>
      <c r="C6898" s="9" t="s">
        <v>17515</v>
      </c>
      <c r="D6898">
        <v>100</v>
      </c>
      <c r="F6898">
        <v>1</v>
      </c>
    </row>
    <row r="6899" spans="1:6" x14ac:dyDescent="0.3">
      <c r="A6899" s="2" t="s">
        <v>6898</v>
      </c>
      <c r="B6899" s="2">
        <v>202508</v>
      </c>
      <c r="C6899" s="9" t="s">
        <v>17515</v>
      </c>
      <c r="D6899">
        <v>100</v>
      </c>
      <c r="F6899">
        <v>1</v>
      </c>
    </row>
    <row r="6900" spans="1:6" x14ac:dyDescent="0.3">
      <c r="A6900" s="2" t="s">
        <v>6899</v>
      </c>
      <c r="B6900" s="2">
        <v>202508</v>
      </c>
      <c r="C6900" s="9" t="s">
        <v>17515</v>
      </c>
      <c r="D6900">
        <v>100</v>
      </c>
      <c r="F6900">
        <v>1</v>
      </c>
    </row>
    <row r="6901" spans="1:6" x14ac:dyDescent="0.3">
      <c r="A6901" s="2" t="s">
        <v>6900</v>
      </c>
      <c r="B6901" s="2">
        <v>202508</v>
      </c>
      <c r="C6901" s="9" t="s">
        <v>17515</v>
      </c>
      <c r="D6901">
        <v>100</v>
      </c>
      <c r="F6901">
        <v>1</v>
      </c>
    </row>
    <row r="6902" spans="1:6" x14ac:dyDescent="0.3">
      <c r="A6902" s="2" t="s">
        <v>6901</v>
      </c>
      <c r="B6902" s="2">
        <v>202508</v>
      </c>
      <c r="C6902" s="9" t="s">
        <v>17515</v>
      </c>
      <c r="D6902">
        <v>100</v>
      </c>
      <c r="F6902">
        <v>1</v>
      </c>
    </row>
    <row r="6903" spans="1:6" x14ac:dyDescent="0.3">
      <c r="A6903" s="2" t="s">
        <v>6902</v>
      </c>
      <c r="B6903" s="2">
        <v>202508</v>
      </c>
      <c r="C6903" s="9" t="s">
        <v>17515</v>
      </c>
      <c r="D6903">
        <v>100</v>
      </c>
      <c r="F6903">
        <v>1</v>
      </c>
    </row>
    <row r="6904" spans="1:6" x14ac:dyDescent="0.3">
      <c r="A6904" s="2" t="s">
        <v>6903</v>
      </c>
      <c r="B6904" s="2">
        <v>202508</v>
      </c>
      <c r="C6904" s="9" t="s">
        <v>17515</v>
      </c>
      <c r="D6904">
        <v>100</v>
      </c>
      <c r="F6904">
        <v>1</v>
      </c>
    </row>
    <row r="6905" spans="1:6" x14ac:dyDescent="0.3">
      <c r="A6905" s="2" t="s">
        <v>6904</v>
      </c>
      <c r="B6905" s="2">
        <v>202508</v>
      </c>
      <c r="C6905" s="9" t="s">
        <v>17515</v>
      </c>
      <c r="D6905">
        <v>100</v>
      </c>
      <c r="F6905">
        <v>1</v>
      </c>
    </row>
    <row r="6906" spans="1:6" x14ac:dyDescent="0.3">
      <c r="A6906" s="2" t="s">
        <v>6905</v>
      </c>
      <c r="B6906" s="2">
        <v>202508</v>
      </c>
      <c r="C6906" s="9" t="s">
        <v>17515</v>
      </c>
      <c r="D6906">
        <v>100</v>
      </c>
      <c r="F6906">
        <v>1</v>
      </c>
    </row>
    <row r="6907" spans="1:6" x14ac:dyDescent="0.3">
      <c r="A6907" s="2" t="s">
        <v>6906</v>
      </c>
      <c r="B6907" s="2">
        <v>202508</v>
      </c>
      <c r="C6907" s="9" t="s">
        <v>17515</v>
      </c>
      <c r="D6907">
        <v>100</v>
      </c>
      <c r="F6907">
        <v>1</v>
      </c>
    </row>
    <row r="6908" spans="1:6" x14ac:dyDescent="0.3">
      <c r="A6908" s="2" t="s">
        <v>6907</v>
      </c>
      <c r="B6908" s="2">
        <v>202508</v>
      </c>
      <c r="C6908" s="9" t="s">
        <v>17515</v>
      </c>
      <c r="D6908">
        <v>100</v>
      </c>
      <c r="F6908">
        <v>1</v>
      </c>
    </row>
    <row r="6909" spans="1:6" x14ac:dyDescent="0.3">
      <c r="A6909" s="2" t="s">
        <v>6908</v>
      </c>
      <c r="B6909" s="2">
        <v>202508</v>
      </c>
      <c r="C6909" s="9" t="s">
        <v>17515</v>
      </c>
      <c r="D6909">
        <v>100</v>
      </c>
      <c r="F6909">
        <v>1</v>
      </c>
    </row>
    <row r="6910" spans="1:6" x14ac:dyDescent="0.3">
      <c r="A6910" s="2" t="s">
        <v>6909</v>
      </c>
      <c r="B6910" s="2">
        <v>202508</v>
      </c>
      <c r="C6910" s="9" t="s">
        <v>17515</v>
      </c>
      <c r="D6910">
        <v>100</v>
      </c>
      <c r="F6910">
        <v>1</v>
      </c>
    </row>
    <row r="6911" spans="1:6" x14ac:dyDescent="0.3">
      <c r="A6911" s="2" t="s">
        <v>6910</v>
      </c>
      <c r="B6911" s="2">
        <v>202508</v>
      </c>
      <c r="C6911" s="9" t="s">
        <v>17515</v>
      </c>
      <c r="D6911">
        <v>100</v>
      </c>
      <c r="F6911">
        <v>1</v>
      </c>
    </row>
    <row r="6912" spans="1:6" x14ac:dyDescent="0.3">
      <c r="A6912" s="2" t="s">
        <v>6911</v>
      </c>
      <c r="B6912" s="2">
        <v>202508</v>
      </c>
      <c r="C6912" s="9" t="s">
        <v>17515</v>
      </c>
      <c r="D6912">
        <v>100</v>
      </c>
      <c r="F6912">
        <v>1</v>
      </c>
    </row>
    <row r="6913" spans="1:6" x14ac:dyDescent="0.3">
      <c r="A6913" s="2" t="s">
        <v>6912</v>
      </c>
      <c r="B6913" s="2">
        <v>202508</v>
      </c>
      <c r="C6913" s="9" t="s">
        <v>17515</v>
      </c>
      <c r="D6913">
        <v>100</v>
      </c>
      <c r="F6913">
        <v>1</v>
      </c>
    </row>
    <row r="6914" spans="1:6" x14ac:dyDescent="0.3">
      <c r="A6914" s="2" t="s">
        <v>6913</v>
      </c>
      <c r="B6914" s="2">
        <v>202508</v>
      </c>
      <c r="C6914" s="9" t="s">
        <v>17515</v>
      </c>
      <c r="D6914">
        <v>100</v>
      </c>
      <c r="F6914">
        <v>1</v>
      </c>
    </row>
    <row r="6915" spans="1:6" x14ac:dyDescent="0.3">
      <c r="A6915" s="2" t="s">
        <v>6914</v>
      </c>
      <c r="B6915" s="2">
        <v>202508</v>
      </c>
      <c r="C6915" s="9" t="s">
        <v>17515</v>
      </c>
      <c r="D6915">
        <v>100</v>
      </c>
      <c r="F6915">
        <v>1</v>
      </c>
    </row>
    <row r="6916" spans="1:6" x14ac:dyDescent="0.3">
      <c r="A6916" s="2" t="s">
        <v>6915</v>
      </c>
      <c r="B6916" s="2">
        <v>202508</v>
      </c>
      <c r="C6916" s="9" t="s">
        <v>17515</v>
      </c>
      <c r="D6916">
        <v>100</v>
      </c>
      <c r="F6916">
        <v>1</v>
      </c>
    </row>
    <row r="6917" spans="1:6" x14ac:dyDescent="0.3">
      <c r="A6917" s="2" t="s">
        <v>6916</v>
      </c>
      <c r="B6917" s="2">
        <v>202508</v>
      </c>
      <c r="C6917" s="9" t="s">
        <v>17515</v>
      </c>
      <c r="D6917">
        <v>100</v>
      </c>
      <c r="F6917">
        <v>1</v>
      </c>
    </row>
    <row r="6918" spans="1:6" x14ac:dyDescent="0.3">
      <c r="A6918" s="2" t="s">
        <v>6917</v>
      </c>
      <c r="B6918" s="2">
        <v>202508</v>
      </c>
      <c r="C6918" s="9" t="s">
        <v>17515</v>
      </c>
      <c r="D6918">
        <v>100</v>
      </c>
      <c r="F6918">
        <v>1</v>
      </c>
    </row>
    <row r="6919" spans="1:6" x14ac:dyDescent="0.3">
      <c r="A6919" s="2" t="s">
        <v>6918</v>
      </c>
      <c r="B6919" s="2">
        <v>202508</v>
      </c>
      <c r="C6919" s="9" t="s">
        <v>17515</v>
      </c>
      <c r="D6919">
        <v>100</v>
      </c>
      <c r="F6919">
        <v>1</v>
      </c>
    </row>
    <row r="6920" spans="1:6" x14ac:dyDescent="0.3">
      <c r="A6920" s="2" t="s">
        <v>6919</v>
      </c>
      <c r="B6920" s="2">
        <v>202508</v>
      </c>
      <c r="C6920" s="9" t="s">
        <v>17515</v>
      </c>
      <c r="D6920">
        <v>100</v>
      </c>
      <c r="F6920">
        <v>1</v>
      </c>
    </row>
    <row r="6921" spans="1:6" x14ac:dyDescent="0.3">
      <c r="A6921" s="2" t="s">
        <v>6920</v>
      </c>
      <c r="B6921" s="2">
        <v>202508</v>
      </c>
      <c r="C6921" s="9" t="s">
        <v>17515</v>
      </c>
      <c r="D6921">
        <v>100</v>
      </c>
      <c r="F6921">
        <v>1</v>
      </c>
    </row>
    <row r="6922" spans="1:6" x14ac:dyDescent="0.3">
      <c r="A6922" s="2" t="s">
        <v>6921</v>
      </c>
      <c r="B6922" s="2">
        <v>202508</v>
      </c>
      <c r="C6922" s="9" t="s">
        <v>17515</v>
      </c>
      <c r="D6922">
        <v>100</v>
      </c>
      <c r="F6922">
        <v>1</v>
      </c>
    </row>
    <row r="6923" spans="1:6" x14ac:dyDescent="0.3">
      <c r="A6923" s="2" t="s">
        <v>6922</v>
      </c>
      <c r="B6923" s="2">
        <v>202508</v>
      </c>
      <c r="C6923" s="9" t="s">
        <v>17515</v>
      </c>
      <c r="D6923">
        <v>100</v>
      </c>
      <c r="F6923">
        <v>1</v>
      </c>
    </row>
    <row r="6924" spans="1:6" x14ac:dyDescent="0.3">
      <c r="A6924" s="2" t="s">
        <v>6923</v>
      </c>
      <c r="B6924" s="2">
        <v>202508</v>
      </c>
      <c r="C6924" s="9" t="s">
        <v>17515</v>
      </c>
      <c r="D6924">
        <v>100</v>
      </c>
      <c r="F6924">
        <v>1</v>
      </c>
    </row>
    <row r="6925" spans="1:6" x14ac:dyDescent="0.3">
      <c r="A6925" s="2" t="s">
        <v>6924</v>
      </c>
      <c r="B6925" s="2">
        <v>202508</v>
      </c>
      <c r="C6925" s="9" t="s">
        <v>17515</v>
      </c>
      <c r="D6925">
        <v>100</v>
      </c>
      <c r="F6925">
        <v>1</v>
      </c>
    </row>
    <row r="6926" spans="1:6" x14ac:dyDescent="0.3">
      <c r="A6926" s="2" t="s">
        <v>6925</v>
      </c>
      <c r="B6926" s="2">
        <v>202508</v>
      </c>
      <c r="C6926" s="9" t="s">
        <v>17515</v>
      </c>
      <c r="D6926">
        <v>100</v>
      </c>
      <c r="F6926">
        <v>1</v>
      </c>
    </row>
    <row r="6927" spans="1:6" x14ac:dyDescent="0.3">
      <c r="A6927" s="2" t="s">
        <v>6926</v>
      </c>
      <c r="B6927" s="2">
        <v>202508</v>
      </c>
      <c r="C6927" s="9" t="s">
        <v>17515</v>
      </c>
      <c r="D6927">
        <v>100</v>
      </c>
      <c r="F6927">
        <v>1</v>
      </c>
    </row>
    <row r="6928" spans="1:6" x14ac:dyDescent="0.3">
      <c r="A6928" s="2" t="s">
        <v>6927</v>
      </c>
      <c r="B6928" s="2">
        <v>202508</v>
      </c>
      <c r="C6928" s="9" t="s">
        <v>17515</v>
      </c>
      <c r="D6928">
        <v>100</v>
      </c>
      <c r="F6928">
        <v>1</v>
      </c>
    </row>
    <row r="6929" spans="1:6" x14ac:dyDescent="0.3">
      <c r="A6929" s="2" t="s">
        <v>6928</v>
      </c>
      <c r="B6929" s="2">
        <v>202508</v>
      </c>
      <c r="C6929" s="9" t="s">
        <v>17515</v>
      </c>
      <c r="D6929">
        <v>100</v>
      </c>
      <c r="F6929">
        <v>1</v>
      </c>
    </row>
    <row r="6930" spans="1:6" x14ac:dyDescent="0.3">
      <c r="A6930" s="2" t="s">
        <v>6929</v>
      </c>
      <c r="B6930" s="2">
        <v>202508</v>
      </c>
      <c r="C6930" s="9" t="s">
        <v>17515</v>
      </c>
      <c r="D6930">
        <v>100</v>
      </c>
      <c r="F6930">
        <v>1</v>
      </c>
    </row>
    <row r="6931" spans="1:6" x14ac:dyDescent="0.3">
      <c r="A6931" s="2" t="s">
        <v>6930</v>
      </c>
      <c r="B6931" s="2">
        <v>202508</v>
      </c>
      <c r="C6931" s="9" t="s">
        <v>17515</v>
      </c>
      <c r="D6931">
        <v>100</v>
      </c>
      <c r="F6931">
        <v>1</v>
      </c>
    </row>
    <row r="6932" spans="1:6" x14ac:dyDescent="0.3">
      <c r="A6932" s="2" t="s">
        <v>6931</v>
      </c>
      <c r="B6932" s="2">
        <v>202508</v>
      </c>
      <c r="C6932" s="9" t="s">
        <v>17515</v>
      </c>
      <c r="D6932">
        <v>100</v>
      </c>
      <c r="F6932">
        <v>1</v>
      </c>
    </row>
    <row r="6933" spans="1:6" x14ac:dyDescent="0.3">
      <c r="A6933" s="2" t="s">
        <v>6932</v>
      </c>
      <c r="B6933" s="2">
        <v>202508</v>
      </c>
      <c r="C6933" s="9" t="s">
        <v>17515</v>
      </c>
      <c r="D6933">
        <v>100</v>
      </c>
      <c r="F6933">
        <v>1</v>
      </c>
    </row>
    <row r="6934" spans="1:6" x14ac:dyDescent="0.3">
      <c r="A6934" s="2" t="s">
        <v>6933</v>
      </c>
      <c r="B6934" s="2">
        <v>202508</v>
      </c>
      <c r="C6934" s="9" t="s">
        <v>17515</v>
      </c>
      <c r="D6934">
        <v>100</v>
      </c>
      <c r="F6934">
        <v>1</v>
      </c>
    </row>
    <row r="6935" spans="1:6" x14ac:dyDescent="0.3">
      <c r="A6935" s="2" t="s">
        <v>6934</v>
      </c>
      <c r="B6935" s="2">
        <v>202508</v>
      </c>
      <c r="C6935" s="9" t="s">
        <v>17515</v>
      </c>
      <c r="D6935">
        <v>100</v>
      </c>
      <c r="F6935">
        <v>1</v>
      </c>
    </row>
    <row r="6936" spans="1:6" x14ac:dyDescent="0.3">
      <c r="A6936" s="2" t="s">
        <v>6935</v>
      </c>
      <c r="B6936" s="2">
        <v>202508</v>
      </c>
      <c r="C6936" s="9" t="s">
        <v>17515</v>
      </c>
      <c r="D6936">
        <v>100</v>
      </c>
      <c r="F6936">
        <v>1</v>
      </c>
    </row>
    <row r="6937" spans="1:6" x14ac:dyDescent="0.3">
      <c r="A6937" s="2" t="s">
        <v>6936</v>
      </c>
      <c r="B6937" s="2">
        <v>202508</v>
      </c>
      <c r="C6937" s="9" t="s">
        <v>17515</v>
      </c>
      <c r="D6937">
        <v>100</v>
      </c>
      <c r="F6937">
        <v>1</v>
      </c>
    </row>
    <row r="6938" spans="1:6" x14ac:dyDescent="0.3">
      <c r="A6938" s="2" t="s">
        <v>6937</v>
      </c>
      <c r="B6938" s="2">
        <v>202508</v>
      </c>
      <c r="C6938" s="9" t="s">
        <v>17515</v>
      </c>
      <c r="D6938">
        <v>100</v>
      </c>
      <c r="F6938">
        <v>1</v>
      </c>
    </row>
    <row r="6939" spans="1:6" x14ac:dyDescent="0.3">
      <c r="A6939" s="2" t="s">
        <v>6938</v>
      </c>
      <c r="B6939" s="2">
        <v>202508</v>
      </c>
      <c r="C6939" s="9" t="s">
        <v>17515</v>
      </c>
      <c r="D6939">
        <v>100</v>
      </c>
      <c r="F6939">
        <v>1</v>
      </c>
    </row>
    <row r="6940" spans="1:6" x14ac:dyDescent="0.3">
      <c r="A6940" s="2" t="s">
        <v>6939</v>
      </c>
      <c r="B6940" s="2">
        <v>202508</v>
      </c>
      <c r="C6940" s="9" t="s">
        <v>17515</v>
      </c>
      <c r="D6940">
        <v>100</v>
      </c>
      <c r="F6940">
        <v>1</v>
      </c>
    </row>
    <row r="6941" spans="1:6" x14ac:dyDescent="0.3">
      <c r="A6941" s="2" t="s">
        <v>6940</v>
      </c>
      <c r="B6941" s="2">
        <v>202508</v>
      </c>
      <c r="C6941" s="9" t="s">
        <v>17515</v>
      </c>
      <c r="D6941">
        <v>100</v>
      </c>
      <c r="F6941">
        <v>1</v>
      </c>
    </row>
    <row r="6942" spans="1:6" x14ac:dyDescent="0.3">
      <c r="A6942" s="2" t="s">
        <v>6941</v>
      </c>
      <c r="B6942" s="2">
        <v>202508</v>
      </c>
      <c r="C6942" s="9" t="s">
        <v>17515</v>
      </c>
      <c r="D6942">
        <v>100</v>
      </c>
      <c r="F6942">
        <v>1</v>
      </c>
    </row>
    <row r="6943" spans="1:6" x14ac:dyDescent="0.3">
      <c r="A6943" s="2" t="s">
        <v>6942</v>
      </c>
      <c r="B6943" s="2">
        <v>202508</v>
      </c>
      <c r="C6943" s="9" t="s">
        <v>17515</v>
      </c>
      <c r="D6943">
        <v>100</v>
      </c>
      <c r="F6943">
        <v>1</v>
      </c>
    </row>
    <row r="6944" spans="1:6" x14ac:dyDescent="0.3">
      <c r="A6944" s="2" t="s">
        <v>6943</v>
      </c>
      <c r="B6944" s="2">
        <v>202508</v>
      </c>
      <c r="C6944" s="9" t="s">
        <v>17515</v>
      </c>
      <c r="D6944">
        <v>100</v>
      </c>
      <c r="F6944">
        <v>1</v>
      </c>
    </row>
    <row r="6945" spans="1:6" x14ac:dyDescent="0.3">
      <c r="A6945" s="2" t="s">
        <v>6944</v>
      </c>
      <c r="B6945" s="2">
        <v>202508</v>
      </c>
      <c r="C6945" s="9" t="s">
        <v>17515</v>
      </c>
      <c r="D6945">
        <v>100</v>
      </c>
      <c r="F6945">
        <v>1</v>
      </c>
    </row>
    <row r="6946" spans="1:6" x14ac:dyDescent="0.3">
      <c r="A6946" s="2" t="s">
        <v>6945</v>
      </c>
      <c r="B6946" s="2">
        <v>202508</v>
      </c>
      <c r="C6946" s="9" t="s">
        <v>17515</v>
      </c>
      <c r="D6946">
        <v>100</v>
      </c>
      <c r="F6946">
        <v>1</v>
      </c>
    </row>
    <row r="6947" spans="1:6" x14ac:dyDescent="0.3">
      <c r="A6947" s="2" t="s">
        <v>6946</v>
      </c>
      <c r="B6947" s="2">
        <v>202508</v>
      </c>
      <c r="C6947" s="9" t="s">
        <v>17515</v>
      </c>
      <c r="D6947">
        <v>100</v>
      </c>
      <c r="F6947">
        <v>1</v>
      </c>
    </row>
    <row r="6948" spans="1:6" x14ac:dyDescent="0.3">
      <c r="A6948" s="2" t="s">
        <v>6947</v>
      </c>
      <c r="B6948" s="2">
        <v>202508</v>
      </c>
      <c r="C6948" s="9" t="s">
        <v>17515</v>
      </c>
      <c r="D6948">
        <v>100</v>
      </c>
      <c r="F6948">
        <v>1</v>
      </c>
    </row>
    <row r="6949" spans="1:6" x14ac:dyDescent="0.3">
      <c r="A6949" s="2" t="s">
        <v>6948</v>
      </c>
      <c r="B6949" s="2">
        <v>202508</v>
      </c>
      <c r="C6949" s="9" t="s">
        <v>17515</v>
      </c>
      <c r="D6949">
        <v>100</v>
      </c>
      <c r="F6949">
        <v>1</v>
      </c>
    </row>
    <row r="6950" spans="1:6" x14ac:dyDescent="0.3">
      <c r="A6950" s="2" t="s">
        <v>6949</v>
      </c>
      <c r="B6950" s="2">
        <v>202508</v>
      </c>
      <c r="C6950" s="9" t="s">
        <v>17515</v>
      </c>
      <c r="D6950">
        <v>100</v>
      </c>
      <c r="F6950">
        <v>1</v>
      </c>
    </row>
    <row r="6951" spans="1:6" x14ac:dyDescent="0.3">
      <c r="A6951" s="2" t="s">
        <v>6950</v>
      </c>
      <c r="B6951" s="2">
        <v>202508</v>
      </c>
      <c r="C6951" s="9" t="s">
        <v>17515</v>
      </c>
      <c r="D6951">
        <v>100</v>
      </c>
      <c r="F6951">
        <v>1</v>
      </c>
    </row>
    <row r="6952" spans="1:6" x14ac:dyDescent="0.3">
      <c r="A6952" s="2" t="s">
        <v>6951</v>
      </c>
      <c r="B6952" s="2">
        <v>202508</v>
      </c>
      <c r="C6952" s="9" t="s">
        <v>17515</v>
      </c>
      <c r="D6952">
        <v>100</v>
      </c>
      <c r="F6952">
        <v>1</v>
      </c>
    </row>
    <row r="6953" spans="1:6" x14ac:dyDescent="0.3">
      <c r="A6953" s="2" t="s">
        <v>6952</v>
      </c>
      <c r="B6953" s="2">
        <v>202508</v>
      </c>
      <c r="C6953" s="9" t="s">
        <v>17515</v>
      </c>
      <c r="D6953">
        <v>100</v>
      </c>
      <c r="F6953">
        <v>1</v>
      </c>
    </row>
    <row r="6954" spans="1:6" x14ac:dyDescent="0.3">
      <c r="A6954" s="2" t="s">
        <v>6953</v>
      </c>
      <c r="B6954" s="2">
        <v>202508</v>
      </c>
      <c r="C6954" s="9" t="s">
        <v>17515</v>
      </c>
      <c r="D6954">
        <v>100</v>
      </c>
      <c r="F6954">
        <v>1</v>
      </c>
    </row>
    <row r="6955" spans="1:6" x14ac:dyDescent="0.3">
      <c r="A6955" s="2" t="s">
        <v>6954</v>
      </c>
      <c r="B6955" s="2">
        <v>202508</v>
      </c>
      <c r="C6955" s="9" t="s">
        <v>17515</v>
      </c>
      <c r="D6955">
        <v>100</v>
      </c>
      <c r="F6955">
        <v>1</v>
      </c>
    </row>
    <row r="6956" spans="1:6" x14ac:dyDescent="0.3">
      <c r="A6956" s="2" t="s">
        <v>6955</v>
      </c>
      <c r="B6956" s="2">
        <v>202508</v>
      </c>
      <c r="C6956" s="9" t="s">
        <v>17515</v>
      </c>
      <c r="D6956">
        <v>100</v>
      </c>
      <c r="F6956">
        <v>1</v>
      </c>
    </row>
    <row r="6957" spans="1:6" x14ac:dyDescent="0.3">
      <c r="A6957" s="2" t="s">
        <v>6956</v>
      </c>
      <c r="B6957" s="2">
        <v>202508</v>
      </c>
      <c r="C6957" s="9" t="s">
        <v>17515</v>
      </c>
      <c r="D6957">
        <v>100</v>
      </c>
      <c r="F6957">
        <v>1</v>
      </c>
    </row>
    <row r="6958" spans="1:6" x14ac:dyDescent="0.3">
      <c r="A6958" s="2" t="s">
        <v>6957</v>
      </c>
      <c r="B6958" s="2">
        <v>202508</v>
      </c>
      <c r="C6958" s="9" t="s">
        <v>17515</v>
      </c>
      <c r="D6958">
        <v>100</v>
      </c>
      <c r="F6958">
        <v>1</v>
      </c>
    </row>
    <row r="6959" spans="1:6" x14ac:dyDescent="0.3">
      <c r="A6959" s="2" t="s">
        <v>6958</v>
      </c>
      <c r="B6959" s="2">
        <v>202508</v>
      </c>
      <c r="C6959" s="9" t="s">
        <v>17515</v>
      </c>
      <c r="D6959">
        <v>100</v>
      </c>
      <c r="F6959">
        <v>1</v>
      </c>
    </row>
    <row r="6960" spans="1:6" x14ac:dyDescent="0.3">
      <c r="A6960" s="2" t="s">
        <v>6959</v>
      </c>
      <c r="B6960" s="2">
        <v>202508</v>
      </c>
      <c r="C6960" s="9" t="s">
        <v>17515</v>
      </c>
      <c r="D6960">
        <v>100</v>
      </c>
      <c r="F6960">
        <v>1</v>
      </c>
    </row>
    <row r="6961" spans="1:6" x14ac:dyDescent="0.3">
      <c r="A6961" s="2" t="s">
        <v>6960</v>
      </c>
      <c r="B6961" s="2">
        <v>202508</v>
      </c>
      <c r="C6961" s="9" t="s">
        <v>17515</v>
      </c>
      <c r="D6961">
        <v>100</v>
      </c>
      <c r="F6961">
        <v>1</v>
      </c>
    </row>
    <row r="6962" spans="1:6" x14ac:dyDescent="0.3">
      <c r="A6962" s="2" t="s">
        <v>6961</v>
      </c>
      <c r="B6962" s="2">
        <v>202508</v>
      </c>
      <c r="C6962" s="9" t="s">
        <v>17515</v>
      </c>
      <c r="D6962">
        <v>100</v>
      </c>
      <c r="F6962">
        <v>1</v>
      </c>
    </row>
    <row r="6963" spans="1:6" x14ac:dyDescent="0.3">
      <c r="A6963" s="2" t="s">
        <v>6962</v>
      </c>
      <c r="B6963" s="2">
        <v>202508</v>
      </c>
      <c r="C6963" s="9" t="s">
        <v>17515</v>
      </c>
      <c r="D6963">
        <v>100</v>
      </c>
      <c r="F6963">
        <v>1</v>
      </c>
    </row>
    <row r="6964" spans="1:6" x14ac:dyDescent="0.3">
      <c r="A6964" s="2" t="s">
        <v>6963</v>
      </c>
      <c r="B6964" s="2">
        <v>202508</v>
      </c>
      <c r="C6964" s="9" t="s">
        <v>17515</v>
      </c>
      <c r="D6964">
        <v>100</v>
      </c>
      <c r="F6964">
        <v>1</v>
      </c>
    </row>
    <row r="6965" spans="1:6" x14ac:dyDescent="0.3">
      <c r="A6965" s="2" t="s">
        <v>6964</v>
      </c>
      <c r="B6965" s="2">
        <v>202508</v>
      </c>
      <c r="C6965" s="9" t="s">
        <v>17515</v>
      </c>
      <c r="D6965">
        <v>100</v>
      </c>
      <c r="F6965">
        <v>1</v>
      </c>
    </row>
    <row r="6966" spans="1:6" x14ac:dyDescent="0.3">
      <c r="A6966" s="2" t="s">
        <v>6965</v>
      </c>
      <c r="B6966" s="2">
        <v>202508</v>
      </c>
      <c r="C6966" s="9" t="s">
        <v>17515</v>
      </c>
      <c r="D6966">
        <v>100</v>
      </c>
      <c r="F6966">
        <v>1</v>
      </c>
    </row>
    <row r="6967" spans="1:6" x14ac:dyDescent="0.3">
      <c r="A6967" s="2" t="s">
        <v>6966</v>
      </c>
      <c r="B6967" s="2">
        <v>202508</v>
      </c>
      <c r="C6967" s="9" t="s">
        <v>17515</v>
      </c>
      <c r="D6967">
        <v>100</v>
      </c>
      <c r="F6967">
        <v>1</v>
      </c>
    </row>
    <row r="6968" spans="1:6" x14ac:dyDescent="0.3">
      <c r="A6968" s="2" t="s">
        <v>6967</v>
      </c>
      <c r="B6968" s="2">
        <v>202508</v>
      </c>
      <c r="C6968" s="9" t="s">
        <v>17515</v>
      </c>
      <c r="D6968">
        <v>100</v>
      </c>
      <c r="F6968">
        <v>1</v>
      </c>
    </row>
    <row r="6969" spans="1:6" x14ac:dyDescent="0.3">
      <c r="A6969" s="2" t="s">
        <v>6968</v>
      </c>
      <c r="B6969" s="2">
        <v>202508</v>
      </c>
      <c r="C6969" s="9" t="s">
        <v>17515</v>
      </c>
      <c r="D6969">
        <v>100</v>
      </c>
      <c r="F6969">
        <v>1</v>
      </c>
    </row>
    <row r="6970" spans="1:6" x14ac:dyDescent="0.3">
      <c r="A6970" s="2" t="s">
        <v>6969</v>
      </c>
      <c r="B6970" s="2">
        <v>202508</v>
      </c>
      <c r="C6970" s="9" t="s">
        <v>17515</v>
      </c>
      <c r="D6970">
        <v>100</v>
      </c>
      <c r="F6970">
        <v>1</v>
      </c>
    </row>
    <row r="6971" spans="1:6" x14ac:dyDescent="0.3">
      <c r="A6971" s="2" t="s">
        <v>6970</v>
      </c>
      <c r="B6971" s="2">
        <v>202508</v>
      </c>
      <c r="C6971" s="9" t="s">
        <v>17515</v>
      </c>
      <c r="D6971">
        <v>100</v>
      </c>
      <c r="F6971">
        <v>1</v>
      </c>
    </row>
    <row r="6972" spans="1:6" x14ac:dyDescent="0.3">
      <c r="A6972" s="2" t="s">
        <v>6971</v>
      </c>
      <c r="B6972" s="2">
        <v>202508</v>
      </c>
      <c r="C6972" s="9" t="s">
        <v>17515</v>
      </c>
      <c r="D6972">
        <v>100</v>
      </c>
      <c r="F6972">
        <v>1</v>
      </c>
    </row>
    <row r="6973" spans="1:6" x14ac:dyDescent="0.3">
      <c r="A6973" s="2" t="s">
        <v>6972</v>
      </c>
      <c r="B6973" s="2">
        <v>202508</v>
      </c>
      <c r="C6973" s="9" t="s">
        <v>17515</v>
      </c>
      <c r="D6973">
        <v>100</v>
      </c>
      <c r="F6973">
        <v>1</v>
      </c>
    </row>
    <row r="6974" spans="1:6" x14ac:dyDescent="0.3">
      <c r="A6974" s="2" t="s">
        <v>6973</v>
      </c>
      <c r="B6974" s="2">
        <v>202508</v>
      </c>
      <c r="C6974" s="9" t="s">
        <v>17515</v>
      </c>
      <c r="D6974">
        <v>100</v>
      </c>
      <c r="F6974">
        <v>1</v>
      </c>
    </row>
    <row r="6975" spans="1:6" x14ac:dyDescent="0.3">
      <c r="A6975" s="2" t="s">
        <v>6974</v>
      </c>
      <c r="B6975" s="2">
        <v>202508</v>
      </c>
      <c r="C6975" s="9" t="s">
        <v>17515</v>
      </c>
      <c r="D6975">
        <v>100</v>
      </c>
      <c r="F6975">
        <v>1</v>
      </c>
    </row>
    <row r="6976" spans="1:6" x14ac:dyDescent="0.3">
      <c r="A6976" s="2" t="s">
        <v>6975</v>
      </c>
      <c r="B6976" s="2">
        <v>202508</v>
      </c>
      <c r="C6976" s="9" t="s">
        <v>17515</v>
      </c>
      <c r="D6976">
        <v>100</v>
      </c>
      <c r="F6976">
        <v>1</v>
      </c>
    </row>
    <row r="6977" spans="1:6" x14ac:dyDescent="0.3">
      <c r="A6977" s="2" t="s">
        <v>6976</v>
      </c>
      <c r="B6977" s="2">
        <v>202508</v>
      </c>
      <c r="C6977" s="9" t="s">
        <v>17515</v>
      </c>
      <c r="D6977">
        <v>100</v>
      </c>
      <c r="F6977">
        <v>1</v>
      </c>
    </row>
    <row r="6978" spans="1:6" x14ac:dyDescent="0.3">
      <c r="A6978" s="2" t="s">
        <v>6977</v>
      </c>
      <c r="B6978" s="2">
        <v>202508</v>
      </c>
      <c r="C6978" s="9" t="s">
        <v>17515</v>
      </c>
      <c r="D6978">
        <v>100</v>
      </c>
      <c r="F6978">
        <v>1</v>
      </c>
    </row>
    <row r="6979" spans="1:6" x14ac:dyDescent="0.3">
      <c r="A6979" s="2" t="s">
        <v>6978</v>
      </c>
      <c r="B6979" s="2">
        <v>202508</v>
      </c>
      <c r="C6979" s="9" t="s">
        <v>17515</v>
      </c>
      <c r="D6979">
        <v>100</v>
      </c>
      <c r="F6979">
        <v>1</v>
      </c>
    </row>
    <row r="6980" spans="1:6" x14ac:dyDescent="0.3">
      <c r="A6980" s="2" t="s">
        <v>6979</v>
      </c>
      <c r="B6980" s="2">
        <v>202508</v>
      </c>
      <c r="C6980" s="9" t="s">
        <v>17515</v>
      </c>
      <c r="D6980">
        <v>100</v>
      </c>
      <c r="F6980">
        <v>1</v>
      </c>
    </row>
    <row r="6981" spans="1:6" x14ac:dyDescent="0.3">
      <c r="A6981" s="2" t="s">
        <v>6980</v>
      </c>
      <c r="B6981" s="2">
        <v>202508</v>
      </c>
      <c r="C6981" s="9" t="s">
        <v>17515</v>
      </c>
      <c r="D6981">
        <v>100</v>
      </c>
      <c r="F6981">
        <v>1</v>
      </c>
    </row>
    <row r="6982" spans="1:6" x14ac:dyDescent="0.3">
      <c r="A6982" s="2" t="s">
        <v>6981</v>
      </c>
      <c r="B6982" s="2">
        <v>202508</v>
      </c>
      <c r="C6982" s="9" t="s">
        <v>17515</v>
      </c>
      <c r="D6982">
        <v>100</v>
      </c>
      <c r="F6982">
        <v>1</v>
      </c>
    </row>
    <row r="6983" spans="1:6" x14ac:dyDescent="0.3">
      <c r="A6983" s="2" t="s">
        <v>6982</v>
      </c>
      <c r="B6983" s="2">
        <v>202508</v>
      </c>
      <c r="C6983" s="9" t="s">
        <v>17515</v>
      </c>
      <c r="D6983">
        <v>100</v>
      </c>
      <c r="F6983">
        <v>1</v>
      </c>
    </row>
    <row r="6984" spans="1:6" x14ac:dyDescent="0.3">
      <c r="A6984" s="2" t="s">
        <v>6983</v>
      </c>
      <c r="B6984" s="2">
        <v>202508</v>
      </c>
      <c r="C6984" s="9" t="s">
        <v>17515</v>
      </c>
      <c r="D6984">
        <v>100</v>
      </c>
      <c r="F6984">
        <v>1</v>
      </c>
    </row>
    <row r="6985" spans="1:6" x14ac:dyDescent="0.3">
      <c r="A6985" s="2" t="s">
        <v>6984</v>
      </c>
      <c r="B6985" s="2">
        <v>202508</v>
      </c>
      <c r="C6985" s="9" t="s">
        <v>17515</v>
      </c>
      <c r="D6985">
        <v>100</v>
      </c>
      <c r="F6985">
        <v>1</v>
      </c>
    </row>
    <row r="6986" spans="1:6" x14ac:dyDescent="0.3">
      <c r="A6986" s="2" t="s">
        <v>6985</v>
      </c>
      <c r="B6986" s="2">
        <v>202508</v>
      </c>
      <c r="C6986" s="9" t="s">
        <v>17515</v>
      </c>
      <c r="D6986">
        <v>100</v>
      </c>
      <c r="F6986">
        <v>1</v>
      </c>
    </row>
    <row r="6987" spans="1:6" x14ac:dyDescent="0.3">
      <c r="A6987" s="2" t="s">
        <v>6986</v>
      </c>
      <c r="B6987" s="2">
        <v>202508</v>
      </c>
      <c r="C6987" s="9" t="s">
        <v>17515</v>
      </c>
      <c r="D6987">
        <v>100</v>
      </c>
      <c r="F6987">
        <v>1</v>
      </c>
    </row>
    <row r="6988" spans="1:6" x14ac:dyDescent="0.3">
      <c r="A6988" s="2" t="s">
        <v>6987</v>
      </c>
      <c r="B6988" s="2">
        <v>202508</v>
      </c>
      <c r="C6988" s="9" t="s">
        <v>17515</v>
      </c>
      <c r="D6988">
        <v>100</v>
      </c>
      <c r="F6988">
        <v>1</v>
      </c>
    </row>
    <row r="6989" spans="1:6" x14ac:dyDescent="0.3">
      <c r="A6989" s="2" t="s">
        <v>6988</v>
      </c>
      <c r="B6989" s="2">
        <v>202508</v>
      </c>
      <c r="C6989" s="9" t="s">
        <v>17515</v>
      </c>
      <c r="D6989">
        <v>100</v>
      </c>
      <c r="F6989">
        <v>1</v>
      </c>
    </row>
    <row r="6990" spans="1:6" x14ac:dyDescent="0.3">
      <c r="A6990" s="2" t="s">
        <v>6989</v>
      </c>
      <c r="B6990" s="2">
        <v>202508</v>
      </c>
      <c r="C6990" s="9" t="s">
        <v>17515</v>
      </c>
      <c r="D6990">
        <v>100</v>
      </c>
      <c r="F6990">
        <v>1</v>
      </c>
    </row>
    <row r="6991" spans="1:6" x14ac:dyDescent="0.3">
      <c r="A6991" s="2" t="s">
        <v>6990</v>
      </c>
      <c r="B6991" s="2">
        <v>202508</v>
      </c>
      <c r="C6991" s="9" t="s">
        <v>17515</v>
      </c>
      <c r="D6991">
        <v>100</v>
      </c>
      <c r="F6991">
        <v>1</v>
      </c>
    </row>
    <row r="6992" spans="1:6" x14ac:dyDescent="0.3">
      <c r="A6992" s="2" t="s">
        <v>6991</v>
      </c>
      <c r="B6992" s="2">
        <v>202508</v>
      </c>
      <c r="C6992" s="9" t="s">
        <v>17515</v>
      </c>
      <c r="D6992">
        <v>100</v>
      </c>
      <c r="F6992">
        <v>1</v>
      </c>
    </row>
    <row r="6993" spans="1:6" x14ac:dyDescent="0.3">
      <c r="A6993" s="2" t="s">
        <v>6992</v>
      </c>
      <c r="B6993" s="2">
        <v>202508</v>
      </c>
      <c r="C6993" s="9" t="s">
        <v>17515</v>
      </c>
      <c r="D6993">
        <v>100</v>
      </c>
      <c r="F6993">
        <v>1</v>
      </c>
    </row>
    <row r="6994" spans="1:6" x14ac:dyDescent="0.3">
      <c r="A6994" s="2" t="s">
        <v>6993</v>
      </c>
      <c r="B6994" s="2">
        <v>202508</v>
      </c>
      <c r="C6994" s="9" t="s">
        <v>17515</v>
      </c>
      <c r="D6994">
        <v>100</v>
      </c>
      <c r="F6994">
        <v>1</v>
      </c>
    </row>
    <row r="6995" spans="1:6" x14ac:dyDescent="0.3">
      <c r="A6995" s="2" t="s">
        <v>6994</v>
      </c>
      <c r="B6995" s="2">
        <v>202508</v>
      </c>
      <c r="C6995" s="9" t="s">
        <v>17515</v>
      </c>
      <c r="D6995">
        <v>100</v>
      </c>
      <c r="F6995">
        <v>1</v>
      </c>
    </row>
    <row r="6996" spans="1:6" x14ac:dyDescent="0.3">
      <c r="A6996" s="2" t="s">
        <v>6995</v>
      </c>
      <c r="B6996" s="2">
        <v>202508</v>
      </c>
      <c r="C6996" s="9" t="s">
        <v>17515</v>
      </c>
      <c r="D6996">
        <v>100</v>
      </c>
      <c r="F6996">
        <v>1</v>
      </c>
    </row>
    <row r="6997" spans="1:6" x14ac:dyDescent="0.3">
      <c r="A6997" s="2" t="s">
        <v>6996</v>
      </c>
      <c r="B6997" s="2">
        <v>202508</v>
      </c>
      <c r="C6997" s="9" t="s">
        <v>17515</v>
      </c>
      <c r="D6997">
        <v>100</v>
      </c>
      <c r="F6997">
        <v>1</v>
      </c>
    </row>
    <row r="6998" spans="1:6" x14ac:dyDescent="0.3">
      <c r="A6998" s="2" t="s">
        <v>6997</v>
      </c>
      <c r="B6998" s="2">
        <v>202508</v>
      </c>
      <c r="C6998" s="9" t="s">
        <v>17515</v>
      </c>
      <c r="D6998">
        <v>100</v>
      </c>
      <c r="F6998">
        <v>1</v>
      </c>
    </row>
    <row r="6999" spans="1:6" x14ac:dyDescent="0.3">
      <c r="A6999" s="2" t="s">
        <v>6998</v>
      </c>
      <c r="B6999" s="2">
        <v>202508</v>
      </c>
      <c r="C6999" s="9" t="s">
        <v>17515</v>
      </c>
      <c r="D6999">
        <v>100</v>
      </c>
      <c r="F6999">
        <v>1</v>
      </c>
    </row>
    <row r="7000" spans="1:6" x14ac:dyDescent="0.3">
      <c r="A7000" s="2" t="s">
        <v>6999</v>
      </c>
      <c r="B7000" s="2">
        <v>202508</v>
      </c>
      <c r="C7000" s="9" t="s">
        <v>17515</v>
      </c>
      <c r="D7000">
        <v>100</v>
      </c>
      <c r="F7000">
        <v>1</v>
      </c>
    </row>
    <row r="7001" spans="1:6" x14ac:dyDescent="0.3">
      <c r="A7001" s="2" t="s">
        <v>7000</v>
      </c>
      <c r="B7001" s="2">
        <v>202508</v>
      </c>
      <c r="C7001" s="9" t="s">
        <v>17515</v>
      </c>
      <c r="D7001">
        <v>100</v>
      </c>
      <c r="F7001">
        <v>1</v>
      </c>
    </row>
    <row r="7002" spans="1:6" x14ac:dyDescent="0.3">
      <c r="A7002" s="2" t="s">
        <v>7001</v>
      </c>
      <c r="B7002" s="2">
        <v>202508</v>
      </c>
      <c r="C7002" s="9" t="s">
        <v>17515</v>
      </c>
      <c r="D7002">
        <v>100</v>
      </c>
      <c r="F7002">
        <v>1</v>
      </c>
    </row>
    <row r="7003" spans="1:6" x14ac:dyDescent="0.3">
      <c r="A7003" s="2" t="s">
        <v>7002</v>
      </c>
      <c r="B7003" s="2">
        <v>202508</v>
      </c>
      <c r="C7003" s="9" t="s">
        <v>17515</v>
      </c>
      <c r="D7003">
        <v>100</v>
      </c>
      <c r="F7003">
        <v>1</v>
      </c>
    </row>
    <row r="7004" spans="1:6" x14ac:dyDescent="0.3">
      <c r="A7004" s="2" t="s">
        <v>7003</v>
      </c>
      <c r="B7004" s="2">
        <v>202508</v>
      </c>
      <c r="C7004" s="9" t="s">
        <v>17515</v>
      </c>
      <c r="D7004">
        <v>100</v>
      </c>
      <c r="F7004">
        <v>1</v>
      </c>
    </row>
    <row r="7005" spans="1:6" x14ac:dyDescent="0.3">
      <c r="A7005" s="2" t="s">
        <v>7004</v>
      </c>
      <c r="B7005" s="2">
        <v>202508</v>
      </c>
      <c r="C7005" s="9" t="s">
        <v>17515</v>
      </c>
      <c r="D7005">
        <v>100</v>
      </c>
      <c r="F7005">
        <v>1</v>
      </c>
    </row>
    <row r="7006" spans="1:6" x14ac:dyDescent="0.3">
      <c r="A7006" s="2" t="s">
        <v>7005</v>
      </c>
      <c r="B7006" s="2">
        <v>202508</v>
      </c>
      <c r="C7006" s="9" t="s">
        <v>17515</v>
      </c>
      <c r="D7006">
        <v>100</v>
      </c>
      <c r="F7006">
        <v>1</v>
      </c>
    </row>
    <row r="7007" spans="1:6" x14ac:dyDescent="0.3">
      <c r="A7007" s="2" t="s">
        <v>7006</v>
      </c>
      <c r="B7007" s="2">
        <v>202508</v>
      </c>
      <c r="C7007" s="9" t="s">
        <v>17515</v>
      </c>
      <c r="D7007">
        <v>100</v>
      </c>
      <c r="F7007">
        <v>1</v>
      </c>
    </row>
    <row r="7008" spans="1:6" x14ac:dyDescent="0.3">
      <c r="A7008" s="2" t="s">
        <v>7007</v>
      </c>
      <c r="B7008" s="2">
        <v>202508</v>
      </c>
      <c r="C7008" s="9" t="s">
        <v>17515</v>
      </c>
      <c r="D7008">
        <v>100</v>
      </c>
      <c r="F7008">
        <v>1</v>
      </c>
    </row>
    <row r="7009" spans="1:6" x14ac:dyDescent="0.3">
      <c r="A7009" s="2" t="s">
        <v>7008</v>
      </c>
      <c r="B7009" s="2">
        <v>202508</v>
      </c>
      <c r="C7009" s="9" t="s">
        <v>17515</v>
      </c>
      <c r="D7009">
        <v>100</v>
      </c>
      <c r="F7009">
        <v>1</v>
      </c>
    </row>
    <row r="7010" spans="1:6" x14ac:dyDescent="0.3">
      <c r="A7010" s="2" t="s">
        <v>7009</v>
      </c>
      <c r="B7010" s="2">
        <v>202508</v>
      </c>
      <c r="C7010" s="9" t="s">
        <v>17515</v>
      </c>
      <c r="D7010">
        <v>100</v>
      </c>
      <c r="F7010">
        <v>1</v>
      </c>
    </row>
    <row r="7011" spans="1:6" x14ac:dyDescent="0.3">
      <c r="A7011" s="2" t="s">
        <v>7010</v>
      </c>
      <c r="B7011" s="2">
        <v>202508</v>
      </c>
      <c r="C7011" s="9" t="s">
        <v>17515</v>
      </c>
      <c r="D7011">
        <v>100</v>
      </c>
      <c r="F7011">
        <v>1</v>
      </c>
    </row>
    <row r="7012" spans="1:6" x14ac:dyDescent="0.3">
      <c r="A7012" s="2" t="s">
        <v>7011</v>
      </c>
      <c r="B7012" s="2">
        <v>202508</v>
      </c>
      <c r="C7012" s="9" t="s">
        <v>17515</v>
      </c>
      <c r="D7012">
        <v>100</v>
      </c>
      <c r="F7012">
        <v>1</v>
      </c>
    </row>
    <row r="7013" spans="1:6" x14ac:dyDescent="0.3">
      <c r="A7013" s="2" t="s">
        <v>7012</v>
      </c>
      <c r="B7013" s="2">
        <v>202508</v>
      </c>
      <c r="C7013" s="9" t="s">
        <v>17515</v>
      </c>
      <c r="D7013">
        <v>100</v>
      </c>
      <c r="F7013">
        <v>1</v>
      </c>
    </row>
    <row r="7014" spans="1:6" x14ac:dyDescent="0.3">
      <c r="A7014" s="2" t="s">
        <v>7013</v>
      </c>
      <c r="B7014" s="2">
        <v>202508</v>
      </c>
      <c r="C7014" s="9" t="s">
        <v>17515</v>
      </c>
      <c r="D7014">
        <v>100</v>
      </c>
      <c r="F7014">
        <v>1</v>
      </c>
    </row>
    <row r="7015" spans="1:6" x14ac:dyDescent="0.3">
      <c r="A7015" s="2" t="s">
        <v>7014</v>
      </c>
      <c r="B7015" s="2">
        <v>202508</v>
      </c>
      <c r="C7015" s="9" t="s">
        <v>17515</v>
      </c>
      <c r="D7015">
        <v>100</v>
      </c>
      <c r="F7015">
        <v>1</v>
      </c>
    </row>
    <row r="7016" spans="1:6" x14ac:dyDescent="0.3">
      <c r="A7016" s="2" t="s">
        <v>7015</v>
      </c>
      <c r="B7016" s="2">
        <v>202508</v>
      </c>
      <c r="C7016" s="9" t="s">
        <v>17515</v>
      </c>
      <c r="D7016">
        <v>100</v>
      </c>
      <c r="F7016">
        <v>1</v>
      </c>
    </row>
    <row r="7017" spans="1:6" x14ac:dyDescent="0.3">
      <c r="A7017" s="2" t="s">
        <v>7016</v>
      </c>
      <c r="B7017" s="2">
        <v>202508</v>
      </c>
      <c r="C7017" s="9" t="s">
        <v>17515</v>
      </c>
      <c r="D7017">
        <v>100</v>
      </c>
      <c r="F7017">
        <v>1</v>
      </c>
    </row>
    <row r="7018" spans="1:6" x14ac:dyDescent="0.3">
      <c r="A7018" s="2" t="s">
        <v>7017</v>
      </c>
      <c r="B7018" s="2">
        <v>202508</v>
      </c>
      <c r="C7018" s="9" t="s">
        <v>17515</v>
      </c>
      <c r="D7018">
        <v>100</v>
      </c>
      <c r="F7018">
        <v>1</v>
      </c>
    </row>
    <row r="7019" spans="1:6" x14ac:dyDescent="0.3">
      <c r="A7019" s="2" t="s">
        <v>7018</v>
      </c>
      <c r="B7019" s="2">
        <v>202508</v>
      </c>
      <c r="C7019" s="9" t="s">
        <v>17515</v>
      </c>
      <c r="D7019">
        <v>100</v>
      </c>
      <c r="F7019">
        <v>1</v>
      </c>
    </row>
    <row r="7020" spans="1:6" x14ac:dyDescent="0.3">
      <c r="A7020" s="2" t="s">
        <v>7019</v>
      </c>
      <c r="B7020" s="2">
        <v>202508</v>
      </c>
      <c r="C7020" s="9" t="s">
        <v>17515</v>
      </c>
      <c r="D7020">
        <v>100</v>
      </c>
      <c r="F7020">
        <v>1</v>
      </c>
    </row>
    <row r="7021" spans="1:6" x14ac:dyDescent="0.3">
      <c r="A7021" s="2" t="s">
        <v>7020</v>
      </c>
      <c r="B7021" s="2">
        <v>202508</v>
      </c>
      <c r="C7021" s="9" t="s">
        <v>17515</v>
      </c>
      <c r="D7021">
        <v>100</v>
      </c>
      <c r="F7021">
        <v>1</v>
      </c>
    </row>
    <row r="7022" spans="1:6" x14ac:dyDescent="0.3">
      <c r="A7022" s="2" t="s">
        <v>7021</v>
      </c>
      <c r="B7022" s="2">
        <v>202508</v>
      </c>
      <c r="C7022" s="9" t="s">
        <v>17515</v>
      </c>
      <c r="D7022">
        <v>100</v>
      </c>
      <c r="F7022">
        <v>1</v>
      </c>
    </row>
    <row r="7023" spans="1:6" x14ac:dyDescent="0.3">
      <c r="A7023" s="2" t="s">
        <v>7022</v>
      </c>
      <c r="B7023" s="2">
        <v>202508</v>
      </c>
      <c r="C7023" s="9" t="s">
        <v>17515</v>
      </c>
      <c r="D7023">
        <v>100</v>
      </c>
      <c r="F7023">
        <v>1</v>
      </c>
    </row>
    <row r="7024" spans="1:6" x14ac:dyDescent="0.3">
      <c r="A7024" s="2" t="s">
        <v>7023</v>
      </c>
      <c r="B7024" s="2">
        <v>202508</v>
      </c>
      <c r="C7024" s="9" t="s">
        <v>17515</v>
      </c>
      <c r="D7024">
        <v>100</v>
      </c>
      <c r="F7024">
        <v>1</v>
      </c>
    </row>
    <row r="7025" spans="1:6" x14ac:dyDescent="0.3">
      <c r="A7025" s="2" t="s">
        <v>7024</v>
      </c>
      <c r="B7025" s="2">
        <v>202508</v>
      </c>
      <c r="C7025" s="9" t="s">
        <v>17515</v>
      </c>
      <c r="D7025">
        <v>100</v>
      </c>
      <c r="F7025">
        <v>1</v>
      </c>
    </row>
    <row r="7026" spans="1:6" x14ac:dyDescent="0.3">
      <c r="A7026" s="2" t="s">
        <v>7025</v>
      </c>
      <c r="B7026" s="2">
        <v>202508</v>
      </c>
      <c r="C7026" s="9" t="s">
        <v>17515</v>
      </c>
      <c r="D7026">
        <v>100</v>
      </c>
      <c r="F7026">
        <v>1</v>
      </c>
    </row>
    <row r="7027" spans="1:6" x14ac:dyDescent="0.3">
      <c r="A7027" s="2" t="s">
        <v>7026</v>
      </c>
      <c r="B7027" s="2">
        <v>202508</v>
      </c>
      <c r="C7027" s="9" t="s">
        <v>17515</v>
      </c>
      <c r="D7027">
        <v>100</v>
      </c>
      <c r="F7027">
        <v>1</v>
      </c>
    </row>
    <row r="7028" spans="1:6" x14ac:dyDescent="0.3">
      <c r="A7028" s="2" t="s">
        <v>7027</v>
      </c>
      <c r="B7028" s="2">
        <v>202508</v>
      </c>
      <c r="C7028" s="9" t="s">
        <v>17515</v>
      </c>
      <c r="D7028">
        <v>100</v>
      </c>
      <c r="F7028">
        <v>1</v>
      </c>
    </row>
    <row r="7029" spans="1:6" x14ac:dyDescent="0.3">
      <c r="A7029" s="2" t="s">
        <v>7028</v>
      </c>
      <c r="B7029" s="2">
        <v>202508</v>
      </c>
      <c r="C7029" s="9" t="s">
        <v>17515</v>
      </c>
      <c r="D7029">
        <v>100</v>
      </c>
      <c r="F7029">
        <v>1</v>
      </c>
    </row>
    <row r="7030" spans="1:6" x14ac:dyDescent="0.3">
      <c r="A7030" s="2" t="s">
        <v>7029</v>
      </c>
      <c r="B7030" s="2">
        <v>202508</v>
      </c>
      <c r="C7030" s="9" t="s">
        <v>17515</v>
      </c>
      <c r="D7030">
        <v>100</v>
      </c>
      <c r="F7030">
        <v>1</v>
      </c>
    </row>
    <row r="7031" spans="1:6" x14ac:dyDescent="0.3">
      <c r="A7031" s="2" t="s">
        <v>7030</v>
      </c>
      <c r="B7031" s="2">
        <v>202508</v>
      </c>
      <c r="C7031" s="9" t="s">
        <v>17515</v>
      </c>
      <c r="D7031">
        <v>100</v>
      </c>
      <c r="F7031">
        <v>1</v>
      </c>
    </row>
    <row r="7032" spans="1:6" x14ac:dyDescent="0.3">
      <c r="A7032" s="2" t="s">
        <v>7031</v>
      </c>
      <c r="B7032" s="2">
        <v>202508</v>
      </c>
      <c r="C7032" s="9" t="s">
        <v>17515</v>
      </c>
      <c r="D7032">
        <v>100</v>
      </c>
      <c r="F7032">
        <v>1</v>
      </c>
    </row>
    <row r="7033" spans="1:6" x14ac:dyDescent="0.3">
      <c r="A7033" s="2" t="s">
        <v>7032</v>
      </c>
      <c r="B7033" s="2">
        <v>202508</v>
      </c>
      <c r="C7033" s="9" t="s">
        <v>17515</v>
      </c>
      <c r="D7033">
        <v>100</v>
      </c>
      <c r="F7033">
        <v>1</v>
      </c>
    </row>
    <row r="7034" spans="1:6" x14ac:dyDescent="0.3">
      <c r="A7034" s="2" t="s">
        <v>7033</v>
      </c>
      <c r="B7034" s="2">
        <v>202508</v>
      </c>
      <c r="C7034" s="9" t="s">
        <v>17515</v>
      </c>
      <c r="D7034">
        <v>100</v>
      </c>
      <c r="F7034">
        <v>1</v>
      </c>
    </row>
    <row r="7035" spans="1:6" x14ac:dyDescent="0.3">
      <c r="A7035" s="2" t="s">
        <v>7034</v>
      </c>
      <c r="B7035" s="2">
        <v>202508</v>
      </c>
      <c r="C7035" s="9" t="s">
        <v>17515</v>
      </c>
      <c r="D7035">
        <v>100</v>
      </c>
      <c r="F7035">
        <v>1</v>
      </c>
    </row>
    <row r="7036" spans="1:6" x14ac:dyDescent="0.3">
      <c r="A7036" s="2" t="s">
        <v>7035</v>
      </c>
      <c r="B7036" s="2">
        <v>202508</v>
      </c>
      <c r="C7036" s="9" t="s">
        <v>17515</v>
      </c>
      <c r="D7036">
        <v>100</v>
      </c>
      <c r="F7036">
        <v>1</v>
      </c>
    </row>
    <row r="7037" spans="1:6" x14ac:dyDescent="0.3">
      <c r="A7037" s="2" t="s">
        <v>7036</v>
      </c>
      <c r="B7037" s="2">
        <v>202508</v>
      </c>
      <c r="C7037" s="9" t="s">
        <v>17515</v>
      </c>
      <c r="D7037">
        <v>100</v>
      </c>
      <c r="F7037">
        <v>1</v>
      </c>
    </row>
    <row r="7038" spans="1:6" x14ac:dyDescent="0.3">
      <c r="A7038" s="2" t="s">
        <v>7037</v>
      </c>
      <c r="B7038" s="2">
        <v>202508</v>
      </c>
      <c r="C7038" s="9" t="s">
        <v>17515</v>
      </c>
      <c r="D7038">
        <v>100</v>
      </c>
      <c r="F7038">
        <v>1</v>
      </c>
    </row>
    <row r="7039" spans="1:6" x14ac:dyDescent="0.3">
      <c r="A7039" s="2" t="s">
        <v>7038</v>
      </c>
      <c r="B7039" s="2">
        <v>202508</v>
      </c>
      <c r="C7039" s="9" t="s">
        <v>17515</v>
      </c>
      <c r="D7039">
        <v>100</v>
      </c>
      <c r="F7039">
        <v>1</v>
      </c>
    </row>
    <row r="7040" spans="1:6" x14ac:dyDescent="0.3">
      <c r="A7040" s="2" t="s">
        <v>7039</v>
      </c>
      <c r="B7040" s="2">
        <v>202508</v>
      </c>
      <c r="C7040" s="9" t="s">
        <v>17515</v>
      </c>
      <c r="D7040">
        <v>100</v>
      </c>
      <c r="F7040">
        <v>1</v>
      </c>
    </row>
    <row r="7041" spans="1:6" x14ac:dyDescent="0.3">
      <c r="A7041" s="2" t="s">
        <v>7040</v>
      </c>
      <c r="B7041" s="2">
        <v>202508</v>
      </c>
      <c r="C7041" s="9" t="s">
        <v>17515</v>
      </c>
      <c r="D7041">
        <v>100</v>
      </c>
      <c r="F7041">
        <v>1</v>
      </c>
    </row>
    <row r="7042" spans="1:6" x14ac:dyDescent="0.3">
      <c r="A7042" s="2" t="s">
        <v>7041</v>
      </c>
      <c r="B7042" s="2">
        <v>202508</v>
      </c>
      <c r="C7042" s="9" t="s">
        <v>17515</v>
      </c>
      <c r="D7042">
        <v>100</v>
      </c>
      <c r="F7042">
        <v>1</v>
      </c>
    </row>
    <row r="7043" spans="1:6" x14ac:dyDescent="0.3">
      <c r="A7043" s="2" t="s">
        <v>7042</v>
      </c>
      <c r="B7043" s="2">
        <v>202508</v>
      </c>
      <c r="C7043" s="9" t="s">
        <v>17515</v>
      </c>
      <c r="D7043">
        <v>100</v>
      </c>
      <c r="F7043">
        <v>1</v>
      </c>
    </row>
    <row r="7044" spans="1:6" x14ac:dyDescent="0.3">
      <c r="A7044" s="2" t="s">
        <v>7043</v>
      </c>
      <c r="B7044" s="2">
        <v>202508</v>
      </c>
      <c r="C7044" s="9" t="s">
        <v>17515</v>
      </c>
      <c r="D7044">
        <v>100</v>
      </c>
      <c r="F7044">
        <v>1</v>
      </c>
    </row>
    <row r="7045" spans="1:6" x14ac:dyDescent="0.3">
      <c r="A7045" s="2" t="s">
        <v>7044</v>
      </c>
      <c r="B7045" s="2">
        <v>202508</v>
      </c>
      <c r="C7045" s="9" t="s">
        <v>17515</v>
      </c>
      <c r="D7045">
        <v>100</v>
      </c>
      <c r="F7045">
        <v>1</v>
      </c>
    </row>
    <row r="7046" spans="1:6" x14ac:dyDescent="0.3">
      <c r="A7046" s="2" t="s">
        <v>7045</v>
      </c>
      <c r="B7046" s="2">
        <v>202508</v>
      </c>
      <c r="C7046" s="9" t="s">
        <v>17515</v>
      </c>
      <c r="D7046">
        <v>100</v>
      </c>
      <c r="F7046">
        <v>1</v>
      </c>
    </row>
    <row r="7047" spans="1:6" x14ac:dyDescent="0.3">
      <c r="A7047" s="2" t="s">
        <v>7046</v>
      </c>
      <c r="B7047" s="2">
        <v>202508</v>
      </c>
      <c r="C7047" s="9" t="s">
        <v>17515</v>
      </c>
      <c r="D7047">
        <v>100</v>
      </c>
      <c r="F7047">
        <v>1</v>
      </c>
    </row>
    <row r="7048" spans="1:6" x14ac:dyDescent="0.3">
      <c r="A7048" s="2" t="s">
        <v>7047</v>
      </c>
      <c r="B7048" s="2">
        <v>202508</v>
      </c>
      <c r="C7048" s="9" t="s">
        <v>17515</v>
      </c>
      <c r="D7048">
        <v>100</v>
      </c>
      <c r="F7048">
        <v>1</v>
      </c>
    </row>
    <row r="7049" spans="1:6" x14ac:dyDescent="0.3">
      <c r="A7049" s="2" t="s">
        <v>7048</v>
      </c>
      <c r="B7049" s="2">
        <v>202508</v>
      </c>
      <c r="C7049" s="9" t="s">
        <v>17515</v>
      </c>
      <c r="D7049">
        <v>100</v>
      </c>
      <c r="F7049">
        <v>1</v>
      </c>
    </row>
    <row r="7050" spans="1:6" x14ac:dyDescent="0.3">
      <c r="A7050" s="2" t="s">
        <v>7049</v>
      </c>
      <c r="B7050" s="2">
        <v>202508</v>
      </c>
      <c r="C7050" s="9" t="s">
        <v>17515</v>
      </c>
      <c r="D7050">
        <v>100</v>
      </c>
      <c r="F7050">
        <v>1</v>
      </c>
    </row>
    <row r="7051" spans="1:6" x14ac:dyDescent="0.3">
      <c r="A7051" s="2" t="s">
        <v>7050</v>
      </c>
      <c r="B7051" s="2">
        <v>202508</v>
      </c>
      <c r="C7051" s="9" t="s">
        <v>17515</v>
      </c>
      <c r="D7051">
        <v>100</v>
      </c>
      <c r="F7051">
        <v>1</v>
      </c>
    </row>
    <row r="7052" spans="1:6" x14ac:dyDescent="0.3">
      <c r="A7052" s="2" t="s">
        <v>7051</v>
      </c>
      <c r="B7052" s="2">
        <v>202508</v>
      </c>
      <c r="C7052" s="9" t="s">
        <v>17515</v>
      </c>
      <c r="D7052">
        <v>100</v>
      </c>
      <c r="F7052">
        <v>1</v>
      </c>
    </row>
    <row r="7053" spans="1:6" x14ac:dyDescent="0.3">
      <c r="A7053" s="2" t="s">
        <v>7052</v>
      </c>
      <c r="B7053" s="2">
        <v>202508</v>
      </c>
      <c r="C7053" s="9" t="s">
        <v>17515</v>
      </c>
      <c r="D7053">
        <v>100</v>
      </c>
      <c r="F7053">
        <v>1</v>
      </c>
    </row>
    <row r="7054" spans="1:6" x14ac:dyDescent="0.3">
      <c r="A7054" s="2" t="s">
        <v>7053</v>
      </c>
      <c r="B7054" s="2">
        <v>202508</v>
      </c>
      <c r="C7054" s="9" t="s">
        <v>17515</v>
      </c>
      <c r="D7054">
        <v>100</v>
      </c>
      <c r="F7054">
        <v>1</v>
      </c>
    </row>
    <row r="7055" spans="1:6" x14ac:dyDescent="0.3">
      <c r="A7055" s="2" t="s">
        <v>7054</v>
      </c>
      <c r="B7055" s="2">
        <v>202508</v>
      </c>
      <c r="C7055" s="9" t="s">
        <v>17515</v>
      </c>
      <c r="D7055">
        <v>100</v>
      </c>
      <c r="F7055">
        <v>1</v>
      </c>
    </row>
    <row r="7056" spans="1:6" x14ac:dyDescent="0.3">
      <c r="A7056" s="2" t="s">
        <v>7055</v>
      </c>
      <c r="B7056" s="2">
        <v>202508</v>
      </c>
      <c r="C7056" s="9" t="s">
        <v>17515</v>
      </c>
      <c r="D7056">
        <v>100</v>
      </c>
      <c r="F7056">
        <v>1</v>
      </c>
    </row>
    <row r="7057" spans="1:6" x14ac:dyDescent="0.3">
      <c r="A7057" s="2" t="s">
        <v>7056</v>
      </c>
      <c r="B7057" s="2">
        <v>202508</v>
      </c>
      <c r="C7057" s="9" t="s">
        <v>17515</v>
      </c>
      <c r="D7057">
        <v>100</v>
      </c>
      <c r="F7057">
        <v>1</v>
      </c>
    </row>
    <row r="7058" spans="1:6" x14ac:dyDescent="0.3">
      <c r="A7058" s="2" t="s">
        <v>7057</v>
      </c>
      <c r="B7058" s="2">
        <v>202508</v>
      </c>
      <c r="C7058" s="9" t="s">
        <v>17515</v>
      </c>
      <c r="D7058">
        <v>100</v>
      </c>
      <c r="F7058">
        <v>1</v>
      </c>
    </row>
    <row r="7059" spans="1:6" x14ac:dyDescent="0.3">
      <c r="A7059" s="2" t="s">
        <v>7058</v>
      </c>
      <c r="B7059" s="2">
        <v>202508</v>
      </c>
      <c r="C7059" s="9" t="s">
        <v>17515</v>
      </c>
      <c r="D7059">
        <v>100</v>
      </c>
      <c r="F7059">
        <v>1</v>
      </c>
    </row>
    <row r="7060" spans="1:6" x14ac:dyDescent="0.3">
      <c r="A7060" s="2" t="s">
        <v>7059</v>
      </c>
      <c r="B7060" s="2">
        <v>202508</v>
      </c>
      <c r="C7060" s="9" t="s">
        <v>17515</v>
      </c>
      <c r="D7060">
        <v>100</v>
      </c>
      <c r="F7060">
        <v>1</v>
      </c>
    </row>
    <row r="7061" spans="1:6" x14ac:dyDescent="0.3">
      <c r="A7061" s="2" t="s">
        <v>7060</v>
      </c>
      <c r="B7061" s="2">
        <v>202508</v>
      </c>
      <c r="C7061" s="9" t="s">
        <v>17515</v>
      </c>
      <c r="D7061">
        <v>100</v>
      </c>
      <c r="F7061">
        <v>1</v>
      </c>
    </row>
    <row r="7062" spans="1:6" x14ac:dyDescent="0.3">
      <c r="A7062" s="2" t="s">
        <v>7061</v>
      </c>
      <c r="B7062" s="2">
        <v>202508</v>
      </c>
      <c r="C7062" s="9" t="s">
        <v>17515</v>
      </c>
      <c r="D7062">
        <v>100</v>
      </c>
      <c r="F7062">
        <v>1</v>
      </c>
    </row>
    <row r="7063" spans="1:6" x14ac:dyDescent="0.3">
      <c r="A7063" s="2" t="s">
        <v>7062</v>
      </c>
      <c r="B7063" s="2">
        <v>202508</v>
      </c>
      <c r="C7063" s="9" t="s">
        <v>17515</v>
      </c>
      <c r="D7063">
        <v>100</v>
      </c>
      <c r="F7063">
        <v>1</v>
      </c>
    </row>
    <row r="7064" spans="1:6" x14ac:dyDescent="0.3">
      <c r="A7064" s="2" t="s">
        <v>7063</v>
      </c>
      <c r="B7064" s="2">
        <v>202508</v>
      </c>
      <c r="C7064" s="9" t="s">
        <v>17515</v>
      </c>
      <c r="D7064">
        <v>100</v>
      </c>
      <c r="F7064">
        <v>1</v>
      </c>
    </row>
    <row r="7065" spans="1:6" x14ac:dyDescent="0.3">
      <c r="A7065" s="2" t="s">
        <v>7064</v>
      </c>
      <c r="B7065" s="2">
        <v>202508</v>
      </c>
      <c r="C7065" s="9" t="s">
        <v>17515</v>
      </c>
      <c r="D7065">
        <v>100</v>
      </c>
      <c r="F7065">
        <v>1</v>
      </c>
    </row>
    <row r="7066" spans="1:6" x14ac:dyDescent="0.3">
      <c r="A7066" s="2" t="s">
        <v>7065</v>
      </c>
      <c r="B7066" s="2">
        <v>202508</v>
      </c>
      <c r="C7066" s="9" t="s">
        <v>17515</v>
      </c>
      <c r="D7066">
        <v>100</v>
      </c>
      <c r="F7066">
        <v>1</v>
      </c>
    </row>
    <row r="7067" spans="1:6" x14ac:dyDescent="0.3">
      <c r="A7067" s="2" t="s">
        <v>7066</v>
      </c>
      <c r="B7067" s="2">
        <v>202508</v>
      </c>
      <c r="C7067" s="9" t="s">
        <v>17515</v>
      </c>
      <c r="D7067">
        <v>100</v>
      </c>
      <c r="F7067">
        <v>1</v>
      </c>
    </row>
    <row r="7068" spans="1:6" x14ac:dyDescent="0.3">
      <c r="A7068" s="2" t="s">
        <v>7067</v>
      </c>
      <c r="B7068" s="2">
        <v>202508</v>
      </c>
      <c r="C7068" s="9" t="s">
        <v>17515</v>
      </c>
      <c r="D7068">
        <v>100</v>
      </c>
      <c r="F7068">
        <v>1</v>
      </c>
    </row>
    <row r="7069" spans="1:6" x14ac:dyDescent="0.3">
      <c r="A7069" s="2" t="s">
        <v>7068</v>
      </c>
      <c r="B7069" s="2">
        <v>202508</v>
      </c>
      <c r="C7069" s="9" t="s">
        <v>17515</v>
      </c>
      <c r="D7069">
        <v>100</v>
      </c>
      <c r="F7069">
        <v>1</v>
      </c>
    </row>
    <row r="7070" spans="1:6" x14ac:dyDescent="0.3">
      <c r="A7070" s="2" t="s">
        <v>7069</v>
      </c>
      <c r="B7070" s="2">
        <v>202508</v>
      </c>
      <c r="C7070" s="9" t="s">
        <v>17515</v>
      </c>
      <c r="D7070">
        <v>100</v>
      </c>
      <c r="F7070">
        <v>1</v>
      </c>
    </row>
    <row r="7071" spans="1:6" x14ac:dyDescent="0.3">
      <c r="A7071" s="2" t="s">
        <v>7070</v>
      </c>
      <c r="B7071" s="2">
        <v>202508</v>
      </c>
      <c r="C7071" s="9" t="s">
        <v>17515</v>
      </c>
      <c r="D7071">
        <v>100</v>
      </c>
      <c r="F7071">
        <v>1</v>
      </c>
    </row>
    <row r="7072" spans="1:6" x14ac:dyDescent="0.3">
      <c r="A7072" s="2" t="s">
        <v>7071</v>
      </c>
      <c r="B7072" s="2">
        <v>202508</v>
      </c>
      <c r="C7072" s="9" t="s">
        <v>17515</v>
      </c>
      <c r="D7072">
        <v>100</v>
      </c>
      <c r="F7072">
        <v>1</v>
      </c>
    </row>
    <row r="7073" spans="1:6" x14ac:dyDescent="0.3">
      <c r="A7073" s="2" t="s">
        <v>7072</v>
      </c>
      <c r="B7073" s="2">
        <v>202508</v>
      </c>
      <c r="C7073" s="9" t="s">
        <v>17515</v>
      </c>
      <c r="D7073">
        <v>100</v>
      </c>
      <c r="F7073">
        <v>1</v>
      </c>
    </row>
    <row r="7074" spans="1:6" x14ac:dyDescent="0.3">
      <c r="A7074" s="2" t="s">
        <v>7073</v>
      </c>
      <c r="B7074" s="2">
        <v>202508</v>
      </c>
      <c r="C7074" s="9" t="s">
        <v>17515</v>
      </c>
      <c r="D7074">
        <v>100</v>
      </c>
      <c r="F7074">
        <v>1</v>
      </c>
    </row>
    <row r="7075" spans="1:6" x14ac:dyDescent="0.3">
      <c r="A7075" s="2" t="s">
        <v>7074</v>
      </c>
      <c r="B7075" s="2">
        <v>202508</v>
      </c>
      <c r="C7075" s="9" t="s">
        <v>17515</v>
      </c>
      <c r="D7075">
        <v>100</v>
      </c>
      <c r="F7075">
        <v>1</v>
      </c>
    </row>
    <row r="7076" spans="1:6" x14ac:dyDescent="0.3">
      <c r="A7076" s="2" t="s">
        <v>7075</v>
      </c>
      <c r="B7076" s="2">
        <v>202508</v>
      </c>
      <c r="C7076" s="9" t="s">
        <v>17515</v>
      </c>
      <c r="D7076">
        <v>100</v>
      </c>
      <c r="F7076">
        <v>1</v>
      </c>
    </row>
    <row r="7077" spans="1:6" x14ac:dyDescent="0.3">
      <c r="A7077" s="2" t="s">
        <v>7076</v>
      </c>
      <c r="B7077" s="2">
        <v>202508</v>
      </c>
      <c r="C7077" s="9" t="s">
        <v>17515</v>
      </c>
      <c r="D7077">
        <v>100</v>
      </c>
      <c r="F7077">
        <v>1</v>
      </c>
    </row>
    <row r="7078" spans="1:6" x14ac:dyDescent="0.3">
      <c r="A7078" s="2" t="s">
        <v>7077</v>
      </c>
      <c r="B7078" s="2">
        <v>202508</v>
      </c>
      <c r="C7078" s="9" t="s">
        <v>17515</v>
      </c>
      <c r="D7078">
        <v>100</v>
      </c>
      <c r="F7078">
        <v>1</v>
      </c>
    </row>
    <row r="7079" spans="1:6" x14ac:dyDescent="0.3">
      <c r="A7079" s="2" t="s">
        <v>7078</v>
      </c>
      <c r="B7079" s="2">
        <v>202508</v>
      </c>
      <c r="C7079" s="9" t="s">
        <v>17515</v>
      </c>
      <c r="D7079">
        <v>100</v>
      </c>
      <c r="F7079">
        <v>1</v>
      </c>
    </row>
    <row r="7080" spans="1:6" x14ac:dyDescent="0.3">
      <c r="A7080" s="2" t="s">
        <v>7079</v>
      </c>
      <c r="B7080" s="2">
        <v>202508</v>
      </c>
      <c r="C7080" s="9" t="s">
        <v>17515</v>
      </c>
      <c r="D7080">
        <v>100</v>
      </c>
      <c r="F7080">
        <v>1</v>
      </c>
    </row>
    <row r="7081" spans="1:6" x14ac:dyDescent="0.3">
      <c r="A7081" s="2" t="s">
        <v>7080</v>
      </c>
      <c r="B7081" s="2">
        <v>202508</v>
      </c>
      <c r="C7081" s="9" t="s">
        <v>17515</v>
      </c>
      <c r="D7081">
        <v>100</v>
      </c>
      <c r="F7081">
        <v>1</v>
      </c>
    </row>
    <row r="7082" spans="1:6" x14ac:dyDescent="0.3">
      <c r="A7082" s="2" t="s">
        <v>7081</v>
      </c>
      <c r="B7082" s="2">
        <v>202508</v>
      </c>
      <c r="C7082" s="9" t="s">
        <v>17515</v>
      </c>
      <c r="D7082">
        <v>100</v>
      </c>
      <c r="F7082">
        <v>1</v>
      </c>
    </row>
    <row r="7083" spans="1:6" x14ac:dyDescent="0.3">
      <c r="A7083" s="2" t="s">
        <v>7082</v>
      </c>
      <c r="B7083" s="2">
        <v>202508</v>
      </c>
      <c r="C7083" s="9" t="s">
        <v>17515</v>
      </c>
      <c r="D7083">
        <v>100</v>
      </c>
      <c r="F7083">
        <v>1</v>
      </c>
    </row>
    <row r="7084" spans="1:6" x14ac:dyDescent="0.3">
      <c r="A7084" s="2" t="s">
        <v>7083</v>
      </c>
      <c r="B7084" s="2">
        <v>202508</v>
      </c>
      <c r="C7084" s="9" t="s">
        <v>17515</v>
      </c>
      <c r="D7084">
        <v>100</v>
      </c>
      <c r="F7084">
        <v>1</v>
      </c>
    </row>
    <row r="7085" spans="1:6" x14ac:dyDescent="0.3">
      <c r="A7085" s="2" t="s">
        <v>7084</v>
      </c>
      <c r="B7085" s="2">
        <v>202508</v>
      </c>
      <c r="C7085" s="9" t="s">
        <v>17515</v>
      </c>
      <c r="D7085">
        <v>100</v>
      </c>
      <c r="F7085">
        <v>1</v>
      </c>
    </row>
    <row r="7086" spans="1:6" x14ac:dyDescent="0.3">
      <c r="A7086" s="2" t="s">
        <v>7085</v>
      </c>
      <c r="B7086" s="2">
        <v>202508</v>
      </c>
      <c r="C7086" s="9" t="s">
        <v>17515</v>
      </c>
      <c r="D7086">
        <v>100</v>
      </c>
      <c r="F7086">
        <v>1</v>
      </c>
    </row>
    <row r="7087" spans="1:6" x14ac:dyDescent="0.3">
      <c r="A7087" s="2" t="s">
        <v>7086</v>
      </c>
      <c r="B7087" s="2">
        <v>202508</v>
      </c>
      <c r="C7087" s="9" t="s">
        <v>17515</v>
      </c>
      <c r="D7087">
        <v>100</v>
      </c>
      <c r="F7087">
        <v>1</v>
      </c>
    </row>
    <row r="7088" spans="1:6" x14ac:dyDescent="0.3">
      <c r="A7088" s="2" t="s">
        <v>7087</v>
      </c>
      <c r="B7088" s="2">
        <v>202508</v>
      </c>
      <c r="C7088" s="9" t="s">
        <v>17515</v>
      </c>
      <c r="D7088">
        <v>100</v>
      </c>
      <c r="F7088">
        <v>1</v>
      </c>
    </row>
    <row r="7089" spans="1:6" x14ac:dyDescent="0.3">
      <c r="A7089" s="2" t="s">
        <v>7088</v>
      </c>
      <c r="B7089" s="2">
        <v>202508</v>
      </c>
      <c r="C7089" s="9" t="s">
        <v>17515</v>
      </c>
      <c r="D7089">
        <v>100</v>
      </c>
      <c r="F7089">
        <v>1</v>
      </c>
    </row>
    <row r="7090" spans="1:6" x14ac:dyDescent="0.3">
      <c r="A7090" s="2" t="s">
        <v>7089</v>
      </c>
      <c r="B7090" s="2">
        <v>202508</v>
      </c>
      <c r="C7090" s="9" t="s">
        <v>17515</v>
      </c>
      <c r="D7090">
        <v>100</v>
      </c>
      <c r="F7090">
        <v>1</v>
      </c>
    </row>
    <row r="7091" spans="1:6" x14ac:dyDescent="0.3">
      <c r="A7091" s="2" t="s">
        <v>7090</v>
      </c>
      <c r="B7091" s="2">
        <v>202508</v>
      </c>
      <c r="C7091" s="9" t="s">
        <v>17515</v>
      </c>
      <c r="D7091">
        <v>100</v>
      </c>
      <c r="F7091">
        <v>1</v>
      </c>
    </row>
    <row r="7092" spans="1:6" x14ac:dyDescent="0.3">
      <c r="A7092" s="2" t="s">
        <v>7091</v>
      </c>
      <c r="B7092" s="2">
        <v>202508</v>
      </c>
      <c r="C7092" s="9" t="s">
        <v>17515</v>
      </c>
      <c r="D7092">
        <v>100</v>
      </c>
      <c r="F7092">
        <v>1</v>
      </c>
    </row>
    <row r="7093" spans="1:6" x14ac:dyDescent="0.3">
      <c r="A7093" s="2" t="s">
        <v>7092</v>
      </c>
      <c r="B7093" s="2">
        <v>202508</v>
      </c>
      <c r="C7093" s="9" t="s">
        <v>17515</v>
      </c>
      <c r="D7093">
        <v>100</v>
      </c>
      <c r="F7093">
        <v>1</v>
      </c>
    </row>
    <row r="7094" spans="1:6" x14ac:dyDescent="0.3">
      <c r="A7094" s="2" t="s">
        <v>7093</v>
      </c>
      <c r="B7094" s="2">
        <v>202508</v>
      </c>
      <c r="C7094" s="9" t="s">
        <v>17515</v>
      </c>
      <c r="D7094">
        <v>100</v>
      </c>
      <c r="F7094">
        <v>1</v>
      </c>
    </row>
    <row r="7095" spans="1:6" x14ac:dyDescent="0.3">
      <c r="A7095" s="2" t="s">
        <v>7094</v>
      </c>
      <c r="B7095" s="2">
        <v>202508</v>
      </c>
      <c r="C7095" s="9" t="s">
        <v>17515</v>
      </c>
      <c r="D7095">
        <v>100</v>
      </c>
      <c r="F7095">
        <v>1</v>
      </c>
    </row>
    <row r="7096" spans="1:6" x14ac:dyDescent="0.3">
      <c r="A7096" s="2" t="s">
        <v>7095</v>
      </c>
      <c r="B7096" s="2">
        <v>202508</v>
      </c>
      <c r="C7096" s="9" t="s">
        <v>17515</v>
      </c>
      <c r="D7096">
        <v>100</v>
      </c>
      <c r="F7096">
        <v>1</v>
      </c>
    </row>
    <row r="7097" spans="1:6" x14ac:dyDescent="0.3">
      <c r="A7097" s="2" t="s">
        <v>7096</v>
      </c>
      <c r="B7097" s="2">
        <v>202508</v>
      </c>
      <c r="C7097" s="9" t="s">
        <v>17515</v>
      </c>
      <c r="D7097">
        <v>100</v>
      </c>
      <c r="F7097">
        <v>1</v>
      </c>
    </row>
    <row r="7098" spans="1:6" x14ac:dyDescent="0.3">
      <c r="A7098" s="2" t="s">
        <v>7097</v>
      </c>
      <c r="B7098" s="2">
        <v>202508</v>
      </c>
      <c r="C7098" s="9" t="s">
        <v>17515</v>
      </c>
      <c r="D7098">
        <v>100</v>
      </c>
      <c r="F7098">
        <v>1</v>
      </c>
    </row>
    <row r="7099" spans="1:6" x14ac:dyDescent="0.3">
      <c r="A7099" s="2" t="s">
        <v>7098</v>
      </c>
      <c r="B7099" s="2">
        <v>202508</v>
      </c>
      <c r="C7099" s="9" t="s">
        <v>17515</v>
      </c>
      <c r="D7099">
        <v>100</v>
      </c>
      <c r="F7099">
        <v>1</v>
      </c>
    </row>
    <row r="7100" spans="1:6" x14ac:dyDescent="0.3">
      <c r="A7100" s="2" t="s">
        <v>7099</v>
      </c>
      <c r="B7100" s="2">
        <v>202508</v>
      </c>
      <c r="C7100" s="9" t="s">
        <v>17515</v>
      </c>
      <c r="D7100">
        <v>100</v>
      </c>
      <c r="F7100">
        <v>1</v>
      </c>
    </row>
    <row r="7101" spans="1:6" x14ac:dyDescent="0.3">
      <c r="A7101" s="2" t="s">
        <v>7100</v>
      </c>
      <c r="B7101" s="2">
        <v>202508</v>
      </c>
      <c r="C7101" s="9" t="s">
        <v>17515</v>
      </c>
      <c r="D7101">
        <v>100</v>
      </c>
      <c r="F7101">
        <v>1</v>
      </c>
    </row>
    <row r="7102" spans="1:6" x14ac:dyDescent="0.3">
      <c r="A7102" s="2" t="s">
        <v>7101</v>
      </c>
      <c r="B7102" s="2">
        <v>202508</v>
      </c>
      <c r="C7102" s="9" t="s">
        <v>17515</v>
      </c>
      <c r="D7102">
        <v>100</v>
      </c>
      <c r="F7102">
        <v>1</v>
      </c>
    </row>
    <row r="7103" spans="1:6" x14ac:dyDescent="0.3">
      <c r="A7103" s="2" t="s">
        <v>7102</v>
      </c>
      <c r="B7103" s="2">
        <v>202508</v>
      </c>
      <c r="C7103" s="9" t="s">
        <v>17515</v>
      </c>
      <c r="D7103">
        <v>100</v>
      </c>
      <c r="F7103">
        <v>1</v>
      </c>
    </row>
    <row r="7104" spans="1:6" x14ac:dyDescent="0.3">
      <c r="A7104" s="2" t="s">
        <v>7103</v>
      </c>
      <c r="B7104" s="2">
        <v>202508</v>
      </c>
      <c r="C7104" s="9" t="s">
        <v>17515</v>
      </c>
      <c r="D7104">
        <v>100</v>
      </c>
      <c r="F7104">
        <v>1</v>
      </c>
    </row>
    <row r="7105" spans="1:6" x14ac:dyDescent="0.3">
      <c r="A7105" s="2" t="s">
        <v>7104</v>
      </c>
      <c r="B7105" s="2">
        <v>202508</v>
      </c>
      <c r="C7105" s="9" t="s">
        <v>17515</v>
      </c>
      <c r="D7105">
        <v>100</v>
      </c>
      <c r="F7105">
        <v>1</v>
      </c>
    </row>
    <row r="7106" spans="1:6" x14ac:dyDescent="0.3">
      <c r="A7106" s="2" t="s">
        <v>7105</v>
      </c>
      <c r="B7106" s="2">
        <v>202508</v>
      </c>
      <c r="C7106" s="9" t="s">
        <v>17515</v>
      </c>
      <c r="D7106">
        <v>100</v>
      </c>
      <c r="F7106">
        <v>1</v>
      </c>
    </row>
    <row r="7107" spans="1:6" x14ac:dyDescent="0.3">
      <c r="A7107" s="2" t="s">
        <v>7106</v>
      </c>
      <c r="B7107" s="2">
        <v>202508</v>
      </c>
      <c r="C7107" s="9" t="s">
        <v>17515</v>
      </c>
      <c r="D7107">
        <v>100</v>
      </c>
      <c r="F7107">
        <v>1</v>
      </c>
    </row>
    <row r="7108" spans="1:6" x14ac:dyDescent="0.3">
      <c r="A7108" s="2" t="s">
        <v>7107</v>
      </c>
      <c r="B7108" s="2">
        <v>202508</v>
      </c>
      <c r="C7108" s="9" t="s">
        <v>17515</v>
      </c>
      <c r="D7108">
        <v>100</v>
      </c>
      <c r="F7108">
        <v>1</v>
      </c>
    </row>
    <row r="7109" spans="1:6" x14ac:dyDescent="0.3">
      <c r="A7109" s="2" t="s">
        <v>7108</v>
      </c>
      <c r="B7109" s="2">
        <v>202508</v>
      </c>
      <c r="C7109" s="9" t="s">
        <v>17515</v>
      </c>
      <c r="D7109">
        <v>100</v>
      </c>
      <c r="F7109">
        <v>1</v>
      </c>
    </row>
    <row r="7110" spans="1:6" x14ac:dyDescent="0.3">
      <c r="A7110" s="2" t="s">
        <v>7109</v>
      </c>
      <c r="B7110" s="2">
        <v>202508</v>
      </c>
      <c r="C7110" s="9" t="s">
        <v>17515</v>
      </c>
      <c r="D7110">
        <v>100</v>
      </c>
      <c r="F7110">
        <v>1</v>
      </c>
    </row>
    <row r="7111" spans="1:6" x14ac:dyDescent="0.3">
      <c r="A7111" s="2" t="s">
        <v>7110</v>
      </c>
      <c r="B7111" s="2">
        <v>202508</v>
      </c>
      <c r="C7111" s="9" t="s">
        <v>17515</v>
      </c>
      <c r="D7111">
        <v>100</v>
      </c>
      <c r="F7111">
        <v>1</v>
      </c>
    </row>
    <row r="7112" spans="1:6" x14ac:dyDescent="0.3">
      <c r="A7112" s="2" t="s">
        <v>7111</v>
      </c>
      <c r="B7112" s="2">
        <v>202508</v>
      </c>
      <c r="C7112" s="9" t="s">
        <v>17515</v>
      </c>
      <c r="D7112">
        <v>100</v>
      </c>
      <c r="F7112">
        <v>1</v>
      </c>
    </row>
    <row r="7113" spans="1:6" x14ac:dyDescent="0.3">
      <c r="A7113" s="2" t="s">
        <v>7112</v>
      </c>
      <c r="B7113" s="2">
        <v>202508</v>
      </c>
      <c r="C7113" s="9" t="s">
        <v>17515</v>
      </c>
      <c r="D7113">
        <v>100</v>
      </c>
      <c r="F7113">
        <v>1</v>
      </c>
    </row>
    <row r="7114" spans="1:6" x14ac:dyDescent="0.3">
      <c r="A7114" s="2" t="s">
        <v>7113</v>
      </c>
      <c r="B7114" s="2">
        <v>202508</v>
      </c>
      <c r="C7114" s="9" t="s">
        <v>17515</v>
      </c>
      <c r="D7114">
        <v>100</v>
      </c>
      <c r="F7114">
        <v>1</v>
      </c>
    </row>
    <row r="7115" spans="1:6" x14ac:dyDescent="0.3">
      <c r="A7115" s="2" t="s">
        <v>7114</v>
      </c>
      <c r="B7115" s="2">
        <v>202508</v>
      </c>
      <c r="C7115" s="9" t="s">
        <v>17515</v>
      </c>
      <c r="D7115">
        <v>100</v>
      </c>
      <c r="F7115">
        <v>1</v>
      </c>
    </row>
    <row r="7116" spans="1:6" x14ac:dyDescent="0.3">
      <c r="A7116" s="2" t="s">
        <v>7115</v>
      </c>
      <c r="B7116" s="2">
        <v>202508</v>
      </c>
      <c r="C7116" s="9" t="s">
        <v>17515</v>
      </c>
      <c r="D7116">
        <v>100</v>
      </c>
      <c r="F7116">
        <v>1</v>
      </c>
    </row>
    <row r="7117" spans="1:6" x14ac:dyDescent="0.3">
      <c r="A7117" s="2" t="s">
        <v>7116</v>
      </c>
      <c r="B7117" s="2">
        <v>202508</v>
      </c>
      <c r="C7117" s="9" t="s">
        <v>17515</v>
      </c>
      <c r="D7117">
        <v>100</v>
      </c>
      <c r="F7117">
        <v>1</v>
      </c>
    </row>
    <row r="7118" spans="1:6" x14ac:dyDescent="0.3">
      <c r="A7118" s="2" t="s">
        <v>7117</v>
      </c>
      <c r="B7118" s="2">
        <v>202508</v>
      </c>
      <c r="C7118" s="9" t="s">
        <v>17515</v>
      </c>
      <c r="D7118">
        <v>100</v>
      </c>
      <c r="F7118">
        <v>1</v>
      </c>
    </row>
    <row r="7119" spans="1:6" x14ac:dyDescent="0.3">
      <c r="A7119" s="2" t="s">
        <v>7118</v>
      </c>
      <c r="B7119" s="2">
        <v>202508</v>
      </c>
      <c r="C7119" s="9" t="s">
        <v>17515</v>
      </c>
      <c r="D7119">
        <v>100</v>
      </c>
      <c r="F7119">
        <v>1</v>
      </c>
    </row>
    <row r="7120" spans="1:6" x14ac:dyDescent="0.3">
      <c r="A7120" s="2" t="s">
        <v>7119</v>
      </c>
      <c r="B7120" s="2">
        <v>202508</v>
      </c>
      <c r="C7120" s="9" t="s">
        <v>17515</v>
      </c>
      <c r="D7120">
        <v>100</v>
      </c>
      <c r="F7120">
        <v>1</v>
      </c>
    </row>
    <row r="7121" spans="1:6" x14ac:dyDescent="0.3">
      <c r="A7121" s="2" t="s">
        <v>7120</v>
      </c>
      <c r="B7121" s="2">
        <v>202508</v>
      </c>
      <c r="C7121" s="9" t="s">
        <v>17515</v>
      </c>
      <c r="D7121">
        <v>100</v>
      </c>
      <c r="F7121">
        <v>1</v>
      </c>
    </row>
    <row r="7122" spans="1:6" x14ac:dyDescent="0.3">
      <c r="A7122" s="2" t="s">
        <v>7121</v>
      </c>
      <c r="B7122" s="2">
        <v>202508</v>
      </c>
      <c r="C7122" s="9" t="s">
        <v>17515</v>
      </c>
      <c r="D7122">
        <v>100</v>
      </c>
      <c r="F7122">
        <v>1</v>
      </c>
    </row>
    <row r="7123" spans="1:6" x14ac:dyDescent="0.3">
      <c r="A7123" s="2" t="s">
        <v>7122</v>
      </c>
      <c r="B7123" s="2">
        <v>202508</v>
      </c>
      <c r="C7123" s="9" t="s">
        <v>17515</v>
      </c>
      <c r="D7123">
        <v>100</v>
      </c>
      <c r="F7123">
        <v>1</v>
      </c>
    </row>
    <row r="7124" spans="1:6" x14ac:dyDescent="0.3">
      <c r="A7124" s="2" t="s">
        <v>7123</v>
      </c>
      <c r="B7124" s="2">
        <v>202508</v>
      </c>
      <c r="C7124" s="9" t="s">
        <v>17515</v>
      </c>
      <c r="D7124">
        <v>100</v>
      </c>
      <c r="F7124">
        <v>1</v>
      </c>
    </row>
    <row r="7125" spans="1:6" x14ac:dyDescent="0.3">
      <c r="A7125" s="2" t="s">
        <v>7124</v>
      </c>
      <c r="B7125" s="2">
        <v>202508</v>
      </c>
      <c r="C7125" s="9" t="s">
        <v>17515</v>
      </c>
      <c r="D7125">
        <v>100</v>
      </c>
      <c r="F7125">
        <v>1</v>
      </c>
    </row>
    <row r="7126" spans="1:6" x14ac:dyDescent="0.3">
      <c r="A7126" s="2" t="s">
        <v>7125</v>
      </c>
      <c r="B7126" s="2">
        <v>202508</v>
      </c>
      <c r="C7126" s="9" t="s">
        <v>17515</v>
      </c>
      <c r="D7126">
        <v>100</v>
      </c>
      <c r="F7126">
        <v>1</v>
      </c>
    </row>
    <row r="7127" spans="1:6" x14ac:dyDescent="0.3">
      <c r="A7127" s="2" t="s">
        <v>7126</v>
      </c>
      <c r="B7127" s="2">
        <v>202508</v>
      </c>
      <c r="C7127" s="9" t="s">
        <v>17515</v>
      </c>
      <c r="D7127">
        <v>100</v>
      </c>
      <c r="F7127">
        <v>1</v>
      </c>
    </row>
    <row r="7128" spans="1:6" x14ac:dyDescent="0.3">
      <c r="A7128" s="2" t="s">
        <v>7127</v>
      </c>
      <c r="B7128" s="2">
        <v>202508</v>
      </c>
      <c r="C7128" s="9" t="s">
        <v>17515</v>
      </c>
      <c r="D7128">
        <v>100</v>
      </c>
      <c r="F7128">
        <v>1</v>
      </c>
    </row>
    <row r="7129" spans="1:6" x14ac:dyDescent="0.3">
      <c r="A7129" s="2" t="s">
        <v>7128</v>
      </c>
      <c r="B7129" s="2">
        <v>202508</v>
      </c>
      <c r="C7129" s="9" t="s">
        <v>17515</v>
      </c>
      <c r="D7129">
        <v>100</v>
      </c>
      <c r="F7129">
        <v>1</v>
      </c>
    </row>
    <row r="7130" spans="1:6" x14ac:dyDescent="0.3">
      <c r="A7130" s="2" t="s">
        <v>7129</v>
      </c>
      <c r="B7130" s="2">
        <v>202508</v>
      </c>
      <c r="C7130" s="9" t="s">
        <v>17515</v>
      </c>
      <c r="D7130">
        <v>100</v>
      </c>
      <c r="F7130">
        <v>1</v>
      </c>
    </row>
    <row r="7131" spans="1:6" x14ac:dyDescent="0.3">
      <c r="A7131" s="2" t="s">
        <v>7130</v>
      </c>
      <c r="B7131" s="2">
        <v>202508</v>
      </c>
      <c r="C7131" s="9" t="s">
        <v>17515</v>
      </c>
      <c r="D7131">
        <v>100</v>
      </c>
      <c r="F7131">
        <v>1</v>
      </c>
    </row>
    <row r="7132" spans="1:6" x14ac:dyDescent="0.3">
      <c r="A7132" s="2" t="s">
        <v>7131</v>
      </c>
      <c r="B7132" s="2">
        <v>202508</v>
      </c>
      <c r="C7132" s="9" t="s">
        <v>17515</v>
      </c>
      <c r="D7132">
        <v>100</v>
      </c>
      <c r="F7132">
        <v>1</v>
      </c>
    </row>
    <row r="7133" spans="1:6" x14ac:dyDescent="0.3">
      <c r="A7133" s="2" t="s">
        <v>7132</v>
      </c>
      <c r="B7133" s="2">
        <v>202508</v>
      </c>
      <c r="C7133" s="9" t="s">
        <v>17515</v>
      </c>
      <c r="D7133">
        <v>100</v>
      </c>
      <c r="F7133">
        <v>1</v>
      </c>
    </row>
    <row r="7134" spans="1:6" x14ac:dyDescent="0.3">
      <c r="A7134" s="2" t="s">
        <v>7133</v>
      </c>
      <c r="B7134" s="2">
        <v>202508</v>
      </c>
      <c r="C7134" s="9" t="s">
        <v>17515</v>
      </c>
      <c r="D7134">
        <v>100</v>
      </c>
      <c r="F7134">
        <v>1</v>
      </c>
    </row>
    <row r="7135" spans="1:6" x14ac:dyDescent="0.3">
      <c r="A7135" s="2" t="s">
        <v>7134</v>
      </c>
      <c r="B7135" s="2">
        <v>202508</v>
      </c>
      <c r="C7135" s="9" t="s">
        <v>17515</v>
      </c>
      <c r="D7135">
        <v>100</v>
      </c>
      <c r="F7135">
        <v>1</v>
      </c>
    </row>
    <row r="7136" spans="1:6" x14ac:dyDescent="0.3">
      <c r="A7136" s="2" t="s">
        <v>7135</v>
      </c>
      <c r="B7136" s="2">
        <v>202508</v>
      </c>
      <c r="C7136" s="9" t="s">
        <v>17515</v>
      </c>
      <c r="D7136">
        <v>100</v>
      </c>
      <c r="F7136">
        <v>1</v>
      </c>
    </row>
    <row r="7137" spans="1:6" x14ac:dyDescent="0.3">
      <c r="A7137" s="2" t="s">
        <v>7136</v>
      </c>
      <c r="B7137" s="2">
        <v>202508</v>
      </c>
      <c r="C7137" s="9" t="s">
        <v>17515</v>
      </c>
      <c r="D7137">
        <v>100</v>
      </c>
      <c r="F7137">
        <v>1</v>
      </c>
    </row>
    <row r="7138" spans="1:6" x14ac:dyDescent="0.3">
      <c r="A7138" s="2" t="s">
        <v>7137</v>
      </c>
      <c r="B7138" s="2">
        <v>202508</v>
      </c>
      <c r="C7138" s="9" t="s">
        <v>17515</v>
      </c>
      <c r="D7138">
        <v>100</v>
      </c>
      <c r="F7138">
        <v>1</v>
      </c>
    </row>
    <row r="7139" spans="1:6" x14ac:dyDescent="0.3">
      <c r="A7139" s="2" t="s">
        <v>7138</v>
      </c>
      <c r="B7139" s="2">
        <v>202508</v>
      </c>
      <c r="C7139" s="9" t="s">
        <v>17515</v>
      </c>
      <c r="D7139">
        <v>100</v>
      </c>
      <c r="F7139">
        <v>1</v>
      </c>
    </row>
    <row r="7140" spans="1:6" x14ac:dyDescent="0.3">
      <c r="A7140" s="2" t="s">
        <v>7139</v>
      </c>
      <c r="B7140" s="2">
        <v>202508</v>
      </c>
      <c r="C7140" s="9" t="s">
        <v>17515</v>
      </c>
      <c r="D7140">
        <v>100</v>
      </c>
      <c r="F7140">
        <v>1</v>
      </c>
    </row>
    <row r="7141" spans="1:6" x14ac:dyDescent="0.3">
      <c r="A7141" s="2" t="s">
        <v>7140</v>
      </c>
      <c r="B7141" s="2">
        <v>202508</v>
      </c>
      <c r="C7141" s="9" t="s">
        <v>17515</v>
      </c>
      <c r="D7141">
        <v>100</v>
      </c>
      <c r="F7141">
        <v>1</v>
      </c>
    </row>
    <row r="7142" spans="1:6" x14ac:dyDescent="0.3">
      <c r="A7142" s="2" t="s">
        <v>7141</v>
      </c>
      <c r="B7142" s="2">
        <v>202508</v>
      </c>
      <c r="C7142" s="9" t="s">
        <v>17515</v>
      </c>
      <c r="D7142">
        <v>100</v>
      </c>
      <c r="F7142">
        <v>1</v>
      </c>
    </row>
    <row r="7143" spans="1:6" x14ac:dyDescent="0.3">
      <c r="A7143" s="2" t="s">
        <v>7142</v>
      </c>
      <c r="B7143" s="2">
        <v>202508</v>
      </c>
      <c r="C7143" s="9" t="s">
        <v>17515</v>
      </c>
      <c r="D7143">
        <v>100</v>
      </c>
      <c r="F7143">
        <v>1</v>
      </c>
    </row>
    <row r="7144" spans="1:6" x14ac:dyDescent="0.3">
      <c r="A7144" s="2" t="s">
        <v>7143</v>
      </c>
      <c r="B7144" s="2">
        <v>202508</v>
      </c>
      <c r="C7144" s="9" t="s">
        <v>17515</v>
      </c>
      <c r="D7144">
        <v>100</v>
      </c>
      <c r="F7144">
        <v>1</v>
      </c>
    </row>
    <row r="7145" spans="1:6" x14ac:dyDescent="0.3">
      <c r="A7145" s="2" t="s">
        <v>7144</v>
      </c>
      <c r="B7145" s="2">
        <v>202508</v>
      </c>
      <c r="C7145" s="9" t="s">
        <v>17515</v>
      </c>
      <c r="D7145">
        <v>100</v>
      </c>
      <c r="F7145">
        <v>1</v>
      </c>
    </row>
    <row r="7146" spans="1:6" x14ac:dyDescent="0.3">
      <c r="A7146" s="2" t="s">
        <v>7145</v>
      </c>
      <c r="B7146" s="2">
        <v>202508</v>
      </c>
      <c r="C7146" s="9" t="s">
        <v>17515</v>
      </c>
      <c r="D7146">
        <v>100</v>
      </c>
      <c r="F7146">
        <v>1</v>
      </c>
    </row>
    <row r="7147" spans="1:6" x14ac:dyDescent="0.3">
      <c r="A7147" s="2" t="s">
        <v>7146</v>
      </c>
      <c r="B7147" s="2">
        <v>202508</v>
      </c>
      <c r="C7147" s="9" t="s">
        <v>17515</v>
      </c>
      <c r="D7147">
        <v>100</v>
      </c>
      <c r="F7147">
        <v>1</v>
      </c>
    </row>
    <row r="7148" spans="1:6" x14ac:dyDescent="0.3">
      <c r="A7148" s="2" t="s">
        <v>7147</v>
      </c>
      <c r="B7148" s="2">
        <v>202508</v>
      </c>
      <c r="C7148" s="9" t="s">
        <v>17515</v>
      </c>
      <c r="D7148">
        <v>100</v>
      </c>
      <c r="F7148">
        <v>1</v>
      </c>
    </row>
    <row r="7149" spans="1:6" x14ac:dyDescent="0.3">
      <c r="A7149" s="2" t="s">
        <v>7148</v>
      </c>
      <c r="B7149" s="2">
        <v>202508</v>
      </c>
      <c r="C7149" s="9" t="s">
        <v>17515</v>
      </c>
      <c r="D7149">
        <v>100</v>
      </c>
      <c r="F7149">
        <v>1</v>
      </c>
    </row>
    <row r="7150" spans="1:6" x14ac:dyDescent="0.3">
      <c r="A7150" s="2" t="s">
        <v>7149</v>
      </c>
      <c r="B7150" s="2">
        <v>202508</v>
      </c>
      <c r="C7150" s="9" t="s">
        <v>17515</v>
      </c>
      <c r="D7150">
        <v>100</v>
      </c>
      <c r="F7150">
        <v>1</v>
      </c>
    </row>
    <row r="7151" spans="1:6" x14ac:dyDescent="0.3">
      <c r="A7151" s="2" t="s">
        <v>7150</v>
      </c>
      <c r="B7151" s="2">
        <v>202508</v>
      </c>
      <c r="C7151" s="9" t="s">
        <v>17515</v>
      </c>
      <c r="D7151">
        <v>100</v>
      </c>
      <c r="F7151">
        <v>1</v>
      </c>
    </row>
    <row r="7152" spans="1:6" x14ac:dyDescent="0.3">
      <c r="A7152" s="2" t="s">
        <v>7151</v>
      </c>
      <c r="B7152" s="2">
        <v>202508</v>
      </c>
      <c r="C7152" s="9" t="s">
        <v>17515</v>
      </c>
      <c r="D7152">
        <v>100</v>
      </c>
      <c r="F7152">
        <v>1</v>
      </c>
    </row>
    <row r="7153" spans="1:6" x14ac:dyDescent="0.3">
      <c r="A7153" s="2" t="s">
        <v>7152</v>
      </c>
      <c r="B7153" s="2">
        <v>202508</v>
      </c>
      <c r="C7153" s="9" t="s">
        <v>17515</v>
      </c>
      <c r="D7153">
        <v>100</v>
      </c>
      <c r="F7153">
        <v>1</v>
      </c>
    </row>
    <row r="7154" spans="1:6" x14ac:dyDescent="0.3">
      <c r="A7154" s="2" t="s">
        <v>7153</v>
      </c>
      <c r="B7154" s="2">
        <v>202508</v>
      </c>
      <c r="C7154" s="9" t="s">
        <v>17515</v>
      </c>
      <c r="D7154">
        <v>100</v>
      </c>
      <c r="F7154">
        <v>1</v>
      </c>
    </row>
    <row r="7155" spans="1:6" x14ac:dyDescent="0.3">
      <c r="A7155" s="2" t="s">
        <v>7154</v>
      </c>
      <c r="B7155" s="2">
        <v>202508</v>
      </c>
      <c r="C7155" s="9" t="s">
        <v>17515</v>
      </c>
      <c r="D7155">
        <v>100</v>
      </c>
      <c r="F7155">
        <v>1</v>
      </c>
    </row>
    <row r="7156" spans="1:6" x14ac:dyDescent="0.3">
      <c r="A7156" s="2" t="s">
        <v>7155</v>
      </c>
      <c r="B7156" s="2">
        <v>202508</v>
      </c>
      <c r="C7156" s="9" t="s">
        <v>17515</v>
      </c>
      <c r="D7156">
        <v>100</v>
      </c>
      <c r="F7156">
        <v>1</v>
      </c>
    </row>
    <row r="7157" spans="1:6" x14ac:dyDescent="0.3">
      <c r="A7157" s="2" t="s">
        <v>7156</v>
      </c>
      <c r="B7157" s="2">
        <v>202508</v>
      </c>
      <c r="C7157" s="9" t="s">
        <v>17515</v>
      </c>
      <c r="D7157">
        <v>100</v>
      </c>
      <c r="F7157">
        <v>1</v>
      </c>
    </row>
    <row r="7158" spans="1:6" x14ac:dyDescent="0.3">
      <c r="A7158" s="2" t="s">
        <v>7157</v>
      </c>
      <c r="B7158" s="2">
        <v>202508</v>
      </c>
      <c r="C7158" s="9" t="s">
        <v>17515</v>
      </c>
      <c r="D7158">
        <v>100</v>
      </c>
      <c r="F7158">
        <v>1</v>
      </c>
    </row>
    <row r="7159" spans="1:6" x14ac:dyDescent="0.3">
      <c r="A7159" s="2" t="s">
        <v>7158</v>
      </c>
      <c r="B7159" s="2">
        <v>202508</v>
      </c>
      <c r="C7159" s="9" t="s">
        <v>17515</v>
      </c>
      <c r="D7159">
        <v>100</v>
      </c>
      <c r="F7159">
        <v>1</v>
      </c>
    </row>
    <row r="7160" spans="1:6" x14ac:dyDescent="0.3">
      <c r="A7160" s="2" t="s">
        <v>7159</v>
      </c>
      <c r="B7160" s="2">
        <v>202508</v>
      </c>
      <c r="C7160" s="9" t="s">
        <v>17515</v>
      </c>
      <c r="D7160">
        <v>100</v>
      </c>
      <c r="F7160">
        <v>1</v>
      </c>
    </row>
    <row r="7161" spans="1:6" x14ac:dyDescent="0.3">
      <c r="A7161" s="2" t="s">
        <v>7160</v>
      </c>
      <c r="B7161" s="2">
        <v>202508</v>
      </c>
      <c r="C7161" s="9" t="s">
        <v>17515</v>
      </c>
      <c r="D7161">
        <v>100</v>
      </c>
      <c r="F7161">
        <v>1</v>
      </c>
    </row>
    <row r="7162" spans="1:6" x14ac:dyDescent="0.3">
      <c r="A7162" s="2" t="s">
        <v>7161</v>
      </c>
      <c r="B7162" s="2">
        <v>202508</v>
      </c>
      <c r="C7162" s="9" t="s">
        <v>17515</v>
      </c>
      <c r="D7162">
        <v>100</v>
      </c>
      <c r="F7162">
        <v>1</v>
      </c>
    </row>
    <row r="7163" spans="1:6" x14ac:dyDescent="0.3">
      <c r="A7163" s="2" t="s">
        <v>7162</v>
      </c>
      <c r="B7163" s="2">
        <v>202508</v>
      </c>
      <c r="C7163" s="9" t="s">
        <v>17515</v>
      </c>
      <c r="D7163">
        <v>100</v>
      </c>
      <c r="F7163">
        <v>1</v>
      </c>
    </row>
    <row r="7164" spans="1:6" x14ac:dyDescent="0.3">
      <c r="A7164" s="2" t="s">
        <v>7163</v>
      </c>
      <c r="B7164" s="2">
        <v>202508</v>
      </c>
      <c r="C7164" s="9" t="s">
        <v>17515</v>
      </c>
      <c r="D7164">
        <v>100</v>
      </c>
      <c r="F7164">
        <v>1</v>
      </c>
    </row>
    <row r="7165" spans="1:6" x14ac:dyDescent="0.3">
      <c r="A7165" s="2" t="s">
        <v>7164</v>
      </c>
      <c r="B7165" s="2">
        <v>202508</v>
      </c>
      <c r="C7165" s="9" t="s">
        <v>17515</v>
      </c>
      <c r="D7165">
        <v>100</v>
      </c>
      <c r="F7165">
        <v>1</v>
      </c>
    </row>
    <row r="7166" spans="1:6" x14ac:dyDescent="0.3">
      <c r="A7166" s="2" t="s">
        <v>7165</v>
      </c>
      <c r="B7166" s="2">
        <v>202508</v>
      </c>
      <c r="C7166" s="9" t="s">
        <v>17515</v>
      </c>
      <c r="D7166">
        <v>100</v>
      </c>
      <c r="F7166">
        <v>1</v>
      </c>
    </row>
    <row r="7167" spans="1:6" x14ac:dyDescent="0.3">
      <c r="A7167" s="2" t="s">
        <v>7166</v>
      </c>
      <c r="B7167" s="2">
        <v>202508</v>
      </c>
      <c r="C7167" s="9" t="s">
        <v>17515</v>
      </c>
      <c r="D7167">
        <v>100</v>
      </c>
      <c r="F7167">
        <v>1</v>
      </c>
    </row>
    <row r="7168" spans="1:6" x14ac:dyDescent="0.3">
      <c r="A7168" s="2" t="s">
        <v>7167</v>
      </c>
      <c r="B7168" s="2">
        <v>202508</v>
      </c>
      <c r="C7168" s="9" t="s">
        <v>17515</v>
      </c>
      <c r="D7168">
        <v>100</v>
      </c>
      <c r="F7168">
        <v>1</v>
      </c>
    </row>
    <row r="7169" spans="1:6" x14ac:dyDescent="0.3">
      <c r="A7169" s="2" t="s">
        <v>7168</v>
      </c>
      <c r="B7169" s="2">
        <v>202508</v>
      </c>
      <c r="C7169" s="9" t="s">
        <v>17515</v>
      </c>
      <c r="D7169">
        <v>100</v>
      </c>
      <c r="F7169">
        <v>1</v>
      </c>
    </row>
    <row r="7170" spans="1:6" x14ac:dyDescent="0.3">
      <c r="A7170" s="2" t="s">
        <v>7169</v>
      </c>
      <c r="B7170" s="2">
        <v>202508</v>
      </c>
      <c r="C7170" s="9" t="s">
        <v>17515</v>
      </c>
      <c r="D7170">
        <v>100</v>
      </c>
      <c r="F7170">
        <v>1</v>
      </c>
    </row>
    <row r="7171" spans="1:6" x14ac:dyDescent="0.3">
      <c r="A7171" s="2" t="s">
        <v>7170</v>
      </c>
      <c r="B7171" s="2">
        <v>202508</v>
      </c>
      <c r="C7171" s="9" t="s">
        <v>17515</v>
      </c>
      <c r="D7171">
        <v>100</v>
      </c>
      <c r="F7171">
        <v>1</v>
      </c>
    </row>
    <row r="7172" spans="1:6" x14ac:dyDescent="0.3">
      <c r="A7172" s="2" t="s">
        <v>7171</v>
      </c>
      <c r="B7172" s="2">
        <v>202508</v>
      </c>
      <c r="C7172" s="9" t="s">
        <v>17515</v>
      </c>
      <c r="D7172">
        <v>100</v>
      </c>
      <c r="F7172">
        <v>1</v>
      </c>
    </row>
    <row r="7173" spans="1:6" x14ac:dyDescent="0.3">
      <c r="A7173" s="2" t="s">
        <v>7172</v>
      </c>
      <c r="B7173" s="2">
        <v>202508</v>
      </c>
      <c r="C7173" s="9" t="s">
        <v>17515</v>
      </c>
      <c r="D7173">
        <v>100</v>
      </c>
      <c r="F7173">
        <v>1</v>
      </c>
    </row>
    <row r="7174" spans="1:6" x14ac:dyDescent="0.3">
      <c r="A7174" s="2" t="s">
        <v>7173</v>
      </c>
      <c r="B7174" s="2">
        <v>202508</v>
      </c>
      <c r="C7174" s="9" t="s">
        <v>17515</v>
      </c>
      <c r="D7174">
        <v>100</v>
      </c>
      <c r="F7174">
        <v>1</v>
      </c>
    </row>
    <row r="7175" spans="1:6" x14ac:dyDescent="0.3">
      <c r="A7175" s="2" t="s">
        <v>7174</v>
      </c>
      <c r="B7175" s="2">
        <v>202508</v>
      </c>
      <c r="C7175" s="9" t="s">
        <v>17515</v>
      </c>
      <c r="D7175">
        <v>100</v>
      </c>
      <c r="F7175">
        <v>1</v>
      </c>
    </row>
    <row r="7176" spans="1:6" x14ac:dyDescent="0.3">
      <c r="A7176" s="2" t="s">
        <v>7175</v>
      </c>
      <c r="B7176" s="2">
        <v>202508</v>
      </c>
      <c r="C7176" s="9" t="s">
        <v>17515</v>
      </c>
      <c r="D7176">
        <v>100</v>
      </c>
      <c r="F7176">
        <v>1</v>
      </c>
    </row>
    <row r="7177" spans="1:6" x14ac:dyDescent="0.3">
      <c r="A7177" s="2" t="s">
        <v>7176</v>
      </c>
      <c r="B7177" s="2">
        <v>202508</v>
      </c>
      <c r="C7177" s="9" t="s">
        <v>17515</v>
      </c>
      <c r="D7177">
        <v>100</v>
      </c>
      <c r="F7177">
        <v>1</v>
      </c>
    </row>
    <row r="7178" spans="1:6" x14ac:dyDescent="0.3">
      <c r="A7178" s="2" t="s">
        <v>7177</v>
      </c>
      <c r="B7178" s="2">
        <v>202508</v>
      </c>
      <c r="C7178" s="9" t="s">
        <v>17515</v>
      </c>
      <c r="D7178">
        <v>100</v>
      </c>
      <c r="F7178">
        <v>1</v>
      </c>
    </row>
    <row r="7179" spans="1:6" x14ac:dyDescent="0.3">
      <c r="A7179" s="2" t="s">
        <v>7178</v>
      </c>
      <c r="B7179" s="2">
        <v>202508</v>
      </c>
      <c r="C7179" s="9" t="s">
        <v>17515</v>
      </c>
      <c r="D7179">
        <v>100</v>
      </c>
      <c r="F7179">
        <v>1</v>
      </c>
    </row>
    <row r="7180" spans="1:6" x14ac:dyDescent="0.3">
      <c r="A7180" s="2" t="s">
        <v>7179</v>
      </c>
      <c r="B7180" s="2">
        <v>202508</v>
      </c>
      <c r="C7180" s="9" t="s">
        <v>17515</v>
      </c>
      <c r="D7180">
        <v>100</v>
      </c>
      <c r="F7180">
        <v>1</v>
      </c>
    </row>
    <row r="7181" spans="1:6" x14ac:dyDescent="0.3">
      <c r="A7181" s="2" t="s">
        <v>7180</v>
      </c>
      <c r="B7181" s="2">
        <v>202508</v>
      </c>
      <c r="C7181" s="9" t="s">
        <v>17515</v>
      </c>
      <c r="D7181">
        <v>100</v>
      </c>
      <c r="F7181">
        <v>1</v>
      </c>
    </row>
    <row r="7182" spans="1:6" x14ac:dyDescent="0.3">
      <c r="A7182" s="2" t="s">
        <v>7181</v>
      </c>
      <c r="B7182" s="2">
        <v>202508</v>
      </c>
      <c r="C7182" s="9" t="s">
        <v>17515</v>
      </c>
      <c r="D7182">
        <v>100</v>
      </c>
      <c r="F7182">
        <v>1</v>
      </c>
    </row>
    <row r="7183" spans="1:6" x14ac:dyDescent="0.3">
      <c r="A7183" s="2" t="s">
        <v>7182</v>
      </c>
      <c r="B7183" s="2">
        <v>202508</v>
      </c>
      <c r="C7183" s="9" t="s">
        <v>17515</v>
      </c>
      <c r="D7183">
        <v>100</v>
      </c>
      <c r="F7183">
        <v>1</v>
      </c>
    </row>
    <row r="7184" spans="1:6" x14ac:dyDescent="0.3">
      <c r="A7184" s="2" t="s">
        <v>7183</v>
      </c>
      <c r="B7184" s="2">
        <v>202508</v>
      </c>
      <c r="C7184" s="9" t="s">
        <v>17515</v>
      </c>
      <c r="D7184">
        <v>100</v>
      </c>
      <c r="F7184">
        <v>1</v>
      </c>
    </row>
    <row r="7185" spans="1:6" x14ac:dyDescent="0.3">
      <c r="A7185" s="2" t="s">
        <v>7184</v>
      </c>
      <c r="B7185" s="2">
        <v>202508</v>
      </c>
      <c r="C7185" s="9" t="s">
        <v>17515</v>
      </c>
      <c r="D7185">
        <v>100</v>
      </c>
      <c r="F7185">
        <v>1</v>
      </c>
    </row>
    <row r="7186" spans="1:6" x14ac:dyDescent="0.3">
      <c r="A7186" s="2" t="s">
        <v>7185</v>
      </c>
      <c r="B7186" s="2">
        <v>202508</v>
      </c>
      <c r="C7186" s="9" t="s">
        <v>17515</v>
      </c>
      <c r="D7186">
        <v>100</v>
      </c>
      <c r="F7186">
        <v>1</v>
      </c>
    </row>
    <row r="7187" spans="1:6" x14ac:dyDescent="0.3">
      <c r="A7187" s="2" t="s">
        <v>7186</v>
      </c>
      <c r="B7187" s="2">
        <v>202508</v>
      </c>
      <c r="C7187" s="9" t="s">
        <v>17515</v>
      </c>
      <c r="D7187">
        <v>100</v>
      </c>
      <c r="F7187">
        <v>1</v>
      </c>
    </row>
    <row r="7188" spans="1:6" x14ac:dyDescent="0.3">
      <c r="A7188" s="2" t="s">
        <v>7187</v>
      </c>
      <c r="B7188" s="2">
        <v>202508</v>
      </c>
      <c r="C7188" s="9" t="s">
        <v>17515</v>
      </c>
      <c r="D7188">
        <v>100</v>
      </c>
      <c r="F7188">
        <v>1</v>
      </c>
    </row>
    <row r="7189" spans="1:6" x14ac:dyDescent="0.3">
      <c r="A7189" s="2" t="s">
        <v>7188</v>
      </c>
      <c r="B7189" s="2">
        <v>202508</v>
      </c>
      <c r="C7189" s="9" t="s">
        <v>17515</v>
      </c>
      <c r="D7189">
        <v>100</v>
      </c>
      <c r="F7189">
        <v>1</v>
      </c>
    </row>
    <row r="7190" spans="1:6" x14ac:dyDescent="0.3">
      <c r="A7190" s="2" t="s">
        <v>7189</v>
      </c>
      <c r="B7190" s="2">
        <v>202508</v>
      </c>
      <c r="C7190" s="9" t="s">
        <v>17515</v>
      </c>
      <c r="D7190">
        <v>100</v>
      </c>
      <c r="F7190">
        <v>1</v>
      </c>
    </row>
    <row r="7191" spans="1:6" x14ac:dyDescent="0.3">
      <c r="A7191" s="2" t="s">
        <v>7190</v>
      </c>
      <c r="B7191" s="2">
        <v>202508</v>
      </c>
      <c r="C7191" s="9" t="s">
        <v>17515</v>
      </c>
      <c r="D7191">
        <v>100</v>
      </c>
      <c r="F7191">
        <v>1</v>
      </c>
    </row>
    <row r="7192" spans="1:6" x14ac:dyDescent="0.3">
      <c r="A7192" s="2" t="s">
        <v>7191</v>
      </c>
      <c r="B7192" s="2">
        <v>202508</v>
      </c>
      <c r="C7192" s="9" t="s">
        <v>17515</v>
      </c>
      <c r="D7192">
        <v>100</v>
      </c>
      <c r="F7192">
        <v>1</v>
      </c>
    </row>
    <row r="7193" spans="1:6" x14ac:dyDescent="0.3">
      <c r="A7193" s="2" t="s">
        <v>7192</v>
      </c>
      <c r="B7193" s="2">
        <v>202508</v>
      </c>
      <c r="C7193" s="9" t="s">
        <v>17515</v>
      </c>
      <c r="D7193">
        <v>100</v>
      </c>
      <c r="F7193">
        <v>1</v>
      </c>
    </row>
    <row r="7194" spans="1:6" x14ac:dyDescent="0.3">
      <c r="A7194" s="2" t="s">
        <v>7193</v>
      </c>
      <c r="B7194" s="2">
        <v>202508</v>
      </c>
      <c r="C7194" s="9" t="s">
        <v>17515</v>
      </c>
      <c r="D7194">
        <v>100</v>
      </c>
      <c r="F7194">
        <v>1</v>
      </c>
    </row>
    <row r="7195" spans="1:6" x14ac:dyDescent="0.3">
      <c r="A7195" s="2" t="s">
        <v>7194</v>
      </c>
      <c r="B7195" s="2">
        <v>202508</v>
      </c>
      <c r="C7195" s="9" t="s">
        <v>17515</v>
      </c>
      <c r="D7195">
        <v>100</v>
      </c>
      <c r="F7195">
        <v>1</v>
      </c>
    </row>
    <row r="7196" spans="1:6" x14ac:dyDescent="0.3">
      <c r="A7196" s="2" t="s">
        <v>7195</v>
      </c>
      <c r="B7196" s="2">
        <v>202508</v>
      </c>
      <c r="C7196" s="9" t="s">
        <v>17515</v>
      </c>
      <c r="D7196">
        <v>100</v>
      </c>
      <c r="F7196">
        <v>1</v>
      </c>
    </row>
    <row r="7197" spans="1:6" x14ac:dyDescent="0.3">
      <c r="A7197" s="2" t="s">
        <v>7196</v>
      </c>
      <c r="B7197" s="2">
        <v>202508</v>
      </c>
      <c r="C7197" s="9" t="s">
        <v>17515</v>
      </c>
      <c r="D7197">
        <v>100</v>
      </c>
      <c r="F7197">
        <v>1</v>
      </c>
    </row>
    <row r="7198" spans="1:6" x14ac:dyDescent="0.3">
      <c r="A7198" s="2" t="s">
        <v>7197</v>
      </c>
      <c r="B7198" s="2">
        <v>202508</v>
      </c>
      <c r="C7198" s="9" t="s">
        <v>17515</v>
      </c>
      <c r="D7198">
        <v>100</v>
      </c>
      <c r="F7198">
        <v>1</v>
      </c>
    </row>
    <row r="7199" spans="1:6" x14ac:dyDescent="0.3">
      <c r="A7199" s="2" t="s">
        <v>7198</v>
      </c>
      <c r="B7199" s="2">
        <v>202508</v>
      </c>
      <c r="C7199" s="9" t="s">
        <v>17515</v>
      </c>
      <c r="D7199">
        <v>100</v>
      </c>
      <c r="F7199">
        <v>1</v>
      </c>
    </row>
    <row r="7200" spans="1:6" x14ac:dyDescent="0.3">
      <c r="A7200" s="2" t="s">
        <v>7199</v>
      </c>
      <c r="B7200" s="2">
        <v>202508</v>
      </c>
      <c r="C7200" s="9" t="s">
        <v>17515</v>
      </c>
      <c r="D7200">
        <v>100</v>
      </c>
      <c r="F7200">
        <v>1</v>
      </c>
    </row>
    <row r="7201" spans="1:6" x14ac:dyDescent="0.3">
      <c r="A7201" s="2" t="s">
        <v>7200</v>
      </c>
      <c r="B7201" s="2">
        <v>202508</v>
      </c>
      <c r="C7201" s="9" t="s">
        <v>17515</v>
      </c>
      <c r="D7201">
        <v>100</v>
      </c>
      <c r="F7201">
        <v>1</v>
      </c>
    </row>
    <row r="7202" spans="1:6" x14ac:dyDescent="0.3">
      <c r="A7202" s="2" t="s">
        <v>7201</v>
      </c>
      <c r="B7202" s="2">
        <v>202508</v>
      </c>
      <c r="C7202" s="9" t="s">
        <v>17515</v>
      </c>
      <c r="D7202">
        <v>100</v>
      </c>
      <c r="F7202">
        <v>1</v>
      </c>
    </row>
    <row r="7203" spans="1:6" x14ac:dyDescent="0.3">
      <c r="A7203" s="2" t="s">
        <v>7202</v>
      </c>
      <c r="B7203" s="2">
        <v>202508</v>
      </c>
      <c r="C7203" s="9" t="s">
        <v>17515</v>
      </c>
      <c r="D7203">
        <v>100</v>
      </c>
      <c r="F7203">
        <v>1</v>
      </c>
    </row>
    <row r="7204" spans="1:6" x14ac:dyDescent="0.3">
      <c r="A7204" s="2" t="s">
        <v>7203</v>
      </c>
      <c r="B7204" s="2">
        <v>202508</v>
      </c>
      <c r="C7204" s="9" t="s">
        <v>17515</v>
      </c>
      <c r="D7204">
        <v>100</v>
      </c>
      <c r="F7204">
        <v>1</v>
      </c>
    </row>
    <row r="7205" spans="1:6" x14ac:dyDescent="0.3">
      <c r="A7205" s="2" t="s">
        <v>7204</v>
      </c>
      <c r="B7205" s="2">
        <v>202508</v>
      </c>
      <c r="C7205" s="9" t="s">
        <v>17515</v>
      </c>
      <c r="D7205">
        <v>100</v>
      </c>
      <c r="F7205">
        <v>1</v>
      </c>
    </row>
    <row r="7206" spans="1:6" x14ac:dyDescent="0.3">
      <c r="A7206" s="2" t="s">
        <v>7205</v>
      </c>
      <c r="B7206" s="2">
        <v>202508</v>
      </c>
      <c r="C7206" s="9" t="s">
        <v>17515</v>
      </c>
      <c r="D7206">
        <v>100</v>
      </c>
      <c r="F7206">
        <v>1</v>
      </c>
    </row>
    <row r="7207" spans="1:6" x14ac:dyDescent="0.3">
      <c r="A7207" s="2" t="s">
        <v>7206</v>
      </c>
      <c r="B7207" s="2">
        <v>202508</v>
      </c>
      <c r="C7207" s="9" t="s">
        <v>17515</v>
      </c>
      <c r="D7207">
        <v>100</v>
      </c>
      <c r="F7207">
        <v>1</v>
      </c>
    </row>
    <row r="7208" spans="1:6" x14ac:dyDescent="0.3">
      <c r="A7208" s="2" t="s">
        <v>7207</v>
      </c>
      <c r="B7208" s="2">
        <v>202508</v>
      </c>
      <c r="C7208" s="9" t="s">
        <v>17515</v>
      </c>
      <c r="D7208">
        <v>100</v>
      </c>
      <c r="F7208">
        <v>1</v>
      </c>
    </row>
    <row r="7209" spans="1:6" x14ac:dyDescent="0.3">
      <c r="A7209" s="2" t="s">
        <v>7208</v>
      </c>
      <c r="B7209" s="2">
        <v>202508</v>
      </c>
      <c r="C7209" s="9" t="s">
        <v>17515</v>
      </c>
      <c r="D7209">
        <v>100</v>
      </c>
      <c r="F7209">
        <v>1</v>
      </c>
    </row>
    <row r="7210" spans="1:6" x14ac:dyDescent="0.3">
      <c r="A7210" s="2" t="s">
        <v>7209</v>
      </c>
      <c r="B7210" s="2">
        <v>202508</v>
      </c>
      <c r="C7210" s="9" t="s">
        <v>17515</v>
      </c>
      <c r="D7210">
        <v>100</v>
      </c>
      <c r="F7210">
        <v>1</v>
      </c>
    </row>
    <row r="7211" spans="1:6" x14ac:dyDescent="0.3">
      <c r="A7211" s="2" t="s">
        <v>7210</v>
      </c>
      <c r="B7211" s="2">
        <v>202508</v>
      </c>
      <c r="C7211" s="9" t="s">
        <v>17515</v>
      </c>
      <c r="D7211">
        <v>100</v>
      </c>
      <c r="F7211">
        <v>1</v>
      </c>
    </row>
    <row r="7212" spans="1:6" x14ac:dyDescent="0.3">
      <c r="A7212" s="2" t="s">
        <v>7211</v>
      </c>
      <c r="B7212" s="2">
        <v>202508</v>
      </c>
      <c r="C7212" s="9" t="s">
        <v>17515</v>
      </c>
      <c r="D7212">
        <v>100</v>
      </c>
      <c r="F7212">
        <v>1</v>
      </c>
    </row>
    <row r="7213" spans="1:6" x14ac:dyDescent="0.3">
      <c r="A7213" s="2" t="s">
        <v>7212</v>
      </c>
      <c r="B7213" s="2">
        <v>202508</v>
      </c>
      <c r="C7213" s="9" t="s">
        <v>17515</v>
      </c>
      <c r="D7213">
        <v>100</v>
      </c>
      <c r="F7213">
        <v>1</v>
      </c>
    </row>
    <row r="7214" spans="1:6" x14ac:dyDescent="0.3">
      <c r="A7214" s="2" t="s">
        <v>7213</v>
      </c>
      <c r="B7214" s="2">
        <v>202508</v>
      </c>
      <c r="C7214" s="9" t="s">
        <v>17515</v>
      </c>
      <c r="D7214">
        <v>100</v>
      </c>
      <c r="F7214">
        <v>1</v>
      </c>
    </row>
    <row r="7215" spans="1:6" x14ac:dyDescent="0.3">
      <c r="A7215" s="2" t="s">
        <v>7214</v>
      </c>
      <c r="B7215" s="2">
        <v>202508</v>
      </c>
      <c r="C7215" s="9" t="s">
        <v>17515</v>
      </c>
      <c r="D7215">
        <v>100</v>
      </c>
      <c r="F7215">
        <v>1</v>
      </c>
    </row>
    <row r="7216" spans="1:6" x14ac:dyDescent="0.3">
      <c r="A7216" s="2" t="s">
        <v>7215</v>
      </c>
      <c r="B7216" s="2">
        <v>202508</v>
      </c>
      <c r="C7216" s="9" t="s">
        <v>17515</v>
      </c>
      <c r="D7216">
        <v>100</v>
      </c>
      <c r="F7216">
        <v>1</v>
      </c>
    </row>
    <row r="7217" spans="1:6" x14ac:dyDescent="0.3">
      <c r="A7217" s="2" t="s">
        <v>7216</v>
      </c>
      <c r="B7217" s="2">
        <v>202508</v>
      </c>
      <c r="C7217" s="9" t="s">
        <v>17515</v>
      </c>
      <c r="D7217">
        <v>100</v>
      </c>
      <c r="F7217">
        <v>1</v>
      </c>
    </row>
    <row r="7218" spans="1:6" x14ac:dyDescent="0.3">
      <c r="A7218" s="2" t="s">
        <v>7217</v>
      </c>
      <c r="B7218" s="2">
        <v>202508</v>
      </c>
      <c r="C7218" s="9" t="s">
        <v>17515</v>
      </c>
      <c r="D7218">
        <v>100</v>
      </c>
      <c r="F7218">
        <v>1</v>
      </c>
    </row>
    <row r="7219" spans="1:6" x14ac:dyDescent="0.3">
      <c r="A7219" s="2" t="s">
        <v>7218</v>
      </c>
      <c r="B7219" s="2">
        <v>202508</v>
      </c>
      <c r="C7219" s="9" t="s">
        <v>17515</v>
      </c>
      <c r="D7219">
        <v>100</v>
      </c>
      <c r="F7219">
        <v>1</v>
      </c>
    </row>
    <row r="7220" spans="1:6" x14ac:dyDescent="0.3">
      <c r="A7220" s="2" t="s">
        <v>7219</v>
      </c>
      <c r="B7220" s="2">
        <v>202508</v>
      </c>
      <c r="C7220" s="9" t="s">
        <v>17515</v>
      </c>
      <c r="D7220">
        <v>100</v>
      </c>
      <c r="F7220">
        <v>1</v>
      </c>
    </row>
    <row r="7221" spans="1:6" x14ac:dyDescent="0.3">
      <c r="A7221" s="2" t="s">
        <v>7220</v>
      </c>
      <c r="B7221" s="2">
        <v>202508</v>
      </c>
      <c r="C7221" s="9" t="s">
        <v>17515</v>
      </c>
      <c r="D7221">
        <v>100</v>
      </c>
      <c r="F7221">
        <v>1</v>
      </c>
    </row>
    <row r="7222" spans="1:6" x14ac:dyDescent="0.3">
      <c r="A7222" s="2" t="s">
        <v>7221</v>
      </c>
      <c r="B7222" s="2">
        <v>202508</v>
      </c>
      <c r="C7222" s="9" t="s">
        <v>17515</v>
      </c>
      <c r="D7222">
        <v>100</v>
      </c>
      <c r="F7222">
        <v>1</v>
      </c>
    </row>
    <row r="7223" spans="1:6" x14ac:dyDescent="0.3">
      <c r="A7223" s="2" t="s">
        <v>7222</v>
      </c>
      <c r="B7223" s="2">
        <v>202508</v>
      </c>
      <c r="C7223" s="9" t="s">
        <v>17515</v>
      </c>
      <c r="D7223">
        <v>100</v>
      </c>
      <c r="F7223">
        <v>1</v>
      </c>
    </row>
    <row r="7224" spans="1:6" x14ac:dyDescent="0.3">
      <c r="A7224" s="2" t="s">
        <v>7223</v>
      </c>
      <c r="B7224" s="2">
        <v>202508</v>
      </c>
      <c r="C7224" s="9" t="s">
        <v>17515</v>
      </c>
      <c r="D7224">
        <v>100</v>
      </c>
      <c r="F7224">
        <v>1</v>
      </c>
    </row>
    <row r="7225" spans="1:6" x14ac:dyDescent="0.3">
      <c r="A7225" s="2" t="s">
        <v>7224</v>
      </c>
      <c r="B7225" s="2">
        <v>202508</v>
      </c>
      <c r="C7225" s="9" t="s">
        <v>17515</v>
      </c>
      <c r="D7225">
        <v>100</v>
      </c>
      <c r="F7225">
        <v>1</v>
      </c>
    </row>
    <row r="7226" spans="1:6" x14ac:dyDescent="0.3">
      <c r="A7226" s="2" t="s">
        <v>7225</v>
      </c>
      <c r="B7226" s="2">
        <v>202508</v>
      </c>
      <c r="C7226" s="9" t="s">
        <v>17515</v>
      </c>
      <c r="D7226">
        <v>100</v>
      </c>
      <c r="F7226">
        <v>1</v>
      </c>
    </row>
    <row r="7227" spans="1:6" x14ac:dyDescent="0.3">
      <c r="A7227" s="2" t="s">
        <v>7226</v>
      </c>
      <c r="B7227" s="2">
        <v>202508</v>
      </c>
      <c r="C7227" s="9" t="s">
        <v>17515</v>
      </c>
      <c r="D7227">
        <v>100</v>
      </c>
      <c r="F7227">
        <v>1</v>
      </c>
    </row>
    <row r="7228" spans="1:6" x14ac:dyDescent="0.3">
      <c r="A7228" s="2" t="s">
        <v>7227</v>
      </c>
      <c r="B7228" s="2">
        <v>202508</v>
      </c>
      <c r="C7228" s="9" t="s">
        <v>17515</v>
      </c>
      <c r="D7228">
        <v>100</v>
      </c>
      <c r="F7228">
        <v>1</v>
      </c>
    </row>
    <row r="7229" spans="1:6" x14ac:dyDescent="0.3">
      <c r="A7229" s="2" t="s">
        <v>7228</v>
      </c>
      <c r="B7229" s="2">
        <v>202508</v>
      </c>
      <c r="C7229" s="9" t="s">
        <v>17515</v>
      </c>
      <c r="D7229">
        <v>100</v>
      </c>
      <c r="F7229">
        <v>1</v>
      </c>
    </row>
    <row r="7230" spans="1:6" x14ac:dyDescent="0.3">
      <c r="A7230" s="2" t="s">
        <v>7229</v>
      </c>
      <c r="B7230" s="2">
        <v>202508</v>
      </c>
      <c r="C7230" s="9" t="s">
        <v>17515</v>
      </c>
      <c r="D7230">
        <v>100</v>
      </c>
      <c r="F7230">
        <v>1</v>
      </c>
    </row>
    <row r="7231" spans="1:6" x14ac:dyDescent="0.3">
      <c r="A7231" s="2" t="s">
        <v>7230</v>
      </c>
      <c r="B7231" s="2">
        <v>202508</v>
      </c>
      <c r="C7231" s="9" t="s">
        <v>17515</v>
      </c>
      <c r="D7231">
        <v>100</v>
      </c>
      <c r="F7231">
        <v>1</v>
      </c>
    </row>
    <row r="7232" spans="1:6" x14ac:dyDescent="0.3">
      <c r="A7232" s="2" t="s">
        <v>7231</v>
      </c>
      <c r="B7232" s="2">
        <v>202508</v>
      </c>
      <c r="C7232" s="9" t="s">
        <v>17515</v>
      </c>
      <c r="D7232">
        <v>100</v>
      </c>
      <c r="F7232">
        <v>1</v>
      </c>
    </row>
    <row r="7233" spans="1:6" x14ac:dyDescent="0.3">
      <c r="A7233" s="2" t="s">
        <v>7232</v>
      </c>
      <c r="B7233" s="2">
        <v>202508</v>
      </c>
      <c r="C7233" s="9" t="s">
        <v>17515</v>
      </c>
      <c r="D7233">
        <v>100</v>
      </c>
      <c r="F7233">
        <v>1</v>
      </c>
    </row>
    <row r="7234" spans="1:6" x14ac:dyDescent="0.3">
      <c r="A7234" s="2" t="s">
        <v>7233</v>
      </c>
      <c r="B7234" s="2">
        <v>202508</v>
      </c>
      <c r="C7234" s="9" t="s">
        <v>17515</v>
      </c>
      <c r="D7234">
        <v>100</v>
      </c>
      <c r="F7234">
        <v>1</v>
      </c>
    </row>
    <row r="7235" spans="1:6" x14ac:dyDescent="0.3">
      <c r="A7235" s="2" t="s">
        <v>7234</v>
      </c>
      <c r="B7235" s="2">
        <v>202508</v>
      </c>
      <c r="C7235" s="9" t="s">
        <v>17515</v>
      </c>
      <c r="D7235">
        <v>100</v>
      </c>
      <c r="F7235">
        <v>1</v>
      </c>
    </row>
    <row r="7236" spans="1:6" x14ac:dyDescent="0.3">
      <c r="A7236" s="2" t="s">
        <v>7235</v>
      </c>
      <c r="B7236" s="2">
        <v>202508</v>
      </c>
      <c r="C7236" s="9" t="s">
        <v>17515</v>
      </c>
      <c r="D7236">
        <v>100</v>
      </c>
      <c r="F7236">
        <v>1</v>
      </c>
    </row>
    <row r="7237" spans="1:6" x14ac:dyDescent="0.3">
      <c r="A7237" s="2" t="s">
        <v>7236</v>
      </c>
      <c r="B7237" s="2">
        <v>202508</v>
      </c>
      <c r="C7237" s="9" t="s">
        <v>17515</v>
      </c>
      <c r="D7237">
        <v>100</v>
      </c>
      <c r="F7237">
        <v>1</v>
      </c>
    </row>
    <row r="7238" spans="1:6" x14ac:dyDescent="0.3">
      <c r="A7238" s="2" t="s">
        <v>7237</v>
      </c>
      <c r="B7238" s="2">
        <v>202508</v>
      </c>
      <c r="C7238" s="9" t="s">
        <v>17515</v>
      </c>
      <c r="D7238">
        <v>100</v>
      </c>
      <c r="F7238">
        <v>1</v>
      </c>
    </row>
    <row r="7239" spans="1:6" x14ac:dyDescent="0.3">
      <c r="A7239" s="2" t="s">
        <v>7238</v>
      </c>
      <c r="B7239" s="2">
        <v>202508</v>
      </c>
      <c r="C7239" s="9" t="s">
        <v>17515</v>
      </c>
      <c r="D7239">
        <v>100</v>
      </c>
      <c r="F7239">
        <v>1</v>
      </c>
    </row>
    <row r="7240" spans="1:6" x14ac:dyDescent="0.3">
      <c r="A7240" s="2" t="s">
        <v>7239</v>
      </c>
      <c r="B7240" s="2">
        <v>202508</v>
      </c>
      <c r="C7240" s="9" t="s">
        <v>17515</v>
      </c>
      <c r="D7240">
        <v>100</v>
      </c>
      <c r="F7240">
        <v>1</v>
      </c>
    </row>
    <row r="7241" spans="1:6" x14ac:dyDescent="0.3">
      <c r="A7241" s="2" t="s">
        <v>7240</v>
      </c>
      <c r="B7241" s="2">
        <v>202508</v>
      </c>
      <c r="C7241" s="9" t="s">
        <v>17515</v>
      </c>
      <c r="D7241">
        <v>100</v>
      </c>
      <c r="F7241">
        <v>1</v>
      </c>
    </row>
    <row r="7242" spans="1:6" x14ac:dyDescent="0.3">
      <c r="A7242" s="2" t="s">
        <v>7241</v>
      </c>
      <c r="B7242" s="2">
        <v>202508</v>
      </c>
      <c r="C7242" s="9" t="s">
        <v>17515</v>
      </c>
      <c r="D7242">
        <v>100</v>
      </c>
      <c r="F7242">
        <v>1</v>
      </c>
    </row>
    <row r="7243" spans="1:6" x14ac:dyDescent="0.3">
      <c r="A7243" s="2" t="s">
        <v>7242</v>
      </c>
      <c r="B7243" s="2">
        <v>202508</v>
      </c>
      <c r="C7243" s="9" t="s">
        <v>17515</v>
      </c>
      <c r="D7243">
        <v>100</v>
      </c>
      <c r="F7243">
        <v>1</v>
      </c>
    </row>
    <row r="7244" spans="1:6" x14ac:dyDescent="0.3">
      <c r="A7244" s="2" t="s">
        <v>7243</v>
      </c>
      <c r="B7244" s="2">
        <v>202508</v>
      </c>
      <c r="C7244" s="9" t="s">
        <v>17515</v>
      </c>
      <c r="D7244">
        <v>100</v>
      </c>
      <c r="F7244">
        <v>1</v>
      </c>
    </row>
    <row r="7245" spans="1:6" x14ac:dyDescent="0.3">
      <c r="A7245" s="2" t="s">
        <v>7244</v>
      </c>
      <c r="B7245" s="2">
        <v>202508</v>
      </c>
      <c r="C7245" s="9" t="s">
        <v>17515</v>
      </c>
      <c r="D7245">
        <v>100</v>
      </c>
      <c r="F7245">
        <v>1</v>
      </c>
    </row>
    <row r="7246" spans="1:6" x14ac:dyDescent="0.3">
      <c r="A7246" s="2" t="s">
        <v>7245</v>
      </c>
      <c r="B7246" s="2">
        <v>202508</v>
      </c>
      <c r="C7246" s="9" t="s">
        <v>17515</v>
      </c>
      <c r="D7246">
        <v>100</v>
      </c>
      <c r="F7246">
        <v>1</v>
      </c>
    </row>
    <row r="7247" spans="1:6" x14ac:dyDescent="0.3">
      <c r="A7247" s="2" t="s">
        <v>7246</v>
      </c>
      <c r="B7247" s="2">
        <v>202508</v>
      </c>
      <c r="C7247" s="9" t="s">
        <v>17515</v>
      </c>
      <c r="D7247">
        <v>100</v>
      </c>
      <c r="F7247">
        <v>1</v>
      </c>
    </row>
    <row r="7248" spans="1:6" x14ac:dyDescent="0.3">
      <c r="A7248" s="2" t="s">
        <v>7247</v>
      </c>
      <c r="B7248" s="2">
        <v>202508</v>
      </c>
      <c r="C7248" s="9" t="s">
        <v>17515</v>
      </c>
      <c r="D7248">
        <v>100</v>
      </c>
      <c r="F7248">
        <v>1</v>
      </c>
    </row>
    <row r="7249" spans="1:6" x14ac:dyDescent="0.3">
      <c r="A7249" s="2" t="s">
        <v>7248</v>
      </c>
      <c r="B7249" s="2">
        <v>202508</v>
      </c>
      <c r="C7249" s="9" t="s">
        <v>17515</v>
      </c>
      <c r="D7249">
        <v>100</v>
      </c>
      <c r="F7249">
        <v>1</v>
      </c>
    </row>
    <row r="7250" spans="1:6" x14ac:dyDescent="0.3">
      <c r="A7250" s="2" t="s">
        <v>7249</v>
      </c>
      <c r="B7250" s="2">
        <v>202508</v>
      </c>
      <c r="C7250" s="9" t="s">
        <v>17515</v>
      </c>
      <c r="D7250">
        <v>100</v>
      </c>
      <c r="F7250">
        <v>1</v>
      </c>
    </row>
    <row r="7251" spans="1:6" x14ac:dyDescent="0.3">
      <c r="A7251" s="2" t="s">
        <v>7250</v>
      </c>
      <c r="B7251" s="2">
        <v>202508</v>
      </c>
      <c r="C7251" s="9" t="s">
        <v>17515</v>
      </c>
      <c r="D7251">
        <v>100</v>
      </c>
      <c r="F7251">
        <v>1</v>
      </c>
    </row>
    <row r="7252" spans="1:6" x14ac:dyDescent="0.3">
      <c r="A7252" s="2" t="s">
        <v>7251</v>
      </c>
      <c r="B7252" s="2">
        <v>202508</v>
      </c>
      <c r="C7252" s="9" t="s">
        <v>17515</v>
      </c>
      <c r="D7252">
        <v>100</v>
      </c>
      <c r="F7252">
        <v>1</v>
      </c>
    </row>
    <row r="7253" spans="1:6" x14ac:dyDescent="0.3">
      <c r="A7253" s="2" t="s">
        <v>7252</v>
      </c>
      <c r="B7253" s="2">
        <v>202508</v>
      </c>
      <c r="C7253" s="9" t="s">
        <v>17515</v>
      </c>
      <c r="D7253">
        <v>100</v>
      </c>
      <c r="F7253">
        <v>1</v>
      </c>
    </row>
    <row r="7254" spans="1:6" x14ac:dyDescent="0.3">
      <c r="A7254" s="2" t="s">
        <v>7253</v>
      </c>
      <c r="B7254" s="2">
        <v>202508</v>
      </c>
      <c r="C7254" s="9" t="s">
        <v>17515</v>
      </c>
      <c r="D7254">
        <v>100</v>
      </c>
      <c r="F7254">
        <v>1</v>
      </c>
    </row>
    <row r="7255" spans="1:6" x14ac:dyDescent="0.3">
      <c r="A7255" s="2" t="s">
        <v>7254</v>
      </c>
      <c r="B7255" s="2">
        <v>202508</v>
      </c>
      <c r="C7255" s="9" t="s">
        <v>17515</v>
      </c>
      <c r="D7255">
        <v>100</v>
      </c>
      <c r="F7255">
        <v>1</v>
      </c>
    </row>
    <row r="7256" spans="1:6" x14ac:dyDescent="0.3">
      <c r="A7256" s="2" t="s">
        <v>7255</v>
      </c>
      <c r="B7256" s="2">
        <v>202508</v>
      </c>
      <c r="C7256" s="9" t="s">
        <v>17515</v>
      </c>
      <c r="D7256">
        <v>100</v>
      </c>
      <c r="F7256">
        <v>1</v>
      </c>
    </row>
    <row r="7257" spans="1:6" x14ac:dyDescent="0.3">
      <c r="A7257" s="2" t="s">
        <v>7256</v>
      </c>
      <c r="B7257" s="2">
        <v>202508</v>
      </c>
      <c r="C7257" s="9" t="s">
        <v>17515</v>
      </c>
      <c r="D7257">
        <v>100</v>
      </c>
      <c r="F7257">
        <v>1</v>
      </c>
    </row>
    <row r="7258" spans="1:6" x14ac:dyDescent="0.3">
      <c r="A7258" s="2" t="s">
        <v>7257</v>
      </c>
      <c r="B7258" s="2">
        <v>202508</v>
      </c>
      <c r="C7258" s="9" t="s">
        <v>17515</v>
      </c>
      <c r="D7258">
        <v>100</v>
      </c>
      <c r="F7258">
        <v>1</v>
      </c>
    </row>
    <row r="7259" spans="1:6" x14ac:dyDescent="0.3">
      <c r="A7259" s="2" t="s">
        <v>7258</v>
      </c>
      <c r="B7259" s="2">
        <v>202508</v>
      </c>
      <c r="C7259" s="9" t="s">
        <v>17515</v>
      </c>
      <c r="D7259">
        <v>100</v>
      </c>
      <c r="F7259">
        <v>1</v>
      </c>
    </row>
    <row r="7260" spans="1:6" x14ac:dyDescent="0.3">
      <c r="A7260" s="2" t="s">
        <v>7259</v>
      </c>
      <c r="B7260" s="2">
        <v>202508</v>
      </c>
      <c r="C7260" s="9" t="s">
        <v>17515</v>
      </c>
      <c r="D7260">
        <v>100</v>
      </c>
      <c r="F7260">
        <v>1</v>
      </c>
    </row>
    <row r="7261" spans="1:6" x14ac:dyDescent="0.3">
      <c r="A7261" s="2" t="s">
        <v>7260</v>
      </c>
      <c r="B7261" s="2">
        <v>202508</v>
      </c>
      <c r="C7261" s="9" t="s">
        <v>17515</v>
      </c>
      <c r="D7261">
        <v>100</v>
      </c>
      <c r="F7261">
        <v>1</v>
      </c>
    </row>
    <row r="7262" spans="1:6" x14ac:dyDescent="0.3">
      <c r="A7262" s="2" t="s">
        <v>7261</v>
      </c>
      <c r="B7262" s="2">
        <v>202508</v>
      </c>
      <c r="C7262" s="9" t="s">
        <v>17515</v>
      </c>
      <c r="D7262">
        <v>100</v>
      </c>
      <c r="F7262">
        <v>1</v>
      </c>
    </row>
    <row r="7263" spans="1:6" x14ac:dyDescent="0.3">
      <c r="A7263" s="2" t="s">
        <v>7262</v>
      </c>
      <c r="B7263" s="2">
        <v>202508</v>
      </c>
      <c r="C7263" s="9" t="s">
        <v>17515</v>
      </c>
      <c r="D7263">
        <v>100</v>
      </c>
      <c r="F7263">
        <v>1</v>
      </c>
    </row>
    <row r="7264" spans="1:6" x14ac:dyDescent="0.3">
      <c r="A7264" s="2" t="s">
        <v>7263</v>
      </c>
      <c r="B7264" s="2">
        <v>202508</v>
      </c>
      <c r="C7264" s="9" t="s">
        <v>17515</v>
      </c>
      <c r="D7264">
        <v>100</v>
      </c>
      <c r="F7264">
        <v>1</v>
      </c>
    </row>
    <row r="7265" spans="1:6" x14ac:dyDescent="0.3">
      <c r="A7265" s="2" t="s">
        <v>7264</v>
      </c>
      <c r="B7265" s="2">
        <v>202508</v>
      </c>
      <c r="C7265" s="9" t="s">
        <v>17515</v>
      </c>
      <c r="D7265">
        <v>100</v>
      </c>
      <c r="F7265">
        <v>1</v>
      </c>
    </row>
    <row r="7266" spans="1:6" x14ac:dyDescent="0.3">
      <c r="A7266" s="2" t="s">
        <v>7265</v>
      </c>
      <c r="B7266" s="2">
        <v>202508</v>
      </c>
      <c r="C7266" s="9" t="s">
        <v>17515</v>
      </c>
      <c r="D7266">
        <v>100</v>
      </c>
      <c r="F7266">
        <v>1</v>
      </c>
    </row>
    <row r="7267" spans="1:6" x14ac:dyDescent="0.3">
      <c r="A7267" s="2" t="s">
        <v>7266</v>
      </c>
      <c r="B7267" s="2">
        <v>202508</v>
      </c>
      <c r="C7267" s="9" t="s">
        <v>17515</v>
      </c>
      <c r="D7267">
        <v>100</v>
      </c>
      <c r="F7267">
        <v>1</v>
      </c>
    </row>
    <row r="7268" spans="1:6" x14ac:dyDescent="0.3">
      <c r="A7268" s="2" t="s">
        <v>7267</v>
      </c>
      <c r="B7268" s="2">
        <v>202508</v>
      </c>
      <c r="C7268" s="9" t="s">
        <v>17515</v>
      </c>
      <c r="D7268">
        <v>100</v>
      </c>
      <c r="F7268">
        <v>1</v>
      </c>
    </row>
    <row r="7269" spans="1:6" x14ac:dyDescent="0.3">
      <c r="A7269" s="2" t="s">
        <v>7268</v>
      </c>
      <c r="B7269" s="2">
        <v>202508</v>
      </c>
      <c r="C7269" s="9" t="s">
        <v>17515</v>
      </c>
      <c r="D7269">
        <v>100</v>
      </c>
      <c r="F7269">
        <v>1</v>
      </c>
    </row>
    <row r="7270" spans="1:6" x14ac:dyDescent="0.3">
      <c r="A7270" s="2" t="s">
        <v>7269</v>
      </c>
      <c r="B7270" s="2">
        <v>202508</v>
      </c>
      <c r="C7270" s="9" t="s">
        <v>17515</v>
      </c>
      <c r="D7270">
        <v>100</v>
      </c>
      <c r="F7270">
        <v>1</v>
      </c>
    </row>
    <row r="7271" spans="1:6" x14ac:dyDescent="0.3">
      <c r="A7271" s="2" t="s">
        <v>7270</v>
      </c>
      <c r="B7271" s="2">
        <v>202508</v>
      </c>
      <c r="C7271" s="9" t="s">
        <v>17515</v>
      </c>
      <c r="D7271">
        <v>100</v>
      </c>
      <c r="F7271">
        <v>1</v>
      </c>
    </row>
    <row r="7272" spans="1:6" x14ac:dyDescent="0.3">
      <c r="A7272" s="2" t="s">
        <v>7271</v>
      </c>
      <c r="B7272" s="2">
        <v>202508</v>
      </c>
      <c r="C7272" s="9" t="s">
        <v>17515</v>
      </c>
      <c r="D7272">
        <v>100</v>
      </c>
      <c r="F7272">
        <v>1</v>
      </c>
    </row>
    <row r="7273" spans="1:6" x14ac:dyDescent="0.3">
      <c r="A7273" s="2" t="s">
        <v>7272</v>
      </c>
      <c r="B7273" s="2">
        <v>202508</v>
      </c>
      <c r="C7273" s="9" t="s">
        <v>17515</v>
      </c>
      <c r="D7273">
        <v>100</v>
      </c>
      <c r="F7273">
        <v>1</v>
      </c>
    </row>
    <row r="7274" spans="1:6" x14ac:dyDescent="0.3">
      <c r="A7274" s="2" t="s">
        <v>7273</v>
      </c>
      <c r="B7274" s="2">
        <v>202508</v>
      </c>
      <c r="C7274" s="9" t="s">
        <v>17515</v>
      </c>
      <c r="D7274">
        <v>100</v>
      </c>
      <c r="F7274">
        <v>1</v>
      </c>
    </row>
    <row r="7275" spans="1:6" x14ac:dyDescent="0.3">
      <c r="A7275" s="2" t="s">
        <v>7274</v>
      </c>
      <c r="B7275" s="2">
        <v>202508</v>
      </c>
      <c r="C7275" s="9" t="s">
        <v>17515</v>
      </c>
      <c r="D7275">
        <v>100</v>
      </c>
      <c r="F7275">
        <v>1</v>
      </c>
    </row>
    <row r="7276" spans="1:6" x14ac:dyDescent="0.3">
      <c r="A7276" s="2" t="s">
        <v>7275</v>
      </c>
      <c r="B7276" s="2">
        <v>202508</v>
      </c>
      <c r="C7276" s="9" t="s">
        <v>17515</v>
      </c>
      <c r="D7276">
        <v>100</v>
      </c>
      <c r="F7276">
        <v>1</v>
      </c>
    </row>
    <row r="7277" spans="1:6" x14ac:dyDescent="0.3">
      <c r="A7277" s="2" t="s">
        <v>7276</v>
      </c>
      <c r="B7277" s="2">
        <v>202508</v>
      </c>
      <c r="C7277" s="9" t="s">
        <v>17515</v>
      </c>
      <c r="D7277">
        <v>100</v>
      </c>
      <c r="F7277">
        <v>1</v>
      </c>
    </row>
    <row r="7278" spans="1:6" x14ac:dyDescent="0.3">
      <c r="A7278" s="2" t="s">
        <v>7277</v>
      </c>
      <c r="B7278" s="2">
        <v>202508</v>
      </c>
      <c r="C7278" s="9" t="s">
        <v>17515</v>
      </c>
      <c r="D7278">
        <v>100</v>
      </c>
      <c r="F7278">
        <v>1</v>
      </c>
    </row>
    <row r="7279" spans="1:6" x14ac:dyDescent="0.3">
      <c r="A7279" s="2" t="s">
        <v>7278</v>
      </c>
      <c r="B7279" s="2">
        <v>202508</v>
      </c>
      <c r="C7279" s="9" t="s">
        <v>17515</v>
      </c>
      <c r="D7279">
        <v>100</v>
      </c>
      <c r="F7279">
        <v>1</v>
      </c>
    </row>
    <row r="7280" spans="1:6" x14ac:dyDescent="0.3">
      <c r="A7280" s="2" t="s">
        <v>7279</v>
      </c>
      <c r="B7280" s="2">
        <v>202508</v>
      </c>
      <c r="C7280" s="9" t="s">
        <v>17515</v>
      </c>
      <c r="D7280">
        <v>100</v>
      </c>
      <c r="F7280">
        <v>1</v>
      </c>
    </row>
    <row r="7281" spans="1:6" x14ac:dyDescent="0.3">
      <c r="A7281" s="2" t="s">
        <v>7280</v>
      </c>
      <c r="B7281" s="2">
        <v>202508</v>
      </c>
      <c r="C7281" s="9" t="s">
        <v>17515</v>
      </c>
      <c r="D7281">
        <v>100</v>
      </c>
      <c r="F7281">
        <v>1</v>
      </c>
    </row>
    <row r="7282" spans="1:6" x14ac:dyDescent="0.3">
      <c r="A7282" s="2" t="s">
        <v>7281</v>
      </c>
      <c r="B7282" s="2">
        <v>202508</v>
      </c>
      <c r="C7282" s="9" t="s">
        <v>17515</v>
      </c>
      <c r="D7282">
        <v>100</v>
      </c>
      <c r="F7282">
        <v>1</v>
      </c>
    </row>
    <row r="7283" spans="1:6" x14ac:dyDescent="0.3">
      <c r="A7283" s="2" t="s">
        <v>7282</v>
      </c>
      <c r="B7283" s="2">
        <v>202508</v>
      </c>
      <c r="C7283" s="9" t="s">
        <v>17515</v>
      </c>
      <c r="D7283">
        <v>100</v>
      </c>
      <c r="F7283">
        <v>1</v>
      </c>
    </row>
    <row r="7284" spans="1:6" x14ac:dyDescent="0.3">
      <c r="A7284" s="2" t="s">
        <v>7283</v>
      </c>
      <c r="B7284" s="2">
        <v>202508</v>
      </c>
      <c r="C7284" s="9" t="s">
        <v>17515</v>
      </c>
      <c r="D7284">
        <v>100</v>
      </c>
      <c r="F7284">
        <v>1</v>
      </c>
    </row>
    <row r="7285" spans="1:6" x14ac:dyDescent="0.3">
      <c r="A7285" s="2" t="s">
        <v>7284</v>
      </c>
      <c r="B7285" s="2">
        <v>202508</v>
      </c>
      <c r="C7285" s="9" t="s">
        <v>17515</v>
      </c>
      <c r="D7285">
        <v>100</v>
      </c>
      <c r="F7285">
        <v>1</v>
      </c>
    </row>
    <row r="7286" spans="1:6" x14ac:dyDescent="0.3">
      <c r="A7286" s="2" t="s">
        <v>7285</v>
      </c>
      <c r="B7286" s="2">
        <v>202508</v>
      </c>
      <c r="C7286" s="9" t="s">
        <v>17515</v>
      </c>
      <c r="D7286">
        <v>100</v>
      </c>
      <c r="F7286">
        <v>1</v>
      </c>
    </row>
    <row r="7287" spans="1:6" x14ac:dyDescent="0.3">
      <c r="A7287" s="2" t="s">
        <v>7286</v>
      </c>
      <c r="B7287" s="2">
        <v>202508</v>
      </c>
      <c r="C7287" s="9" t="s">
        <v>17515</v>
      </c>
      <c r="D7287">
        <v>100</v>
      </c>
      <c r="F7287">
        <v>1</v>
      </c>
    </row>
    <row r="7288" spans="1:6" x14ac:dyDescent="0.3">
      <c r="A7288" s="2" t="s">
        <v>7287</v>
      </c>
      <c r="B7288" s="2">
        <v>202508</v>
      </c>
      <c r="C7288" s="9" t="s">
        <v>17515</v>
      </c>
      <c r="D7288">
        <v>100</v>
      </c>
      <c r="F7288">
        <v>1</v>
      </c>
    </row>
    <row r="7289" spans="1:6" x14ac:dyDescent="0.3">
      <c r="A7289" s="2" t="s">
        <v>7288</v>
      </c>
      <c r="B7289" s="2">
        <v>202508</v>
      </c>
      <c r="C7289" s="9" t="s">
        <v>17515</v>
      </c>
      <c r="D7289">
        <v>100</v>
      </c>
      <c r="F7289">
        <v>1</v>
      </c>
    </row>
    <row r="7290" spans="1:6" x14ac:dyDescent="0.3">
      <c r="A7290" s="2" t="s">
        <v>7289</v>
      </c>
      <c r="B7290" s="2">
        <v>202508</v>
      </c>
      <c r="C7290" s="9" t="s">
        <v>17515</v>
      </c>
      <c r="D7290">
        <v>100</v>
      </c>
      <c r="F7290">
        <v>1</v>
      </c>
    </row>
    <row r="7291" spans="1:6" x14ac:dyDescent="0.3">
      <c r="A7291" s="2" t="s">
        <v>7290</v>
      </c>
      <c r="B7291" s="2">
        <v>202508</v>
      </c>
      <c r="C7291" s="9" t="s">
        <v>17515</v>
      </c>
      <c r="D7291">
        <v>100</v>
      </c>
      <c r="F7291">
        <v>1</v>
      </c>
    </row>
    <row r="7292" spans="1:6" x14ac:dyDescent="0.3">
      <c r="A7292" s="2" t="s">
        <v>7291</v>
      </c>
      <c r="B7292" s="2">
        <v>202508</v>
      </c>
      <c r="C7292" s="9" t="s">
        <v>17515</v>
      </c>
      <c r="D7292">
        <v>100</v>
      </c>
      <c r="F7292">
        <v>1</v>
      </c>
    </row>
    <row r="7293" spans="1:6" x14ac:dyDescent="0.3">
      <c r="A7293" s="2" t="s">
        <v>7292</v>
      </c>
      <c r="B7293" s="2">
        <v>202508</v>
      </c>
      <c r="C7293" s="9" t="s">
        <v>17515</v>
      </c>
      <c r="D7293">
        <v>100</v>
      </c>
      <c r="F7293">
        <v>1</v>
      </c>
    </row>
    <row r="7294" spans="1:6" x14ac:dyDescent="0.3">
      <c r="A7294" s="2" t="s">
        <v>7293</v>
      </c>
      <c r="B7294" s="2">
        <v>202508</v>
      </c>
      <c r="C7294" s="9" t="s">
        <v>17515</v>
      </c>
      <c r="D7294">
        <v>100</v>
      </c>
      <c r="F7294">
        <v>1</v>
      </c>
    </row>
    <row r="7295" spans="1:6" x14ac:dyDescent="0.3">
      <c r="A7295" s="2" t="s">
        <v>7294</v>
      </c>
      <c r="B7295" s="2">
        <v>202508</v>
      </c>
      <c r="C7295" s="9" t="s">
        <v>17515</v>
      </c>
      <c r="D7295">
        <v>100</v>
      </c>
      <c r="F7295">
        <v>1</v>
      </c>
    </row>
    <row r="7296" spans="1:6" x14ac:dyDescent="0.3">
      <c r="A7296" s="2" t="s">
        <v>7295</v>
      </c>
      <c r="B7296" s="2">
        <v>202508</v>
      </c>
      <c r="C7296" s="9" t="s">
        <v>17515</v>
      </c>
      <c r="D7296">
        <v>100</v>
      </c>
      <c r="F7296">
        <v>1</v>
      </c>
    </row>
    <row r="7297" spans="1:6" x14ac:dyDescent="0.3">
      <c r="A7297" s="2" t="s">
        <v>7296</v>
      </c>
      <c r="B7297" s="2">
        <v>202508</v>
      </c>
      <c r="C7297" s="9" t="s">
        <v>17515</v>
      </c>
      <c r="D7297">
        <v>100</v>
      </c>
      <c r="F7297">
        <v>1</v>
      </c>
    </row>
    <row r="7298" spans="1:6" x14ac:dyDescent="0.3">
      <c r="A7298" s="2" t="s">
        <v>7297</v>
      </c>
      <c r="B7298" s="2">
        <v>202508</v>
      </c>
      <c r="C7298" s="9" t="s">
        <v>17515</v>
      </c>
      <c r="D7298">
        <v>100</v>
      </c>
      <c r="F7298">
        <v>1</v>
      </c>
    </row>
    <row r="7299" spans="1:6" x14ac:dyDescent="0.3">
      <c r="A7299" s="2" t="s">
        <v>7298</v>
      </c>
      <c r="B7299" s="2">
        <v>202508</v>
      </c>
      <c r="C7299" s="9" t="s">
        <v>17515</v>
      </c>
      <c r="D7299">
        <v>100</v>
      </c>
      <c r="F7299">
        <v>1</v>
      </c>
    </row>
    <row r="7300" spans="1:6" x14ac:dyDescent="0.3">
      <c r="A7300" s="2" t="s">
        <v>7299</v>
      </c>
      <c r="B7300" s="2">
        <v>202508</v>
      </c>
      <c r="C7300" s="9" t="s">
        <v>17515</v>
      </c>
      <c r="D7300">
        <v>100</v>
      </c>
      <c r="F7300">
        <v>1</v>
      </c>
    </row>
    <row r="7301" spans="1:6" x14ac:dyDescent="0.3">
      <c r="A7301" s="2" t="s">
        <v>7300</v>
      </c>
      <c r="B7301" s="2">
        <v>202508</v>
      </c>
      <c r="C7301" s="9" t="s">
        <v>17515</v>
      </c>
      <c r="D7301">
        <v>100</v>
      </c>
      <c r="F7301">
        <v>1</v>
      </c>
    </row>
    <row r="7302" spans="1:6" x14ac:dyDescent="0.3">
      <c r="A7302" s="2" t="s">
        <v>7301</v>
      </c>
      <c r="B7302" s="2">
        <v>202508</v>
      </c>
      <c r="C7302" s="9" t="s">
        <v>17515</v>
      </c>
      <c r="D7302">
        <v>100</v>
      </c>
      <c r="F7302">
        <v>1</v>
      </c>
    </row>
    <row r="7303" spans="1:6" x14ac:dyDescent="0.3">
      <c r="A7303" s="2" t="s">
        <v>7302</v>
      </c>
      <c r="B7303" s="2">
        <v>202508</v>
      </c>
      <c r="C7303" s="9" t="s">
        <v>17515</v>
      </c>
      <c r="D7303">
        <v>100</v>
      </c>
      <c r="F7303">
        <v>1</v>
      </c>
    </row>
    <row r="7304" spans="1:6" x14ac:dyDescent="0.3">
      <c r="A7304" s="2" t="s">
        <v>7303</v>
      </c>
      <c r="B7304" s="2">
        <v>202508</v>
      </c>
      <c r="C7304" s="9" t="s">
        <v>17515</v>
      </c>
      <c r="D7304">
        <v>100</v>
      </c>
      <c r="F7304">
        <v>1</v>
      </c>
    </row>
    <row r="7305" spans="1:6" x14ac:dyDescent="0.3">
      <c r="A7305" s="2" t="s">
        <v>7304</v>
      </c>
      <c r="B7305" s="2">
        <v>202508</v>
      </c>
      <c r="C7305" s="9" t="s">
        <v>17515</v>
      </c>
      <c r="D7305">
        <v>100</v>
      </c>
      <c r="F7305">
        <v>1</v>
      </c>
    </row>
    <row r="7306" spans="1:6" x14ac:dyDescent="0.3">
      <c r="A7306" s="2" t="s">
        <v>7305</v>
      </c>
      <c r="B7306" s="2">
        <v>202508</v>
      </c>
      <c r="C7306" s="9" t="s">
        <v>17515</v>
      </c>
      <c r="D7306">
        <v>100</v>
      </c>
      <c r="F7306">
        <v>1</v>
      </c>
    </row>
    <row r="7307" spans="1:6" x14ac:dyDescent="0.3">
      <c r="A7307" s="2" t="s">
        <v>7306</v>
      </c>
      <c r="B7307" s="2">
        <v>202508</v>
      </c>
      <c r="C7307" s="9" t="s">
        <v>17515</v>
      </c>
      <c r="D7307">
        <v>100</v>
      </c>
      <c r="F7307">
        <v>1</v>
      </c>
    </row>
    <row r="7308" spans="1:6" x14ac:dyDescent="0.3">
      <c r="A7308" s="2" t="s">
        <v>7307</v>
      </c>
      <c r="B7308" s="2">
        <v>202508</v>
      </c>
      <c r="C7308" s="9" t="s">
        <v>17515</v>
      </c>
      <c r="D7308">
        <v>100</v>
      </c>
      <c r="F7308">
        <v>1</v>
      </c>
    </row>
    <row r="7309" spans="1:6" x14ac:dyDescent="0.3">
      <c r="A7309" s="2" t="s">
        <v>7308</v>
      </c>
      <c r="B7309" s="2">
        <v>202508</v>
      </c>
      <c r="C7309" s="9" t="s">
        <v>17515</v>
      </c>
      <c r="D7309">
        <v>100</v>
      </c>
      <c r="F7309">
        <v>1</v>
      </c>
    </row>
    <row r="7310" spans="1:6" x14ac:dyDescent="0.3">
      <c r="A7310" s="2" t="s">
        <v>7309</v>
      </c>
      <c r="B7310" s="2">
        <v>202508</v>
      </c>
      <c r="C7310" s="9" t="s">
        <v>17515</v>
      </c>
      <c r="D7310">
        <v>100</v>
      </c>
      <c r="F7310">
        <v>1</v>
      </c>
    </row>
    <row r="7311" spans="1:6" x14ac:dyDescent="0.3">
      <c r="A7311" s="2" t="s">
        <v>7310</v>
      </c>
      <c r="B7311" s="2">
        <v>202508</v>
      </c>
      <c r="C7311" s="9" t="s">
        <v>17515</v>
      </c>
      <c r="D7311">
        <v>100</v>
      </c>
      <c r="F7311">
        <v>1</v>
      </c>
    </row>
    <row r="7312" spans="1:6" x14ac:dyDescent="0.3">
      <c r="A7312" s="2" t="s">
        <v>7311</v>
      </c>
      <c r="B7312" s="2">
        <v>202508</v>
      </c>
      <c r="C7312" s="9" t="s">
        <v>17515</v>
      </c>
      <c r="D7312">
        <v>100</v>
      </c>
      <c r="F7312">
        <v>1</v>
      </c>
    </row>
    <row r="7313" spans="1:6" x14ac:dyDescent="0.3">
      <c r="A7313" s="2" t="s">
        <v>7312</v>
      </c>
      <c r="B7313" s="2">
        <v>202508</v>
      </c>
      <c r="C7313" s="9" t="s">
        <v>17515</v>
      </c>
      <c r="D7313">
        <v>100</v>
      </c>
      <c r="F7313">
        <v>1</v>
      </c>
    </row>
    <row r="7314" spans="1:6" x14ac:dyDescent="0.3">
      <c r="A7314" s="2" t="s">
        <v>7313</v>
      </c>
      <c r="B7314" s="2">
        <v>202508</v>
      </c>
      <c r="C7314" s="9" t="s">
        <v>17515</v>
      </c>
      <c r="D7314">
        <v>100</v>
      </c>
      <c r="F7314">
        <v>1</v>
      </c>
    </row>
    <row r="7315" spans="1:6" x14ac:dyDescent="0.3">
      <c r="A7315" s="2" t="s">
        <v>7314</v>
      </c>
      <c r="B7315" s="2">
        <v>202508</v>
      </c>
      <c r="C7315" s="9" t="s">
        <v>17515</v>
      </c>
      <c r="D7315">
        <v>100</v>
      </c>
      <c r="F7315">
        <v>1</v>
      </c>
    </row>
    <row r="7316" spans="1:6" x14ac:dyDescent="0.3">
      <c r="A7316" s="2" t="s">
        <v>7315</v>
      </c>
      <c r="B7316" s="2">
        <v>202508</v>
      </c>
      <c r="C7316" s="9" t="s">
        <v>17515</v>
      </c>
      <c r="D7316">
        <v>100</v>
      </c>
      <c r="F7316">
        <v>1</v>
      </c>
    </row>
    <row r="7317" spans="1:6" x14ac:dyDescent="0.3">
      <c r="A7317" s="2" t="s">
        <v>7316</v>
      </c>
      <c r="B7317" s="2">
        <v>202508</v>
      </c>
      <c r="C7317" s="9" t="s">
        <v>17515</v>
      </c>
      <c r="D7317">
        <v>100</v>
      </c>
      <c r="F7317">
        <v>1</v>
      </c>
    </row>
    <row r="7318" spans="1:6" x14ac:dyDescent="0.3">
      <c r="A7318" s="2" t="s">
        <v>7317</v>
      </c>
      <c r="B7318" s="2">
        <v>202508</v>
      </c>
      <c r="C7318" s="9" t="s">
        <v>17515</v>
      </c>
      <c r="D7318">
        <v>100</v>
      </c>
      <c r="F7318">
        <v>1</v>
      </c>
    </row>
    <row r="7319" spans="1:6" x14ac:dyDescent="0.3">
      <c r="A7319" s="2" t="s">
        <v>7318</v>
      </c>
      <c r="B7319" s="2">
        <v>202508</v>
      </c>
      <c r="C7319" s="9" t="s">
        <v>17515</v>
      </c>
      <c r="D7319">
        <v>100</v>
      </c>
      <c r="F7319">
        <v>1</v>
      </c>
    </row>
    <row r="7320" spans="1:6" x14ac:dyDescent="0.3">
      <c r="A7320" s="2" t="s">
        <v>7319</v>
      </c>
      <c r="B7320" s="2">
        <v>202508</v>
      </c>
      <c r="C7320" s="9" t="s">
        <v>17515</v>
      </c>
      <c r="D7320">
        <v>100</v>
      </c>
      <c r="F7320">
        <v>1</v>
      </c>
    </row>
    <row r="7321" spans="1:6" x14ac:dyDescent="0.3">
      <c r="A7321" s="2" t="s">
        <v>7320</v>
      </c>
      <c r="B7321" s="2">
        <v>202508</v>
      </c>
      <c r="C7321" s="9" t="s">
        <v>17515</v>
      </c>
      <c r="D7321">
        <v>100</v>
      </c>
      <c r="F7321">
        <v>1</v>
      </c>
    </row>
    <row r="7322" spans="1:6" x14ac:dyDescent="0.3">
      <c r="A7322" s="2" t="s">
        <v>7321</v>
      </c>
      <c r="B7322" s="2">
        <v>202508</v>
      </c>
      <c r="C7322" s="9" t="s">
        <v>17515</v>
      </c>
      <c r="D7322">
        <v>100</v>
      </c>
      <c r="F7322">
        <v>1</v>
      </c>
    </row>
    <row r="7323" spans="1:6" x14ac:dyDescent="0.3">
      <c r="A7323" s="2" t="s">
        <v>7322</v>
      </c>
      <c r="B7323" s="2">
        <v>202508</v>
      </c>
      <c r="C7323" s="9" t="s">
        <v>17515</v>
      </c>
      <c r="D7323">
        <v>100</v>
      </c>
      <c r="F7323">
        <v>1</v>
      </c>
    </row>
    <row r="7324" spans="1:6" x14ac:dyDescent="0.3">
      <c r="A7324" s="2" t="s">
        <v>7323</v>
      </c>
      <c r="B7324" s="2">
        <v>202508</v>
      </c>
      <c r="C7324" s="9" t="s">
        <v>17515</v>
      </c>
      <c r="D7324">
        <v>100</v>
      </c>
      <c r="F7324">
        <v>1</v>
      </c>
    </row>
    <row r="7325" spans="1:6" x14ac:dyDescent="0.3">
      <c r="A7325" s="2" t="s">
        <v>7324</v>
      </c>
      <c r="B7325" s="2">
        <v>202508</v>
      </c>
      <c r="C7325" s="9" t="s">
        <v>17515</v>
      </c>
      <c r="D7325">
        <v>100</v>
      </c>
      <c r="F7325">
        <v>1</v>
      </c>
    </row>
    <row r="7326" spans="1:6" x14ac:dyDescent="0.3">
      <c r="A7326" s="2" t="s">
        <v>7325</v>
      </c>
      <c r="B7326" s="2">
        <v>202508</v>
      </c>
      <c r="C7326" s="9" t="s">
        <v>17515</v>
      </c>
      <c r="D7326">
        <v>100</v>
      </c>
      <c r="F7326">
        <v>1</v>
      </c>
    </row>
    <row r="7327" spans="1:6" x14ac:dyDescent="0.3">
      <c r="A7327" s="2" t="s">
        <v>7326</v>
      </c>
      <c r="B7327" s="2">
        <v>202508</v>
      </c>
      <c r="C7327" s="9" t="s">
        <v>17515</v>
      </c>
      <c r="D7327">
        <v>100</v>
      </c>
      <c r="F7327">
        <v>1</v>
      </c>
    </row>
    <row r="7328" spans="1:6" x14ac:dyDescent="0.3">
      <c r="A7328" s="2" t="s">
        <v>7327</v>
      </c>
      <c r="B7328" s="2">
        <v>202508</v>
      </c>
      <c r="C7328" s="9" t="s">
        <v>17515</v>
      </c>
      <c r="D7328">
        <v>100</v>
      </c>
      <c r="F7328">
        <v>1</v>
      </c>
    </row>
    <row r="7329" spans="1:6" x14ac:dyDescent="0.3">
      <c r="A7329" s="2" t="s">
        <v>7328</v>
      </c>
      <c r="B7329" s="2">
        <v>202508</v>
      </c>
      <c r="C7329" s="9" t="s">
        <v>17515</v>
      </c>
      <c r="D7329">
        <v>100</v>
      </c>
      <c r="F7329">
        <v>1</v>
      </c>
    </row>
    <row r="7330" spans="1:6" x14ac:dyDescent="0.3">
      <c r="A7330" s="2" t="s">
        <v>7329</v>
      </c>
      <c r="B7330" s="2">
        <v>202508</v>
      </c>
      <c r="C7330" s="9" t="s">
        <v>17515</v>
      </c>
      <c r="D7330">
        <v>100</v>
      </c>
      <c r="F7330">
        <v>1</v>
      </c>
    </row>
    <row r="7331" spans="1:6" x14ac:dyDescent="0.3">
      <c r="A7331" s="2" t="s">
        <v>7330</v>
      </c>
      <c r="B7331" s="2">
        <v>202508</v>
      </c>
      <c r="C7331" s="9" t="s">
        <v>17515</v>
      </c>
      <c r="D7331">
        <v>100</v>
      </c>
      <c r="F7331">
        <v>1</v>
      </c>
    </row>
    <row r="7332" spans="1:6" x14ac:dyDescent="0.3">
      <c r="A7332" s="2" t="s">
        <v>7331</v>
      </c>
      <c r="B7332" s="2">
        <v>202508</v>
      </c>
      <c r="C7332" s="9" t="s">
        <v>17515</v>
      </c>
      <c r="D7332">
        <v>100</v>
      </c>
      <c r="F7332">
        <v>1</v>
      </c>
    </row>
    <row r="7333" spans="1:6" x14ac:dyDescent="0.3">
      <c r="A7333" s="2" t="s">
        <v>7332</v>
      </c>
      <c r="B7333" s="2">
        <v>202508</v>
      </c>
      <c r="C7333" s="9" t="s">
        <v>17515</v>
      </c>
      <c r="D7333">
        <v>100</v>
      </c>
      <c r="F7333">
        <v>1</v>
      </c>
    </row>
    <row r="7334" spans="1:6" x14ac:dyDescent="0.3">
      <c r="A7334" s="2" t="s">
        <v>7333</v>
      </c>
      <c r="B7334" s="2">
        <v>202508</v>
      </c>
      <c r="C7334" s="9" t="s">
        <v>17515</v>
      </c>
      <c r="D7334">
        <v>100</v>
      </c>
      <c r="F7334">
        <v>1</v>
      </c>
    </row>
    <row r="7335" spans="1:6" x14ac:dyDescent="0.3">
      <c r="A7335" s="2" t="s">
        <v>7334</v>
      </c>
      <c r="B7335" s="2">
        <v>202508</v>
      </c>
      <c r="C7335" s="9" t="s">
        <v>17515</v>
      </c>
      <c r="D7335">
        <v>100</v>
      </c>
      <c r="F7335">
        <v>1</v>
      </c>
    </row>
    <row r="7336" spans="1:6" x14ac:dyDescent="0.3">
      <c r="A7336" s="2" t="s">
        <v>7335</v>
      </c>
      <c r="B7336" s="2">
        <v>202508</v>
      </c>
      <c r="C7336" s="9" t="s">
        <v>17515</v>
      </c>
      <c r="D7336">
        <v>100</v>
      </c>
      <c r="F7336">
        <v>1</v>
      </c>
    </row>
    <row r="7337" spans="1:6" x14ac:dyDescent="0.3">
      <c r="A7337" s="2" t="s">
        <v>7336</v>
      </c>
      <c r="B7337" s="2">
        <v>202508</v>
      </c>
      <c r="C7337" s="9" t="s">
        <v>17515</v>
      </c>
      <c r="D7337">
        <v>100</v>
      </c>
      <c r="F7337">
        <v>1</v>
      </c>
    </row>
    <row r="7338" spans="1:6" x14ac:dyDescent="0.3">
      <c r="A7338" s="2" t="s">
        <v>7337</v>
      </c>
      <c r="B7338" s="2">
        <v>202508</v>
      </c>
      <c r="C7338" s="9" t="s">
        <v>17515</v>
      </c>
      <c r="D7338">
        <v>100</v>
      </c>
      <c r="F7338">
        <v>1</v>
      </c>
    </row>
    <row r="7339" spans="1:6" x14ac:dyDescent="0.3">
      <c r="A7339" s="2" t="s">
        <v>7338</v>
      </c>
      <c r="B7339" s="2">
        <v>202508</v>
      </c>
      <c r="C7339" s="9" t="s">
        <v>17515</v>
      </c>
      <c r="D7339">
        <v>100</v>
      </c>
      <c r="F7339">
        <v>1</v>
      </c>
    </row>
    <row r="7340" spans="1:6" x14ac:dyDescent="0.3">
      <c r="A7340" s="2" t="s">
        <v>7339</v>
      </c>
      <c r="B7340" s="2">
        <v>202508</v>
      </c>
      <c r="C7340" s="9" t="s">
        <v>17515</v>
      </c>
      <c r="D7340">
        <v>100</v>
      </c>
      <c r="F7340">
        <v>1</v>
      </c>
    </row>
    <row r="7341" spans="1:6" x14ac:dyDescent="0.3">
      <c r="A7341" s="2" t="s">
        <v>7340</v>
      </c>
      <c r="B7341" s="2">
        <v>202508</v>
      </c>
      <c r="C7341" s="9" t="s">
        <v>17515</v>
      </c>
      <c r="D7341">
        <v>100</v>
      </c>
      <c r="F7341">
        <v>1</v>
      </c>
    </row>
    <row r="7342" spans="1:6" x14ac:dyDescent="0.3">
      <c r="A7342" s="2" t="s">
        <v>7341</v>
      </c>
      <c r="B7342" s="2">
        <v>202508</v>
      </c>
      <c r="C7342" s="9" t="s">
        <v>17515</v>
      </c>
      <c r="D7342">
        <v>100</v>
      </c>
      <c r="F7342">
        <v>1</v>
      </c>
    </row>
    <row r="7343" spans="1:6" x14ac:dyDescent="0.3">
      <c r="A7343" s="2" t="s">
        <v>7342</v>
      </c>
      <c r="B7343" s="2">
        <v>202508</v>
      </c>
      <c r="C7343" s="9" t="s">
        <v>17515</v>
      </c>
      <c r="D7343">
        <v>100</v>
      </c>
      <c r="F7343">
        <v>1</v>
      </c>
    </row>
    <row r="7344" spans="1:6" x14ac:dyDescent="0.3">
      <c r="A7344" s="2" t="s">
        <v>7343</v>
      </c>
      <c r="B7344" s="2">
        <v>202508</v>
      </c>
      <c r="C7344" s="9" t="s">
        <v>17515</v>
      </c>
      <c r="D7344">
        <v>100</v>
      </c>
      <c r="F7344">
        <v>1</v>
      </c>
    </row>
    <row r="7345" spans="1:6" x14ac:dyDescent="0.3">
      <c r="A7345" s="2" t="s">
        <v>7344</v>
      </c>
      <c r="B7345" s="2">
        <v>202508</v>
      </c>
      <c r="C7345" s="9" t="s">
        <v>17515</v>
      </c>
      <c r="D7345">
        <v>100</v>
      </c>
      <c r="F7345">
        <v>1</v>
      </c>
    </row>
    <row r="7346" spans="1:6" x14ac:dyDescent="0.3">
      <c r="A7346" s="2" t="s">
        <v>7345</v>
      </c>
      <c r="B7346" s="2">
        <v>202508</v>
      </c>
      <c r="C7346" s="9" t="s">
        <v>17515</v>
      </c>
      <c r="D7346">
        <v>100</v>
      </c>
      <c r="F7346">
        <v>1</v>
      </c>
    </row>
    <row r="7347" spans="1:6" x14ac:dyDescent="0.3">
      <c r="A7347" s="2" t="s">
        <v>7346</v>
      </c>
      <c r="B7347" s="2">
        <v>202508</v>
      </c>
      <c r="C7347" s="9" t="s">
        <v>17515</v>
      </c>
      <c r="D7347">
        <v>100</v>
      </c>
      <c r="F7347">
        <v>1</v>
      </c>
    </row>
    <row r="7348" spans="1:6" x14ac:dyDescent="0.3">
      <c r="A7348" s="2" t="s">
        <v>7347</v>
      </c>
      <c r="B7348" s="2">
        <v>202508</v>
      </c>
      <c r="C7348" s="9" t="s">
        <v>17515</v>
      </c>
      <c r="D7348">
        <v>100</v>
      </c>
      <c r="F7348">
        <v>1</v>
      </c>
    </row>
    <row r="7349" spans="1:6" x14ac:dyDescent="0.3">
      <c r="A7349" s="2" t="s">
        <v>7348</v>
      </c>
      <c r="B7349" s="2">
        <v>202508</v>
      </c>
      <c r="C7349" s="9" t="s">
        <v>17515</v>
      </c>
      <c r="D7349">
        <v>100</v>
      </c>
      <c r="F7349">
        <v>1</v>
      </c>
    </row>
    <row r="7350" spans="1:6" x14ac:dyDescent="0.3">
      <c r="A7350" s="2" t="s">
        <v>7349</v>
      </c>
      <c r="B7350" s="2">
        <v>202508</v>
      </c>
      <c r="C7350" s="9" t="s">
        <v>17515</v>
      </c>
      <c r="D7350">
        <v>100</v>
      </c>
      <c r="F7350">
        <v>1</v>
      </c>
    </row>
    <row r="7351" spans="1:6" x14ac:dyDescent="0.3">
      <c r="A7351" s="2" t="s">
        <v>7350</v>
      </c>
      <c r="B7351" s="2">
        <v>202508</v>
      </c>
      <c r="C7351" s="9" t="s">
        <v>17515</v>
      </c>
      <c r="D7351">
        <v>100</v>
      </c>
      <c r="F7351">
        <v>1</v>
      </c>
    </row>
    <row r="7352" spans="1:6" x14ac:dyDescent="0.3">
      <c r="A7352" s="2" t="s">
        <v>7351</v>
      </c>
      <c r="B7352" s="2">
        <v>202508</v>
      </c>
      <c r="C7352" s="9" t="s">
        <v>17515</v>
      </c>
      <c r="D7352">
        <v>100</v>
      </c>
      <c r="F7352">
        <v>1</v>
      </c>
    </row>
    <row r="7353" spans="1:6" x14ac:dyDescent="0.3">
      <c r="A7353" s="2" t="s">
        <v>7352</v>
      </c>
      <c r="B7353" s="2">
        <v>202508</v>
      </c>
      <c r="C7353" s="9" t="s">
        <v>17515</v>
      </c>
      <c r="D7353">
        <v>100</v>
      </c>
      <c r="F7353">
        <v>1</v>
      </c>
    </row>
    <row r="7354" spans="1:6" x14ac:dyDescent="0.3">
      <c r="A7354" s="2" t="s">
        <v>7353</v>
      </c>
      <c r="B7354" s="2">
        <v>202508</v>
      </c>
      <c r="C7354" s="9" t="s">
        <v>17515</v>
      </c>
      <c r="D7354">
        <v>100</v>
      </c>
      <c r="F7354">
        <v>1</v>
      </c>
    </row>
    <row r="7355" spans="1:6" x14ac:dyDescent="0.3">
      <c r="A7355" s="2" t="s">
        <v>7354</v>
      </c>
      <c r="B7355" s="2">
        <v>202508</v>
      </c>
      <c r="C7355" s="9" t="s">
        <v>17515</v>
      </c>
      <c r="D7355">
        <v>100</v>
      </c>
      <c r="F7355">
        <v>1</v>
      </c>
    </row>
    <row r="7356" spans="1:6" x14ac:dyDescent="0.3">
      <c r="A7356" s="2" t="s">
        <v>7355</v>
      </c>
      <c r="B7356" s="2">
        <v>202508</v>
      </c>
      <c r="C7356" s="9" t="s">
        <v>17515</v>
      </c>
      <c r="D7356">
        <v>100</v>
      </c>
      <c r="F7356">
        <v>1</v>
      </c>
    </row>
    <row r="7357" spans="1:6" x14ac:dyDescent="0.3">
      <c r="A7357" s="2" t="s">
        <v>7356</v>
      </c>
      <c r="B7357" s="2">
        <v>202508</v>
      </c>
      <c r="C7357" s="9" t="s">
        <v>17515</v>
      </c>
      <c r="D7357">
        <v>100</v>
      </c>
      <c r="F7357">
        <v>1</v>
      </c>
    </row>
    <row r="7358" spans="1:6" x14ac:dyDescent="0.3">
      <c r="A7358" s="2" t="s">
        <v>7357</v>
      </c>
      <c r="B7358" s="2">
        <v>202508</v>
      </c>
      <c r="C7358" s="9" t="s">
        <v>17515</v>
      </c>
      <c r="D7358">
        <v>100</v>
      </c>
      <c r="F7358">
        <v>1</v>
      </c>
    </row>
    <row r="7359" spans="1:6" x14ac:dyDescent="0.3">
      <c r="A7359" s="2" t="s">
        <v>7358</v>
      </c>
      <c r="B7359" s="2">
        <v>202508</v>
      </c>
      <c r="C7359" s="9" t="s">
        <v>17515</v>
      </c>
      <c r="D7359">
        <v>100</v>
      </c>
      <c r="F7359">
        <v>1</v>
      </c>
    </row>
    <row r="7360" spans="1:6" x14ac:dyDescent="0.3">
      <c r="A7360" s="2" t="s">
        <v>7359</v>
      </c>
      <c r="B7360" s="2">
        <v>202508</v>
      </c>
      <c r="C7360" s="9" t="s">
        <v>17515</v>
      </c>
      <c r="D7360">
        <v>100</v>
      </c>
      <c r="F7360">
        <v>1</v>
      </c>
    </row>
    <row r="7361" spans="1:6" x14ac:dyDescent="0.3">
      <c r="A7361" s="2" t="s">
        <v>7360</v>
      </c>
      <c r="B7361" s="2">
        <v>202508</v>
      </c>
      <c r="C7361" s="9" t="s">
        <v>17515</v>
      </c>
      <c r="D7361">
        <v>100</v>
      </c>
      <c r="F7361">
        <v>1</v>
      </c>
    </row>
    <row r="7362" spans="1:6" x14ac:dyDescent="0.3">
      <c r="A7362" s="2" t="s">
        <v>7361</v>
      </c>
      <c r="B7362" s="2">
        <v>202508</v>
      </c>
      <c r="C7362" s="9" t="s">
        <v>17515</v>
      </c>
      <c r="D7362">
        <v>100</v>
      </c>
      <c r="F7362">
        <v>1</v>
      </c>
    </row>
    <row r="7363" spans="1:6" x14ac:dyDescent="0.3">
      <c r="A7363" s="2" t="s">
        <v>7362</v>
      </c>
      <c r="B7363" s="2">
        <v>202508</v>
      </c>
      <c r="C7363" s="9" t="s">
        <v>17515</v>
      </c>
      <c r="D7363">
        <v>100</v>
      </c>
      <c r="F7363">
        <v>1</v>
      </c>
    </row>
    <row r="7364" spans="1:6" x14ac:dyDescent="0.3">
      <c r="A7364" s="2" t="s">
        <v>7363</v>
      </c>
      <c r="B7364" s="2">
        <v>202508</v>
      </c>
      <c r="C7364" s="9" t="s">
        <v>17515</v>
      </c>
      <c r="D7364">
        <v>100</v>
      </c>
      <c r="F7364">
        <v>1</v>
      </c>
    </row>
    <row r="7365" spans="1:6" x14ac:dyDescent="0.3">
      <c r="A7365" s="2" t="s">
        <v>7364</v>
      </c>
      <c r="B7365" s="2">
        <v>202508</v>
      </c>
      <c r="C7365" s="9" t="s">
        <v>17515</v>
      </c>
      <c r="D7365">
        <v>100</v>
      </c>
      <c r="F7365">
        <v>1</v>
      </c>
    </row>
    <row r="7366" spans="1:6" x14ac:dyDescent="0.3">
      <c r="A7366" s="2" t="s">
        <v>7365</v>
      </c>
      <c r="B7366" s="2">
        <v>202508</v>
      </c>
      <c r="C7366" s="9" t="s">
        <v>17515</v>
      </c>
      <c r="D7366">
        <v>100</v>
      </c>
      <c r="F7366">
        <v>1</v>
      </c>
    </row>
    <row r="7367" spans="1:6" x14ac:dyDescent="0.3">
      <c r="A7367" s="2" t="s">
        <v>7366</v>
      </c>
      <c r="B7367" s="2">
        <v>202508</v>
      </c>
      <c r="C7367" s="9" t="s">
        <v>17515</v>
      </c>
      <c r="D7367">
        <v>100</v>
      </c>
      <c r="F7367">
        <v>1</v>
      </c>
    </row>
    <row r="7368" spans="1:6" x14ac:dyDescent="0.3">
      <c r="A7368" s="2" t="s">
        <v>7367</v>
      </c>
      <c r="B7368" s="2">
        <v>202508</v>
      </c>
      <c r="C7368" s="9" t="s">
        <v>17515</v>
      </c>
      <c r="D7368">
        <v>100</v>
      </c>
      <c r="F7368">
        <v>1</v>
      </c>
    </row>
    <row r="7369" spans="1:6" x14ac:dyDescent="0.3">
      <c r="A7369" s="2" t="s">
        <v>7368</v>
      </c>
      <c r="B7369" s="2">
        <v>202508</v>
      </c>
      <c r="C7369" s="9" t="s">
        <v>17515</v>
      </c>
      <c r="D7369">
        <v>100</v>
      </c>
      <c r="F7369">
        <v>1</v>
      </c>
    </row>
    <row r="7370" spans="1:6" x14ac:dyDescent="0.3">
      <c r="A7370" s="2" t="s">
        <v>7369</v>
      </c>
      <c r="B7370" s="2">
        <v>202508</v>
      </c>
      <c r="C7370" s="9" t="s">
        <v>17515</v>
      </c>
      <c r="D7370">
        <v>100</v>
      </c>
      <c r="F7370">
        <v>1</v>
      </c>
    </row>
    <row r="7371" spans="1:6" x14ac:dyDescent="0.3">
      <c r="A7371" s="2" t="s">
        <v>7370</v>
      </c>
      <c r="B7371" s="2">
        <v>202508</v>
      </c>
      <c r="C7371" s="9" t="s">
        <v>17515</v>
      </c>
      <c r="D7371">
        <v>100</v>
      </c>
      <c r="F7371">
        <v>1</v>
      </c>
    </row>
    <row r="7372" spans="1:6" x14ac:dyDescent="0.3">
      <c r="A7372" s="2" t="s">
        <v>7371</v>
      </c>
      <c r="B7372" s="2">
        <v>202508</v>
      </c>
      <c r="C7372" s="9" t="s">
        <v>17515</v>
      </c>
      <c r="D7372">
        <v>100</v>
      </c>
      <c r="F7372">
        <v>1</v>
      </c>
    </row>
    <row r="7373" spans="1:6" x14ac:dyDescent="0.3">
      <c r="A7373" s="2" t="s">
        <v>7372</v>
      </c>
      <c r="B7373" s="2">
        <v>202508</v>
      </c>
      <c r="C7373" s="9" t="s">
        <v>17515</v>
      </c>
      <c r="D7373">
        <v>100</v>
      </c>
      <c r="F7373">
        <v>1</v>
      </c>
    </row>
    <row r="7374" spans="1:6" x14ac:dyDescent="0.3">
      <c r="A7374" s="2" t="s">
        <v>7373</v>
      </c>
      <c r="B7374" s="2">
        <v>202508</v>
      </c>
      <c r="C7374" s="9" t="s">
        <v>17515</v>
      </c>
      <c r="D7374">
        <v>100</v>
      </c>
      <c r="F7374">
        <v>1</v>
      </c>
    </row>
    <row r="7375" spans="1:6" x14ac:dyDescent="0.3">
      <c r="A7375" s="2" t="s">
        <v>7374</v>
      </c>
      <c r="B7375" s="2">
        <v>202508</v>
      </c>
      <c r="C7375" s="9" t="s">
        <v>17515</v>
      </c>
      <c r="D7375">
        <v>100</v>
      </c>
      <c r="F7375">
        <v>1</v>
      </c>
    </row>
    <row r="7376" spans="1:6" x14ac:dyDescent="0.3">
      <c r="A7376" s="2" t="s">
        <v>7375</v>
      </c>
      <c r="B7376" s="2">
        <v>202508</v>
      </c>
      <c r="C7376" s="9" t="s">
        <v>17515</v>
      </c>
      <c r="D7376">
        <v>100</v>
      </c>
      <c r="F7376">
        <v>1</v>
      </c>
    </row>
    <row r="7377" spans="1:6" x14ac:dyDescent="0.3">
      <c r="A7377" s="2" t="s">
        <v>7376</v>
      </c>
      <c r="B7377" s="2">
        <v>202508</v>
      </c>
      <c r="C7377" s="9" t="s">
        <v>17515</v>
      </c>
      <c r="D7377">
        <v>100</v>
      </c>
      <c r="F7377">
        <v>1</v>
      </c>
    </row>
    <row r="7378" spans="1:6" x14ac:dyDescent="0.3">
      <c r="A7378" s="2" t="s">
        <v>7377</v>
      </c>
      <c r="B7378" s="2">
        <v>202508</v>
      </c>
      <c r="C7378" s="9" t="s">
        <v>17515</v>
      </c>
      <c r="D7378">
        <v>100</v>
      </c>
      <c r="F7378">
        <v>1</v>
      </c>
    </row>
    <row r="7379" spans="1:6" x14ac:dyDescent="0.3">
      <c r="A7379" s="2" t="s">
        <v>7378</v>
      </c>
      <c r="B7379" s="2">
        <v>202508</v>
      </c>
      <c r="C7379" s="9" t="s">
        <v>17515</v>
      </c>
      <c r="D7379">
        <v>100</v>
      </c>
      <c r="F7379">
        <v>1</v>
      </c>
    </row>
    <row r="7380" spans="1:6" x14ac:dyDescent="0.3">
      <c r="A7380" s="2" t="s">
        <v>7379</v>
      </c>
      <c r="B7380" s="2">
        <v>202508</v>
      </c>
      <c r="C7380" s="9" t="s">
        <v>17515</v>
      </c>
      <c r="D7380">
        <v>100</v>
      </c>
      <c r="F7380">
        <v>1</v>
      </c>
    </row>
    <row r="7381" spans="1:6" x14ac:dyDescent="0.3">
      <c r="A7381" s="2" t="s">
        <v>7380</v>
      </c>
      <c r="B7381" s="2">
        <v>202508</v>
      </c>
      <c r="C7381" s="9" t="s">
        <v>17515</v>
      </c>
      <c r="D7381">
        <v>100</v>
      </c>
      <c r="F7381">
        <v>1</v>
      </c>
    </row>
    <row r="7382" spans="1:6" x14ac:dyDescent="0.3">
      <c r="A7382" s="2" t="s">
        <v>7381</v>
      </c>
      <c r="B7382" s="2">
        <v>202508</v>
      </c>
      <c r="C7382" s="9" t="s">
        <v>17515</v>
      </c>
      <c r="D7382">
        <v>100</v>
      </c>
      <c r="F7382">
        <v>1</v>
      </c>
    </row>
    <row r="7383" spans="1:6" x14ac:dyDescent="0.3">
      <c r="A7383" s="2" t="s">
        <v>7382</v>
      </c>
      <c r="B7383" s="2">
        <v>202508</v>
      </c>
      <c r="C7383" s="9" t="s">
        <v>17515</v>
      </c>
      <c r="D7383">
        <v>100</v>
      </c>
      <c r="F7383">
        <v>1</v>
      </c>
    </row>
    <row r="7384" spans="1:6" x14ac:dyDescent="0.3">
      <c r="A7384" s="2" t="s">
        <v>7383</v>
      </c>
      <c r="B7384" s="2">
        <v>202508</v>
      </c>
      <c r="C7384" s="9" t="s">
        <v>17515</v>
      </c>
      <c r="D7384">
        <v>100</v>
      </c>
      <c r="F7384">
        <v>1</v>
      </c>
    </row>
    <row r="7385" spans="1:6" x14ac:dyDescent="0.3">
      <c r="A7385" s="2" t="s">
        <v>7384</v>
      </c>
      <c r="B7385" s="2">
        <v>202508</v>
      </c>
      <c r="C7385" s="9" t="s">
        <v>17515</v>
      </c>
      <c r="D7385">
        <v>100</v>
      </c>
      <c r="F7385">
        <v>1</v>
      </c>
    </row>
    <row r="7386" spans="1:6" x14ac:dyDescent="0.3">
      <c r="A7386" s="2" t="s">
        <v>7385</v>
      </c>
      <c r="B7386" s="2">
        <v>202508</v>
      </c>
      <c r="C7386" s="9" t="s">
        <v>17515</v>
      </c>
      <c r="D7386">
        <v>100</v>
      </c>
      <c r="F7386">
        <v>1</v>
      </c>
    </row>
    <row r="7387" spans="1:6" x14ac:dyDescent="0.3">
      <c r="A7387" s="2" t="s">
        <v>7386</v>
      </c>
      <c r="B7387" s="2">
        <v>202508</v>
      </c>
      <c r="C7387" s="9" t="s">
        <v>17515</v>
      </c>
      <c r="D7387">
        <v>100</v>
      </c>
      <c r="F7387">
        <v>1</v>
      </c>
    </row>
    <row r="7388" spans="1:6" x14ac:dyDescent="0.3">
      <c r="A7388" s="2" t="s">
        <v>7387</v>
      </c>
      <c r="B7388" s="2">
        <v>202508</v>
      </c>
      <c r="C7388" s="9" t="s">
        <v>17515</v>
      </c>
      <c r="D7388">
        <v>100</v>
      </c>
      <c r="F7388">
        <v>1</v>
      </c>
    </row>
    <row r="7389" spans="1:6" x14ac:dyDescent="0.3">
      <c r="A7389" s="2" t="s">
        <v>7388</v>
      </c>
      <c r="B7389" s="2">
        <v>202508</v>
      </c>
      <c r="C7389" s="9" t="s">
        <v>17515</v>
      </c>
      <c r="D7389">
        <v>100</v>
      </c>
      <c r="F7389">
        <v>1</v>
      </c>
    </row>
    <row r="7390" spans="1:6" x14ac:dyDescent="0.3">
      <c r="A7390" s="2" t="s">
        <v>7389</v>
      </c>
      <c r="B7390" s="2">
        <v>202508</v>
      </c>
      <c r="C7390" s="9" t="s">
        <v>17515</v>
      </c>
      <c r="D7390">
        <v>100</v>
      </c>
      <c r="F7390">
        <v>1</v>
      </c>
    </row>
    <row r="7391" spans="1:6" x14ac:dyDescent="0.3">
      <c r="A7391" s="2" t="s">
        <v>7390</v>
      </c>
      <c r="B7391" s="2">
        <v>202508</v>
      </c>
      <c r="C7391" s="9" t="s">
        <v>17515</v>
      </c>
      <c r="D7391">
        <v>100</v>
      </c>
      <c r="F7391">
        <v>1</v>
      </c>
    </row>
    <row r="7392" spans="1:6" x14ac:dyDescent="0.3">
      <c r="A7392" s="2" t="s">
        <v>7391</v>
      </c>
      <c r="B7392" s="2">
        <v>202508</v>
      </c>
      <c r="C7392" s="9" t="s">
        <v>17515</v>
      </c>
      <c r="D7392">
        <v>100</v>
      </c>
      <c r="F7392">
        <v>1</v>
      </c>
    </row>
    <row r="7393" spans="1:6" x14ac:dyDescent="0.3">
      <c r="A7393" s="2" t="s">
        <v>7392</v>
      </c>
      <c r="B7393" s="2">
        <v>202508</v>
      </c>
      <c r="C7393" s="9" t="s">
        <v>17515</v>
      </c>
      <c r="D7393">
        <v>100</v>
      </c>
      <c r="F7393">
        <v>1</v>
      </c>
    </row>
    <row r="7394" spans="1:6" x14ac:dyDescent="0.3">
      <c r="A7394" s="2" t="s">
        <v>7393</v>
      </c>
      <c r="B7394" s="2">
        <v>202508</v>
      </c>
      <c r="C7394" s="9" t="s">
        <v>17515</v>
      </c>
      <c r="D7394">
        <v>100</v>
      </c>
      <c r="F7394">
        <v>1</v>
      </c>
    </row>
    <row r="7395" spans="1:6" x14ac:dyDescent="0.3">
      <c r="A7395" s="2" t="s">
        <v>7394</v>
      </c>
      <c r="B7395" s="2">
        <v>202508</v>
      </c>
      <c r="C7395" s="9" t="s">
        <v>17515</v>
      </c>
      <c r="D7395">
        <v>100</v>
      </c>
      <c r="F7395">
        <v>1</v>
      </c>
    </row>
    <row r="7396" spans="1:6" x14ac:dyDescent="0.3">
      <c r="A7396" s="2" t="s">
        <v>7395</v>
      </c>
      <c r="B7396" s="2">
        <v>202508</v>
      </c>
      <c r="C7396" s="9" t="s">
        <v>17515</v>
      </c>
      <c r="D7396">
        <v>100</v>
      </c>
      <c r="F7396">
        <v>1</v>
      </c>
    </row>
    <row r="7397" spans="1:6" x14ac:dyDescent="0.3">
      <c r="A7397" s="2" t="s">
        <v>7396</v>
      </c>
      <c r="B7397" s="2">
        <v>202508</v>
      </c>
      <c r="C7397" s="9" t="s">
        <v>17515</v>
      </c>
      <c r="D7397">
        <v>100</v>
      </c>
      <c r="F7397">
        <v>1</v>
      </c>
    </row>
    <row r="7398" spans="1:6" x14ac:dyDescent="0.3">
      <c r="A7398" s="2" t="s">
        <v>7397</v>
      </c>
      <c r="B7398" s="2">
        <v>202508</v>
      </c>
      <c r="C7398" s="9" t="s">
        <v>17515</v>
      </c>
      <c r="D7398">
        <v>100</v>
      </c>
      <c r="F7398">
        <v>1</v>
      </c>
    </row>
    <row r="7399" spans="1:6" x14ac:dyDescent="0.3">
      <c r="A7399" s="2" t="s">
        <v>7398</v>
      </c>
      <c r="B7399" s="2">
        <v>202508</v>
      </c>
      <c r="C7399" s="9" t="s">
        <v>17515</v>
      </c>
      <c r="D7399">
        <v>100</v>
      </c>
      <c r="F7399">
        <v>1</v>
      </c>
    </row>
    <row r="7400" spans="1:6" x14ac:dyDescent="0.3">
      <c r="A7400" s="2" t="s">
        <v>7399</v>
      </c>
      <c r="B7400" s="2">
        <v>202508</v>
      </c>
      <c r="C7400" s="9" t="s">
        <v>17515</v>
      </c>
      <c r="D7400">
        <v>100</v>
      </c>
      <c r="F7400">
        <v>1</v>
      </c>
    </row>
    <row r="7401" spans="1:6" x14ac:dyDescent="0.3">
      <c r="A7401" s="2" t="s">
        <v>7400</v>
      </c>
      <c r="B7401" s="2">
        <v>202508</v>
      </c>
      <c r="C7401" s="9" t="s">
        <v>17515</v>
      </c>
      <c r="D7401">
        <v>100</v>
      </c>
      <c r="F7401">
        <v>1</v>
      </c>
    </row>
    <row r="7402" spans="1:6" x14ac:dyDescent="0.3">
      <c r="A7402" s="2" t="s">
        <v>7401</v>
      </c>
      <c r="B7402" s="2">
        <v>202508</v>
      </c>
      <c r="C7402" s="9" t="s">
        <v>17515</v>
      </c>
      <c r="D7402">
        <v>100</v>
      </c>
      <c r="F7402">
        <v>1</v>
      </c>
    </row>
    <row r="7403" spans="1:6" x14ac:dyDescent="0.3">
      <c r="A7403" s="2" t="s">
        <v>7402</v>
      </c>
      <c r="B7403" s="2">
        <v>202508</v>
      </c>
      <c r="C7403" s="9" t="s">
        <v>17515</v>
      </c>
      <c r="D7403">
        <v>100</v>
      </c>
      <c r="F7403">
        <v>1</v>
      </c>
    </row>
    <row r="7404" spans="1:6" x14ac:dyDescent="0.3">
      <c r="A7404" s="2" t="s">
        <v>7403</v>
      </c>
      <c r="B7404" s="2">
        <v>202508</v>
      </c>
      <c r="C7404" s="9" t="s">
        <v>17515</v>
      </c>
      <c r="D7404">
        <v>100</v>
      </c>
      <c r="F7404">
        <v>1</v>
      </c>
    </row>
    <row r="7405" spans="1:6" x14ac:dyDescent="0.3">
      <c r="A7405" s="2" t="s">
        <v>7404</v>
      </c>
      <c r="B7405" s="2">
        <v>202508</v>
      </c>
      <c r="C7405" s="9" t="s">
        <v>17515</v>
      </c>
      <c r="D7405">
        <v>100</v>
      </c>
      <c r="F7405">
        <v>1</v>
      </c>
    </row>
    <row r="7406" spans="1:6" x14ac:dyDescent="0.3">
      <c r="A7406" s="2" t="s">
        <v>7405</v>
      </c>
      <c r="B7406" s="2">
        <v>202508</v>
      </c>
      <c r="C7406" s="9" t="s">
        <v>17515</v>
      </c>
      <c r="D7406">
        <v>100</v>
      </c>
      <c r="F7406">
        <v>1</v>
      </c>
    </row>
    <row r="7407" spans="1:6" x14ac:dyDescent="0.3">
      <c r="A7407" s="2" t="s">
        <v>7406</v>
      </c>
      <c r="B7407" s="2">
        <v>202508</v>
      </c>
      <c r="C7407" s="9" t="s">
        <v>17515</v>
      </c>
      <c r="D7407">
        <v>100</v>
      </c>
      <c r="F7407">
        <v>1</v>
      </c>
    </row>
    <row r="7408" spans="1:6" x14ac:dyDescent="0.3">
      <c r="A7408" s="2" t="s">
        <v>7407</v>
      </c>
      <c r="B7408" s="2">
        <v>202508</v>
      </c>
      <c r="C7408" s="9" t="s">
        <v>17515</v>
      </c>
      <c r="D7408">
        <v>100</v>
      </c>
      <c r="F7408">
        <v>1</v>
      </c>
    </row>
    <row r="7409" spans="1:6" x14ac:dyDescent="0.3">
      <c r="A7409" s="2" t="s">
        <v>7408</v>
      </c>
      <c r="B7409" s="2">
        <v>202508</v>
      </c>
      <c r="C7409" s="9" t="s">
        <v>17515</v>
      </c>
      <c r="D7409">
        <v>100</v>
      </c>
      <c r="F7409">
        <v>1</v>
      </c>
    </row>
    <row r="7410" spans="1:6" x14ac:dyDescent="0.3">
      <c r="A7410" s="2" t="s">
        <v>7409</v>
      </c>
      <c r="B7410" s="2">
        <v>202508</v>
      </c>
      <c r="C7410" s="9" t="s">
        <v>17515</v>
      </c>
      <c r="D7410">
        <v>100</v>
      </c>
      <c r="F7410">
        <v>1</v>
      </c>
    </row>
    <row r="7411" spans="1:6" x14ac:dyDescent="0.3">
      <c r="A7411" s="2" t="s">
        <v>7410</v>
      </c>
      <c r="B7411" s="2">
        <v>202508</v>
      </c>
      <c r="C7411" s="9" t="s">
        <v>17515</v>
      </c>
      <c r="D7411">
        <v>100</v>
      </c>
      <c r="F7411">
        <v>1</v>
      </c>
    </row>
    <row r="7412" spans="1:6" x14ac:dyDescent="0.3">
      <c r="A7412" s="2" t="s">
        <v>7411</v>
      </c>
      <c r="B7412" s="2">
        <v>202508</v>
      </c>
      <c r="C7412" s="9" t="s">
        <v>17515</v>
      </c>
      <c r="D7412">
        <v>100</v>
      </c>
      <c r="F7412">
        <v>1</v>
      </c>
    </row>
    <row r="7413" spans="1:6" x14ac:dyDescent="0.3">
      <c r="A7413" s="2" t="s">
        <v>7412</v>
      </c>
      <c r="B7413" s="2">
        <v>202508</v>
      </c>
      <c r="C7413" s="9" t="s">
        <v>17515</v>
      </c>
      <c r="D7413">
        <v>100</v>
      </c>
      <c r="F7413">
        <v>1</v>
      </c>
    </row>
    <row r="7414" spans="1:6" x14ac:dyDescent="0.3">
      <c r="A7414" s="2" t="s">
        <v>7413</v>
      </c>
      <c r="B7414" s="2">
        <v>202508</v>
      </c>
      <c r="C7414" s="9" t="s">
        <v>17515</v>
      </c>
      <c r="D7414">
        <v>100</v>
      </c>
      <c r="F7414">
        <v>1</v>
      </c>
    </row>
    <row r="7415" spans="1:6" x14ac:dyDescent="0.3">
      <c r="A7415" s="2" t="s">
        <v>7414</v>
      </c>
      <c r="B7415" s="2">
        <v>202508</v>
      </c>
      <c r="C7415" s="9" t="s">
        <v>17515</v>
      </c>
      <c r="D7415">
        <v>100</v>
      </c>
      <c r="F7415">
        <v>1</v>
      </c>
    </row>
    <row r="7416" spans="1:6" x14ac:dyDescent="0.3">
      <c r="A7416" s="2" t="s">
        <v>7415</v>
      </c>
      <c r="B7416" s="2">
        <v>202508</v>
      </c>
      <c r="C7416" s="9" t="s">
        <v>17515</v>
      </c>
      <c r="D7416">
        <v>100</v>
      </c>
      <c r="F7416">
        <v>1</v>
      </c>
    </row>
    <row r="7417" spans="1:6" x14ac:dyDescent="0.3">
      <c r="A7417" s="2" t="s">
        <v>7416</v>
      </c>
      <c r="B7417" s="2">
        <v>202508</v>
      </c>
      <c r="C7417" s="9" t="s">
        <v>17515</v>
      </c>
      <c r="D7417">
        <v>100</v>
      </c>
      <c r="F7417">
        <v>1</v>
      </c>
    </row>
    <row r="7418" spans="1:6" x14ac:dyDescent="0.3">
      <c r="A7418" s="2" t="s">
        <v>7417</v>
      </c>
      <c r="B7418" s="2">
        <v>202508</v>
      </c>
      <c r="C7418" s="9" t="s">
        <v>17515</v>
      </c>
      <c r="D7418">
        <v>100</v>
      </c>
      <c r="F7418">
        <v>1</v>
      </c>
    </row>
    <row r="7419" spans="1:6" x14ac:dyDescent="0.3">
      <c r="A7419" s="2" t="s">
        <v>7418</v>
      </c>
      <c r="B7419" s="2">
        <v>202508</v>
      </c>
      <c r="C7419" s="9" t="s">
        <v>17515</v>
      </c>
      <c r="D7419">
        <v>100</v>
      </c>
      <c r="F7419">
        <v>1</v>
      </c>
    </row>
    <row r="7420" spans="1:6" x14ac:dyDescent="0.3">
      <c r="A7420" s="2" t="s">
        <v>7419</v>
      </c>
      <c r="B7420" s="2">
        <v>202508</v>
      </c>
      <c r="C7420" s="9" t="s">
        <v>17515</v>
      </c>
      <c r="D7420">
        <v>100</v>
      </c>
      <c r="F7420">
        <v>1</v>
      </c>
    </row>
    <row r="7421" spans="1:6" x14ac:dyDescent="0.3">
      <c r="A7421" s="2" t="s">
        <v>7420</v>
      </c>
      <c r="B7421" s="2">
        <v>202508</v>
      </c>
      <c r="C7421" s="9" t="s">
        <v>17515</v>
      </c>
      <c r="D7421">
        <v>100</v>
      </c>
      <c r="F7421">
        <v>1</v>
      </c>
    </row>
    <row r="7422" spans="1:6" x14ac:dyDescent="0.3">
      <c r="A7422" s="2" t="s">
        <v>7421</v>
      </c>
      <c r="B7422" s="2">
        <v>202508</v>
      </c>
      <c r="C7422" s="9" t="s">
        <v>17515</v>
      </c>
      <c r="D7422">
        <v>100</v>
      </c>
      <c r="F7422">
        <v>1</v>
      </c>
    </row>
    <row r="7423" spans="1:6" x14ac:dyDescent="0.3">
      <c r="A7423" s="2" t="s">
        <v>7422</v>
      </c>
      <c r="B7423" s="2">
        <v>202508</v>
      </c>
      <c r="C7423" s="9" t="s">
        <v>17515</v>
      </c>
      <c r="D7423">
        <v>100</v>
      </c>
      <c r="F7423">
        <v>1</v>
      </c>
    </row>
    <row r="7424" spans="1:6" x14ac:dyDescent="0.3">
      <c r="A7424" s="2" t="s">
        <v>7423</v>
      </c>
      <c r="B7424" s="2">
        <v>202508</v>
      </c>
      <c r="C7424" s="9" t="s">
        <v>17515</v>
      </c>
      <c r="D7424">
        <v>100</v>
      </c>
      <c r="F7424">
        <v>1</v>
      </c>
    </row>
    <row r="7425" spans="1:6" x14ac:dyDescent="0.3">
      <c r="A7425" s="2" t="s">
        <v>7424</v>
      </c>
      <c r="B7425" s="2">
        <v>202508</v>
      </c>
      <c r="C7425" s="9" t="s">
        <v>17515</v>
      </c>
      <c r="D7425">
        <v>100</v>
      </c>
      <c r="F7425">
        <v>1</v>
      </c>
    </row>
    <row r="7426" spans="1:6" x14ac:dyDescent="0.3">
      <c r="A7426" s="2" t="s">
        <v>7425</v>
      </c>
      <c r="B7426" s="2">
        <v>202508</v>
      </c>
      <c r="C7426" s="9" t="s">
        <v>17515</v>
      </c>
      <c r="D7426">
        <v>100</v>
      </c>
      <c r="F7426">
        <v>1</v>
      </c>
    </row>
    <row r="7427" spans="1:6" x14ac:dyDescent="0.3">
      <c r="A7427" s="2" t="s">
        <v>7426</v>
      </c>
      <c r="B7427" s="2">
        <v>202508</v>
      </c>
      <c r="C7427" s="9" t="s">
        <v>17515</v>
      </c>
      <c r="D7427">
        <v>100</v>
      </c>
      <c r="F7427">
        <v>1</v>
      </c>
    </row>
    <row r="7428" spans="1:6" x14ac:dyDescent="0.3">
      <c r="A7428" s="2" t="s">
        <v>7427</v>
      </c>
      <c r="B7428" s="2">
        <v>202508</v>
      </c>
      <c r="C7428" s="9" t="s">
        <v>17515</v>
      </c>
      <c r="D7428">
        <v>100</v>
      </c>
      <c r="F7428">
        <v>1</v>
      </c>
    </row>
    <row r="7429" spans="1:6" x14ac:dyDescent="0.3">
      <c r="A7429" s="2" t="s">
        <v>7428</v>
      </c>
      <c r="B7429" s="2">
        <v>202508</v>
      </c>
      <c r="C7429" s="9" t="s">
        <v>17515</v>
      </c>
      <c r="D7429">
        <v>100</v>
      </c>
      <c r="F7429">
        <v>1</v>
      </c>
    </row>
    <row r="7430" spans="1:6" x14ac:dyDescent="0.3">
      <c r="A7430" s="2" t="s">
        <v>7429</v>
      </c>
      <c r="B7430" s="2">
        <v>202508</v>
      </c>
      <c r="C7430" s="9" t="s">
        <v>17515</v>
      </c>
      <c r="D7430">
        <v>100</v>
      </c>
      <c r="F7430">
        <v>1</v>
      </c>
    </row>
    <row r="7431" spans="1:6" x14ac:dyDescent="0.3">
      <c r="A7431" s="2" t="s">
        <v>7430</v>
      </c>
      <c r="B7431" s="2">
        <v>202508</v>
      </c>
      <c r="C7431" s="9" t="s">
        <v>17515</v>
      </c>
      <c r="D7431">
        <v>100</v>
      </c>
      <c r="F7431">
        <v>1</v>
      </c>
    </row>
    <row r="7432" spans="1:6" x14ac:dyDescent="0.3">
      <c r="A7432" s="2" t="s">
        <v>7431</v>
      </c>
      <c r="B7432" s="2">
        <v>202508</v>
      </c>
      <c r="C7432" s="9" t="s">
        <v>17515</v>
      </c>
      <c r="D7432">
        <v>100</v>
      </c>
      <c r="F7432">
        <v>1</v>
      </c>
    </row>
    <row r="7433" spans="1:6" x14ac:dyDescent="0.3">
      <c r="A7433" s="2" t="s">
        <v>7432</v>
      </c>
      <c r="B7433" s="2">
        <v>202508</v>
      </c>
      <c r="C7433" s="9" t="s">
        <v>17515</v>
      </c>
      <c r="D7433">
        <v>100</v>
      </c>
      <c r="F7433">
        <v>1</v>
      </c>
    </row>
    <row r="7434" spans="1:6" x14ac:dyDescent="0.3">
      <c r="A7434" s="2" t="s">
        <v>7433</v>
      </c>
      <c r="B7434" s="2">
        <v>202508</v>
      </c>
      <c r="C7434" s="9" t="s">
        <v>17515</v>
      </c>
      <c r="D7434">
        <v>100</v>
      </c>
      <c r="F7434">
        <v>1</v>
      </c>
    </row>
    <row r="7435" spans="1:6" x14ac:dyDescent="0.3">
      <c r="A7435" s="2" t="s">
        <v>7434</v>
      </c>
      <c r="B7435" s="2">
        <v>202508</v>
      </c>
      <c r="C7435" s="9" t="s">
        <v>17515</v>
      </c>
      <c r="D7435">
        <v>100</v>
      </c>
      <c r="F7435">
        <v>1</v>
      </c>
    </row>
    <row r="7436" spans="1:6" x14ac:dyDescent="0.3">
      <c r="A7436" s="2" t="s">
        <v>7435</v>
      </c>
      <c r="B7436" s="2">
        <v>202508</v>
      </c>
      <c r="C7436" s="9" t="s">
        <v>17515</v>
      </c>
      <c r="D7436">
        <v>100</v>
      </c>
      <c r="F7436">
        <v>1</v>
      </c>
    </row>
    <row r="7437" spans="1:6" x14ac:dyDescent="0.3">
      <c r="A7437" s="2" t="s">
        <v>7436</v>
      </c>
      <c r="B7437" s="2">
        <v>202508</v>
      </c>
      <c r="C7437" s="9" t="s">
        <v>17515</v>
      </c>
      <c r="D7437">
        <v>100</v>
      </c>
      <c r="F7437">
        <v>1</v>
      </c>
    </row>
    <row r="7438" spans="1:6" x14ac:dyDescent="0.3">
      <c r="A7438" s="2" t="s">
        <v>7437</v>
      </c>
      <c r="B7438" s="2">
        <v>202508</v>
      </c>
      <c r="C7438" s="9" t="s">
        <v>17515</v>
      </c>
      <c r="D7438">
        <v>100</v>
      </c>
      <c r="F7438">
        <v>1</v>
      </c>
    </row>
    <row r="7439" spans="1:6" x14ac:dyDescent="0.3">
      <c r="A7439" s="2" t="s">
        <v>7438</v>
      </c>
      <c r="B7439" s="2">
        <v>202508</v>
      </c>
      <c r="C7439" s="9" t="s">
        <v>17515</v>
      </c>
      <c r="D7439">
        <v>100</v>
      </c>
      <c r="F7439">
        <v>1</v>
      </c>
    </row>
    <row r="7440" spans="1:6" x14ac:dyDescent="0.3">
      <c r="A7440" s="2" t="s">
        <v>7439</v>
      </c>
      <c r="B7440" s="2">
        <v>202508</v>
      </c>
      <c r="C7440" s="9" t="s">
        <v>17515</v>
      </c>
      <c r="D7440">
        <v>100</v>
      </c>
      <c r="F7440">
        <v>1</v>
      </c>
    </row>
    <row r="7441" spans="1:6" x14ac:dyDescent="0.3">
      <c r="A7441" s="2" t="s">
        <v>7440</v>
      </c>
      <c r="B7441" s="2">
        <v>202508</v>
      </c>
      <c r="C7441" s="9" t="s">
        <v>17515</v>
      </c>
      <c r="D7441">
        <v>100</v>
      </c>
      <c r="F7441">
        <v>1</v>
      </c>
    </row>
    <row r="7442" spans="1:6" x14ac:dyDescent="0.3">
      <c r="A7442" s="2" t="s">
        <v>7441</v>
      </c>
      <c r="B7442" s="2">
        <v>202508</v>
      </c>
      <c r="C7442" s="9" t="s">
        <v>17515</v>
      </c>
      <c r="D7442">
        <v>100</v>
      </c>
      <c r="F7442">
        <v>1</v>
      </c>
    </row>
    <row r="7443" spans="1:6" x14ac:dyDescent="0.3">
      <c r="A7443" s="2" t="s">
        <v>7442</v>
      </c>
      <c r="B7443" s="2">
        <v>202508</v>
      </c>
      <c r="C7443" s="9" t="s">
        <v>17515</v>
      </c>
      <c r="D7443">
        <v>100</v>
      </c>
      <c r="F7443">
        <v>1</v>
      </c>
    </row>
    <row r="7444" spans="1:6" x14ac:dyDescent="0.3">
      <c r="A7444" s="2" t="s">
        <v>7443</v>
      </c>
      <c r="B7444" s="2">
        <v>202508</v>
      </c>
      <c r="C7444" s="9" t="s">
        <v>17515</v>
      </c>
      <c r="D7444">
        <v>100</v>
      </c>
      <c r="F7444">
        <v>1</v>
      </c>
    </row>
    <row r="7445" spans="1:6" x14ac:dyDescent="0.3">
      <c r="A7445" s="2" t="s">
        <v>7444</v>
      </c>
      <c r="B7445" s="2">
        <v>202508</v>
      </c>
      <c r="C7445" s="9" t="s">
        <v>17515</v>
      </c>
      <c r="D7445">
        <v>100</v>
      </c>
      <c r="F7445">
        <v>1</v>
      </c>
    </row>
    <row r="7446" spans="1:6" x14ac:dyDescent="0.3">
      <c r="A7446" s="2" t="s">
        <v>7445</v>
      </c>
      <c r="B7446" s="2">
        <v>202508</v>
      </c>
      <c r="C7446" s="9" t="s">
        <v>17515</v>
      </c>
      <c r="D7446">
        <v>100</v>
      </c>
      <c r="F7446">
        <v>1</v>
      </c>
    </row>
    <row r="7447" spans="1:6" x14ac:dyDescent="0.3">
      <c r="A7447" s="2" t="s">
        <v>7446</v>
      </c>
      <c r="B7447" s="2">
        <v>202508</v>
      </c>
      <c r="C7447" s="9" t="s">
        <v>17515</v>
      </c>
      <c r="D7447">
        <v>100</v>
      </c>
      <c r="F7447">
        <v>1</v>
      </c>
    </row>
    <row r="7448" spans="1:6" x14ac:dyDescent="0.3">
      <c r="A7448" s="2" t="s">
        <v>7447</v>
      </c>
      <c r="B7448" s="2">
        <v>202508</v>
      </c>
      <c r="C7448" s="9" t="s">
        <v>17515</v>
      </c>
      <c r="D7448">
        <v>100</v>
      </c>
      <c r="F7448">
        <v>1</v>
      </c>
    </row>
    <row r="7449" spans="1:6" x14ac:dyDescent="0.3">
      <c r="A7449" s="2" t="s">
        <v>7448</v>
      </c>
      <c r="B7449" s="2">
        <v>202508</v>
      </c>
      <c r="C7449" s="9" t="s">
        <v>17515</v>
      </c>
      <c r="D7449">
        <v>100</v>
      </c>
      <c r="F7449">
        <v>1</v>
      </c>
    </row>
    <row r="7450" spans="1:6" x14ac:dyDescent="0.3">
      <c r="A7450" s="2" t="s">
        <v>7449</v>
      </c>
      <c r="B7450" s="2">
        <v>202508</v>
      </c>
      <c r="C7450" s="9" t="s">
        <v>17515</v>
      </c>
      <c r="D7450">
        <v>100</v>
      </c>
      <c r="F7450">
        <v>1</v>
      </c>
    </row>
    <row r="7451" spans="1:6" x14ac:dyDescent="0.3">
      <c r="A7451" s="2" t="s">
        <v>7450</v>
      </c>
      <c r="B7451" s="2">
        <v>202508</v>
      </c>
      <c r="C7451" s="9" t="s">
        <v>17515</v>
      </c>
      <c r="D7451">
        <v>100</v>
      </c>
      <c r="F7451">
        <v>1</v>
      </c>
    </row>
    <row r="7452" spans="1:6" x14ac:dyDescent="0.3">
      <c r="A7452" s="2" t="s">
        <v>7451</v>
      </c>
      <c r="B7452" s="2">
        <v>202508</v>
      </c>
      <c r="C7452" s="9" t="s">
        <v>17515</v>
      </c>
      <c r="D7452">
        <v>100</v>
      </c>
      <c r="F7452">
        <v>1</v>
      </c>
    </row>
    <row r="7453" spans="1:6" x14ac:dyDescent="0.3">
      <c r="A7453" s="2" t="s">
        <v>7452</v>
      </c>
      <c r="B7453" s="2">
        <v>202508</v>
      </c>
      <c r="C7453" s="9" t="s">
        <v>17515</v>
      </c>
      <c r="D7453">
        <v>100</v>
      </c>
      <c r="F7453">
        <v>1</v>
      </c>
    </row>
    <row r="7454" spans="1:6" x14ac:dyDescent="0.3">
      <c r="A7454" s="2" t="s">
        <v>7453</v>
      </c>
      <c r="B7454" s="2">
        <v>202508</v>
      </c>
      <c r="C7454" s="9" t="s">
        <v>17515</v>
      </c>
      <c r="D7454">
        <v>100</v>
      </c>
      <c r="F7454">
        <v>1</v>
      </c>
    </row>
    <row r="7455" spans="1:6" x14ac:dyDescent="0.3">
      <c r="A7455" s="2" t="s">
        <v>7454</v>
      </c>
      <c r="B7455" s="2">
        <v>202508</v>
      </c>
      <c r="C7455" s="9" t="s">
        <v>17515</v>
      </c>
      <c r="D7455">
        <v>100</v>
      </c>
      <c r="F7455">
        <v>1</v>
      </c>
    </row>
    <row r="7456" spans="1:6" x14ac:dyDescent="0.3">
      <c r="A7456" s="2" t="s">
        <v>7455</v>
      </c>
      <c r="B7456" s="2">
        <v>202508</v>
      </c>
      <c r="C7456" s="9" t="s">
        <v>17515</v>
      </c>
      <c r="D7456">
        <v>100</v>
      </c>
      <c r="F7456">
        <v>1</v>
      </c>
    </row>
    <row r="7457" spans="1:6" x14ac:dyDescent="0.3">
      <c r="A7457" s="2" t="s">
        <v>7456</v>
      </c>
      <c r="B7457" s="2">
        <v>202508</v>
      </c>
      <c r="C7457" s="9" t="s">
        <v>17515</v>
      </c>
      <c r="D7457">
        <v>100</v>
      </c>
      <c r="F7457">
        <v>1</v>
      </c>
    </row>
    <row r="7458" spans="1:6" x14ac:dyDescent="0.3">
      <c r="A7458" s="2" t="s">
        <v>7457</v>
      </c>
      <c r="B7458" s="2">
        <v>202508</v>
      </c>
      <c r="C7458" s="9" t="s">
        <v>17515</v>
      </c>
      <c r="D7458">
        <v>100</v>
      </c>
      <c r="F7458">
        <v>1</v>
      </c>
    </row>
    <row r="7459" spans="1:6" x14ac:dyDescent="0.3">
      <c r="A7459" s="2" t="s">
        <v>7458</v>
      </c>
      <c r="B7459" s="2">
        <v>202508</v>
      </c>
      <c r="C7459" s="9" t="s">
        <v>17515</v>
      </c>
      <c r="D7459">
        <v>100</v>
      </c>
      <c r="F7459">
        <v>1</v>
      </c>
    </row>
    <row r="7460" spans="1:6" x14ac:dyDescent="0.3">
      <c r="A7460" s="2" t="s">
        <v>7459</v>
      </c>
      <c r="B7460" s="2">
        <v>202508</v>
      </c>
      <c r="C7460" s="9" t="s">
        <v>17515</v>
      </c>
      <c r="D7460">
        <v>100</v>
      </c>
      <c r="F7460">
        <v>1</v>
      </c>
    </row>
    <row r="7461" spans="1:6" x14ac:dyDescent="0.3">
      <c r="A7461" s="2" t="s">
        <v>7460</v>
      </c>
      <c r="B7461" s="2">
        <v>202508</v>
      </c>
      <c r="C7461" s="9" t="s">
        <v>17515</v>
      </c>
      <c r="D7461">
        <v>100</v>
      </c>
      <c r="F7461">
        <v>1</v>
      </c>
    </row>
    <row r="7462" spans="1:6" x14ac:dyDescent="0.3">
      <c r="A7462" s="2" t="s">
        <v>7461</v>
      </c>
      <c r="B7462" s="2">
        <v>202508</v>
      </c>
      <c r="C7462" s="9" t="s">
        <v>17515</v>
      </c>
      <c r="D7462">
        <v>100</v>
      </c>
      <c r="F7462">
        <v>1</v>
      </c>
    </row>
    <row r="7463" spans="1:6" x14ac:dyDescent="0.3">
      <c r="A7463" s="2" t="s">
        <v>7462</v>
      </c>
      <c r="B7463" s="2">
        <v>202508</v>
      </c>
      <c r="C7463" s="9" t="s">
        <v>17515</v>
      </c>
      <c r="D7463">
        <v>100</v>
      </c>
      <c r="F7463">
        <v>1</v>
      </c>
    </row>
    <row r="7464" spans="1:6" x14ac:dyDescent="0.3">
      <c r="A7464" s="2" t="s">
        <v>7463</v>
      </c>
      <c r="B7464" s="2">
        <v>202508</v>
      </c>
      <c r="C7464" s="9" t="s">
        <v>17515</v>
      </c>
      <c r="D7464">
        <v>100</v>
      </c>
      <c r="F7464">
        <v>1</v>
      </c>
    </row>
    <row r="7465" spans="1:6" x14ac:dyDescent="0.3">
      <c r="A7465" s="2" t="s">
        <v>7464</v>
      </c>
      <c r="B7465" s="2">
        <v>202508</v>
      </c>
      <c r="C7465" s="9" t="s">
        <v>17515</v>
      </c>
      <c r="D7465">
        <v>100</v>
      </c>
      <c r="F7465">
        <v>1</v>
      </c>
    </row>
    <row r="7466" spans="1:6" x14ac:dyDescent="0.3">
      <c r="A7466" s="2" t="s">
        <v>7465</v>
      </c>
      <c r="B7466" s="2">
        <v>202508</v>
      </c>
      <c r="C7466" s="9" t="s">
        <v>17515</v>
      </c>
      <c r="D7466">
        <v>100</v>
      </c>
      <c r="F7466">
        <v>1</v>
      </c>
    </row>
    <row r="7467" spans="1:6" x14ac:dyDescent="0.3">
      <c r="A7467" s="2" t="s">
        <v>7466</v>
      </c>
      <c r="B7467" s="2">
        <v>202508</v>
      </c>
      <c r="C7467" s="9" t="s">
        <v>17515</v>
      </c>
      <c r="D7467">
        <v>100</v>
      </c>
      <c r="F7467">
        <v>1</v>
      </c>
    </row>
    <row r="7468" spans="1:6" x14ac:dyDescent="0.3">
      <c r="A7468" s="2" t="s">
        <v>7467</v>
      </c>
      <c r="B7468" s="2">
        <v>202508</v>
      </c>
      <c r="C7468" s="9" t="s">
        <v>17515</v>
      </c>
      <c r="D7468">
        <v>100</v>
      </c>
      <c r="F7468">
        <v>1</v>
      </c>
    </row>
    <row r="7469" spans="1:6" x14ac:dyDescent="0.3">
      <c r="A7469" s="2" t="s">
        <v>7468</v>
      </c>
      <c r="B7469" s="2">
        <v>202508</v>
      </c>
      <c r="C7469" s="9" t="s">
        <v>17515</v>
      </c>
      <c r="D7469">
        <v>100</v>
      </c>
      <c r="F7469">
        <v>1</v>
      </c>
    </row>
    <row r="7470" spans="1:6" x14ac:dyDescent="0.3">
      <c r="A7470" s="2" t="s">
        <v>7469</v>
      </c>
      <c r="B7470" s="2">
        <v>202508</v>
      </c>
      <c r="C7470" s="9" t="s">
        <v>17515</v>
      </c>
      <c r="D7470">
        <v>100</v>
      </c>
      <c r="F7470">
        <v>1</v>
      </c>
    </row>
    <row r="7471" spans="1:6" x14ac:dyDescent="0.3">
      <c r="A7471" s="2" t="s">
        <v>7470</v>
      </c>
      <c r="B7471" s="2">
        <v>202508</v>
      </c>
      <c r="C7471" s="9" t="s">
        <v>17515</v>
      </c>
      <c r="D7471">
        <v>100</v>
      </c>
      <c r="F7471">
        <v>1</v>
      </c>
    </row>
    <row r="7472" spans="1:6" x14ac:dyDescent="0.3">
      <c r="A7472" s="2" t="s">
        <v>7471</v>
      </c>
      <c r="B7472" s="2">
        <v>202508</v>
      </c>
      <c r="C7472" s="9" t="s">
        <v>17515</v>
      </c>
      <c r="D7472">
        <v>100</v>
      </c>
      <c r="F7472">
        <v>1</v>
      </c>
    </row>
    <row r="7473" spans="1:6" x14ac:dyDescent="0.3">
      <c r="A7473" s="2" t="s">
        <v>7472</v>
      </c>
      <c r="B7473" s="2">
        <v>202508</v>
      </c>
      <c r="C7473" s="9" t="s">
        <v>17515</v>
      </c>
      <c r="D7473">
        <v>100</v>
      </c>
      <c r="F7473">
        <v>1</v>
      </c>
    </row>
    <row r="7474" spans="1:6" x14ac:dyDescent="0.3">
      <c r="A7474" s="2" t="s">
        <v>7473</v>
      </c>
      <c r="B7474" s="2">
        <v>202508</v>
      </c>
      <c r="C7474" s="9" t="s">
        <v>17515</v>
      </c>
      <c r="D7474">
        <v>100</v>
      </c>
      <c r="F7474">
        <v>1</v>
      </c>
    </row>
    <row r="7475" spans="1:6" x14ac:dyDescent="0.3">
      <c r="A7475" s="2" t="s">
        <v>7474</v>
      </c>
      <c r="B7475" s="2">
        <v>202508</v>
      </c>
      <c r="C7475" s="9" t="s">
        <v>17515</v>
      </c>
      <c r="D7475">
        <v>100</v>
      </c>
      <c r="F7475">
        <v>1</v>
      </c>
    </row>
    <row r="7476" spans="1:6" x14ac:dyDescent="0.3">
      <c r="A7476" s="2" t="s">
        <v>7475</v>
      </c>
      <c r="B7476" s="2">
        <v>202508</v>
      </c>
      <c r="C7476" s="9" t="s">
        <v>17515</v>
      </c>
      <c r="D7476">
        <v>100</v>
      </c>
      <c r="F7476">
        <v>1</v>
      </c>
    </row>
    <row r="7477" spans="1:6" x14ac:dyDescent="0.3">
      <c r="A7477" s="2" t="s">
        <v>7476</v>
      </c>
      <c r="B7477" s="2">
        <v>202508</v>
      </c>
      <c r="C7477" s="9" t="s">
        <v>17515</v>
      </c>
      <c r="D7477">
        <v>100</v>
      </c>
      <c r="F7477">
        <v>1</v>
      </c>
    </row>
    <row r="7478" spans="1:6" x14ac:dyDescent="0.3">
      <c r="A7478" s="2" t="s">
        <v>7477</v>
      </c>
      <c r="B7478" s="2">
        <v>202508</v>
      </c>
      <c r="C7478" s="9" t="s">
        <v>17515</v>
      </c>
      <c r="D7478">
        <v>100</v>
      </c>
      <c r="F7478">
        <v>1</v>
      </c>
    </row>
    <row r="7479" spans="1:6" x14ac:dyDescent="0.3">
      <c r="A7479" s="2" t="s">
        <v>7478</v>
      </c>
      <c r="B7479" s="2">
        <v>202508</v>
      </c>
      <c r="C7479" s="9" t="s">
        <v>17515</v>
      </c>
      <c r="D7479">
        <v>100</v>
      </c>
      <c r="F7479">
        <v>1</v>
      </c>
    </row>
    <row r="7480" spans="1:6" x14ac:dyDescent="0.3">
      <c r="A7480" s="2" t="s">
        <v>7479</v>
      </c>
      <c r="B7480" s="2">
        <v>202508</v>
      </c>
      <c r="C7480" s="9" t="s">
        <v>17515</v>
      </c>
      <c r="D7480">
        <v>100</v>
      </c>
      <c r="F7480">
        <v>1</v>
      </c>
    </row>
    <row r="7481" spans="1:6" x14ac:dyDescent="0.3">
      <c r="A7481" s="2" t="s">
        <v>7480</v>
      </c>
      <c r="B7481" s="2">
        <v>202508</v>
      </c>
      <c r="C7481" s="9" t="s">
        <v>17515</v>
      </c>
      <c r="D7481">
        <v>100</v>
      </c>
      <c r="F7481">
        <v>1</v>
      </c>
    </row>
    <row r="7482" spans="1:6" x14ac:dyDescent="0.3">
      <c r="A7482" s="2" t="s">
        <v>7481</v>
      </c>
      <c r="B7482" s="2">
        <v>202508</v>
      </c>
      <c r="C7482" s="9" t="s">
        <v>17515</v>
      </c>
      <c r="D7482">
        <v>100</v>
      </c>
      <c r="F7482">
        <v>1</v>
      </c>
    </row>
    <row r="7483" spans="1:6" x14ac:dyDescent="0.3">
      <c r="A7483" s="2" t="s">
        <v>7482</v>
      </c>
      <c r="B7483" s="2">
        <v>202508</v>
      </c>
      <c r="C7483" s="9" t="s">
        <v>17515</v>
      </c>
      <c r="D7483">
        <v>100</v>
      </c>
      <c r="F7483">
        <v>1</v>
      </c>
    </row>
    <row r="7484" spans="1:6" x14ac:dyDescent="0.3">
      <c r="A7484" s="2" t="s">
        <v>7483</v>
      </c>
      <c r="B7484" s="2">
        <v>202508</v>
      </c>
      <c r="C7484" s="9" t="s">
        <v>17515</v>
      </c>
      <c r="D7484">
        <v>100</v>
      </c>
      <c r="F7484">
        <v>1</v>
      </c>
    </row>
    <row r="7485" spans="1:6" x14ac:dyDescent="0.3">
      <c r="A7485" s="2" t="s">
        <v>7484</v>
      </c>
      <c r="B7485" s="2">
        <v>202508</v>
      </c>
      <c r="C7485" s="9" t="s">
        <v>17515</v>
      </c>
      <c r="D7485">
        <v>100</v>
      </c>
      <c r="F7485">
        <v>1</v>
      </c>
    </row>
    <row r="7486" spans="1:6" x14ac:dyDescent="0.3">
      <c r="A7486" s="2" t="s">
        <v>7485</v>
      </c>
      <c r="B7486" s="2">
        <v>202508</v>
      </c>
      <c r="C7486" s="9" t="s">
        <v>17515</v>
      </c>
      <c r="D7486">
        <v>100</v>
      </c>
      <c r="F7486">
        <v>1</v>
      </c>
    </row>
    <row r="7487" spans="1:6" x14ac:dyDescent="0.3">
      <c r="A7487" s="2" t="s">
        <v>7486</v>
      </c>
      <c r="B7487" s="2">
        <v>202508</v>
      </c>
      <c r="C7487" s="9" t="s">
        <v>17515</v>
      </c>
      <c r="D7487">
        <v>100</v>
      </c>
      <c r="F7487">
        <v>1</v>
      </c>
    </row>
    <row r="7488" spans="1:6" x14ac:dyDescent="0.3">
      <c r="A7488" s="2" t="s">
        <v>7487</v>
      </c>
      <c r="B7488" s="2">
        <v>202508</v>
      </c>
      <c r="C7488" s="9" t="s">
        <v>17515</v>
      </c>
      <c r="D7488">
        <v>100</v>
      </c>
      <c r="F7488">
        <v>1</v>
      </c>
    </row>
    <row r="7489" spans="1:6" x14ac:dyDescent="0.3">
      <c r="A7489" s="2" t="s">
        <v>7488</v>
      </c>
      <c r="B7489" s="2">
        <v>202508</v>
      </c>
      <c r="C7489" s="9" t="s">
        <v>17515</v>
      </c>
      <c r="D7489">
        <v>100</v>
      </c>
      <c r="F7489">
        <v>1</v>
      </c>
    </row>
    <row r="7490" spans="1:6" x14ac:dyDescent="0.3">
      <c r="A7490" s="2" t="s">
        <v>7489</v>
      </c>
      <c r="B7490" s="2">
        <v>202508</v>
      </c>
      <c r="C7490" s="9" t="s">
        <v>17515</v>
      </c>
      <c r="D7490">
        <v>100</v>
      </c>
      <c r="F7490">
        <v>1</v>
      </c>
    </row>
    <row r="7491" spans="1:6" x14ac:dyDescent="0.3">
      <c r="A7491" s="2" t="s">
        <v>7490</v>
      </c>
      <c r="B7491" s="2">
        <v>202508</v>
      </c>
      <c r="C7491" s="9" t="s">
        <v>17515</v>
      </c>
      <c r="D7491">
        <v>100</v>
      </c>
      <c r="F7491">
        <v>1</v>
      </c>
    </row>
    <row r="7492" spans="1:6" x14ac:dyDescent="0.3">
      <c r="A7492" s="2" t="s">
        <v>7491</v>
      </c>
      <c r="B7492" s="2">
        <v>202508</v>
      </c>
      <c r="C7492" s="9" t="s">
        <v>17515</v>
      </c>
      <c r="D7492">
        <v>100</v>
      </c>
      <c r="F7492">
        <v>1</v>
      </c>
    </row>
    <row r="7493" spans="1:6" x14ac:dyDescent="0.3">
      <c r="A7493" s="2" t="s">
        <v>7492</v>
      </c>
      <c r="B7493" s="2">
        <v>202508</v>
      </c>
      <c r="C7493" s="9" t="s">
        <v>17515</v>
      </c>
      <c r="D7493">
        <v>100</v>
      </c>
      <c r="F7493">
        <v>1</v>
      </c>
    </row>
    <row r="7494" spans="1:6" x14ac:dyDescent="0.3">
      <c r="A7494" s="2" t="s">
        <v>7493</v>
      </c>
      <c r="B7494" s="2">
        <v>202508</v>
      </c>
      <c r="C7494" s="9" t="s">
        <v>17515</v>
      </c>
      <c r="D7494">
        <v>100</v>
      </c>
      <c r="F7494">
        <v>1</v>
      </c>
    </row>
    <row r="7495" spans="1:6" x14ac:dyDescent="0.3">
      <c r="A7495" s="2" t="s">
        <v>7494</v>
      </c>
      <c r="B7495" s="2">
        <v>202508</v>
      </c>
      <c r="C7495" s="9" t="s">
        <v>17515</v>
      </c>
      <c r="D7495">
        <v>100</v>
      </c>
      <c r="F7495">
        <v>1</v>
      </c>
    </row>
    <row r="7496" spans="1:6" x14ac:dyDescent="0.3">
      <c r="A7496" s="2" t="s">
        <v>7495</v>
      </c>
      <c r="B7496" s="2">
        <v>202508</v>
      </c>
      <c r="C7496" s="9" t="s">
        <v>17515</v>
      </c>
      <c r="D7496">
        <v>100</v>
      </c>
      <c r="F7496">
        <v>1</v>
      </c>
    </row>
    <row r="7497" spans="1:6" x14ac:dyDescent="0.3">
      <c r="A7497" s="2" t="s">
        <v>7496</v>
      </c>
      <c r="B7497" s="2">
        <v>202508</v>
      </c>
      <c r="C7497" s="9" t="s">
        <v>17515</v>
      </c>
      <c r="D7497">
        <v>100</v>
      </c>
      <c r="F7497">
        <v>1</v>
      </c>
    </row>
    <row r="7498" spans="1:6" x14ac:dyDescent="0.3">
      <c r="A7498" s="2" t="s">
        <v>7497</v>
      </c>
      <c r="B7498" s="2">
        <v>202508</v>
      </c>
      <c r="C7498" s="9" t="s">
        <v>17515</v>
      </c>
      <c r="D7498">
        <v>100</v>
      </c>
      <c r="F7498">
        <v>1</v>
      </c>
    </row>
    <row r="7499" spans="1:6" x14ac:dyDescent="0.3">
      <c r="A7499" s="2" t="s">
        <v>7498</v>
      </c>
      <c r="B7499" s="2">
        <v>202508</v>
      </c>
      <c r="C7499" s="9" t="s">
        <v>17515</v>
      </c>
      <c r="D7499">
        <v>100</v>
      </c>
      <c r="F7499">
        <v>1</v>
      </c>
    </row>
    <row r="7500" spans="1:6" x14ac:dyDescent="0.3">
      <c r="A7500" s="2" t="s">
        <v>7499</v>
      </c>
      <c r="B7500" s="2">
        <v>202508</v>
      </c>
      <c r="C7500" s="9" t="s">
        <v>17515</v>
      </c>
      <c r="D7500">
        <v>100</v>
      </c>
      <c r="F7500">
        <v>1</v>
      </c>
    </row>
    <row r="7501" spans="1:6" x14ac:dyDescent="0.3">
      <c r="A7501" s="2" t="s">
        <v>7500</v>
      </c>
      <c r="B7501" s="2">
        <v>202508</v>
      </c>
      <c r="C7501" s="9" t="s">
        <v>17515</v>
      </c>
      <c r="D7501">
        <v>100</v>
      </c>
      <c r="F7501">
        <v>1</v>
      </c>
    </row>
    <row r="7502" spans="1:6" x14ac:dyDescent="0.3">
      <c r="A7502" s="2" t="s">
        <v>7501</v>
      </c>
      <c r="B7502" s="2">
        <v>202508</v>
      </c>
      <c r="C7502" s="9" t="s">
        <v>17515</v>
      </c>
      <c r="D7502">
        <v>100</v>
      </c>
      <c r="F7502">
        <v>1</v>
      </c>
    </row>
    <row r="7503" spans="1:6" x14ac:dyDescent="0.3">
      <c r="A7503" s="2" t="s">
        <v>7502</v>
      </c>
      <c r="B7503" s="2">
        <v>202508</v>
      </c>
      <c r="C7503" s="9" t="s">
        <v>17515</v>
      </c>
      <c r="D7503">
        <v>100</v>
      </c>
      <c r="F7503">
        <v>1</v>
      </c>
    </row>
    <row r="7504" spans="1:6" x14ac:dyDescent="0.3">
      <c r="A7504" s="2" t="s">
        <v>7503</v>
      </c>
      <c r="B7504" s="2">
        <v>202508</v>
      </c>
      <c r="C7504" s="9" t="s">
        <v>17515</v>
      </c>
      <c r="D7504">
        <v>100</v>
      </c>
      <c r="F7504">
        <v>1</v>
      </c>
    </row>
    <row r="7505" spans="1:6" x14ac:dyDescent="0.3">
      <c r="A7505" s="2" t="s">
        <v>7504</v>
      </c>
      <c r="B7505" s="2">
        <v>202508</v>
      </c>
      <c r="C7505" s="9" t="s">
        <v>17515</v>
      </c>
      <c r="D7505">
        <v>100</v>
      </c>
      <c r="F7505">
        <v>1</v>
      </c>
    </row>
    <row r="7506" spans="1:6" x14ac:dyDescent="0.3">
      <c r="A7506" s="2" t="s">
        <v>7505</v>
      </c>
      <c r="B7506" s="2">
        <v>202508</v>
      </c>
      <c r="C7506" s="9" t="s">
        <v>17515</v>
      </c>
      <c r="D7506">
        <v>100</v>
      </c>
      <c r="F7506">
        <v>1</v>
      </c>
    </row>
    <row r="7507" spans="1:6" x14ac:dyDescent="0.3">
      <c r="A7507" s="2" t="s">
        <v>7506</v>
      </c>
      <c r="B7507" s="2">
        <v>202508</v>
      </c>
      <c r="C7507" s="9" t="s">
        <v>17515</v>
      </c>
      <c r="D7507">
        <v>100</v>
      </c>
      <c r="F7507">
        <v>1</v>
      </c>
    </row>
    <row r="7508" spans="1:6" x14ac:dyDescent="0.3">
      <c r="A7508" s="2" t="s">
        <v>7507</v>
      </c>
      <c r="B7508" s="2">
        <v>202508</v>
      </c>
      <c r="C7508" s="9" t="s">
        <v>17515</v>
      </c>
      <c r="D7508">
        <v>100</v>
      </c>
      <c r="F7508">
        <v>1</v>
      </c>
    </row>
    <row r="7509" spans="1:6" x14ac:dyDescent="0.3">
      <c r="A7509" s="2" t="s">
        <v>7508</v>
      </c>
      <c r="B7509" s="2">
        <v>202508</v>
      </c>
      <c r="C7509" s="9" t="s">
        <v>17515</v>
      </c>
      <c r="D7509">
        <v>100</v>
      </c>
      <c r="F7509">
        <v>1</v>
      </c>
    </row>
    <row r="7510" spans="1:6" x14ac:dyDescent="0.3">
      <c r="A7510" s="2" t="s">
        <v>7509</v>
      </c>
      <c r="B7510" s="2">
        <v>202508</v>
      </c>
      <c r="C7510" s="9" t="s">
        <v>17515</v>
      </c>
      <c r="D7510">
        <v>100</v>
      </c>
      <c r="F7510">
        <v>1</v>
      </c>
    </row>
    <row r="7511" spans="1:6" x14ac:dyDescent="0.3">
      <c r="A7511" s="2" t="s">
        <v>7510</v>
      </c>
      <c r="B7511" s="2">
        <v>202508</v>
      </c>
      <c r="C7511" s="9" t="s">
        <v>17515</v>
      </c>
      <c r="D7511">
        <v>100</v>
      </c>
      <c r="F7511">
        <v>1</v>
      </c>
    </row>
    <row r="7512" spans="1:6" x14ac:dyDescent="0.3">
      <c r="A7512" s="2" t="s">
        <v>7511</v>
      </c>
      <c r="B7512" s="2">
        <v>202508</v>
      </c>
      <c r="C7512" s="9" t="s">
        <v>17515</v>
      </c>
      <c r="D7512">
        <v>100</v>
      </c>
      <c r="F7512">
        <v>1</v>
      </c>
    </row>
    <row r="7513" spans="1:6" x14ac:dyDescent="0.3">
      <c r="A7513" s="2" t="s">
        <v>7512</v>
      </c>
      <c r="B7513" s="2">
        <v>202508</v>
      </c>
      <c r="C7513" s="9" t="s">
        <v>17515</v>
      </c>
      <c r="D7513">
        <v>100</v>
      </c>
      <c r="F7513">
        <v>1</v>
      </c>
    </row>
    <row r="7514" spans="1:6" x14ac:dyDescent="0.3">
      <c r="A7514" s="2" t="s">
        <v>7513</v>
      </c>
      <c r="B7514" s="2">
        <v>202508</v>
      </c>
      <c r="C7514" s="9" t="s">
        <v>17515</v>
      </c>
      <c r="D7514">
        <v>100</v>
      </c>
      <c r="F7514">
        <v>1</v>
      </c>
    </row>
    <row r="7515" spans="1:6" x14ac:dyDescent="0.3">
      <c r="A7515" s="2" t="s">
        <v>7514</v>
      </c>
      <c r="B7515" s="2">
        <v>202508</v>
      </c>
      <c r="C7515" s="9" t="s">
        <v>17515</v>
      </c>
      <c r="D7515">
        <v>100</v>
      </c>
      <c r="F7515">
        <v>1</v>
      </c>
    </row>
    <row r="7516" spans="1:6" x14ac:dyDescent="0.3">
      <c r="A7516" s="2" t="s">
        <v>7515</v>
      </c>
      <c r="B7516" s="2">
        <v>202508</v>
      </c>
      <c r="C7516" s="9" t="s">
        <v>17515</v>
      </c>
      <c r="D7516">
        <v>100</v>
      </c>
      <c r="F7516">
        <v>1</v>
      </c>
    </row>
    <row r="7517" spans="1:6" x14ac:dyDescent="0.3">
      <c r="A7517" s="2" t="s">
        <v>7516</v>
      </c>
      <c r="B7517" s="2">
        <v>202508</v>
      </c>
      <c r="C7517" s="9" t="s">
        <v>17515</v>
      </c>
      <c r="D7517">
        <v>100</v>
      </c>
      <c r="F7517">
        <v>1</v>
      </c>
    </row>
    <row r="7518" spans="1:6" x14ac:dyDescent="0.3">
      <c r="A7518" s="2" t="s">
        <v>7517</v>
      </c>
      <c r="B7518" s="2">
        <v>202508</v>
      </c>
      <c r="C7518" s="9" t="s">
        <v>17515</v>
      </c>
      <c r="D7518">
        <v>100</v>
      </c>
      <c r="F7518">
        <v>1</v>
      </c>
    </row>
    <row r="7519" spans="1:6" x14ac:dyDescent="0.3">
      <c r="A7519" s="2" t="s">
        <v>7518</v>
      </c>
      <c r="B7519" s="2">
        <v>202508</v>
      </c>
      <c r="C7519" s="9" t="s">
        <v>17515</v>
      </c>
      <c r="D7519">
        <v>100</v>
      </c>
      <c r="F7519">
        <v>1</v>
      </c>
    </row>
    <row r="7520" spans="1:6" x14ac:dyDescent="0.3">
      <c r="A7520" s="2" t="s">
        <v>7519</v>
      </c>
      <c r="B7520" s="2">
        <v>202508</v>
      </c>
      <c r="C7520" s="9" t="s">
        <v>17515</v>
      </c>
      <c r="D7520">
        <v>100</v>
      </c>
      <c r="F7520">
        <v>1</v>
      </c>
    </row>
    <row r="7521" spans="1:6" x14ac:dyDescent="0.3">
      <c r="A7521" s="2" t="s">
        <v>7520</v>
      </c>
      <c r="B7521" s="2">
        <v>202508</v>
      </c>
      <c r="C7521" s="9" t="s">
        <v>17515</v>
      </c>
      <c r="D7521">
        <v>100</v>
      </c>
      <c r="F7521">
        <v>1</v>
      </c>
    </row>
    <row r="7522" spans="1:6" x14ac:dyDescent="0.3">
      <c r="A7522" s="2" t="s">
        <v>7521</v>
      </c>
      <c r="B7522" s="2">
        <v>202508</v>
      </c>
      <c r="C7522" s="9" t="s">
        <v>17515</v>
      </c>
      <c r="D7522">
        <v>100</v>
      </c>
      <c r="F7522">
        <v>1</v>
      </c>
    </row>
    <row r="7523" spans="1:6" x14ac:dyDescent="0.3">
      <c r="A7523" s="2" t="s">
        <v>7522</v>
      </c>
      <c r="B7523" s="2">
        <v>202508</v>
      </c>
      <c r="C7523" s="9" t="s">
        <v>17515</v>
      </c>
      <c r="D7523">
        <v>100</v>
      </c>
      <c r="F7523">
        <v>1</v>
      </c>
    </row>
    <row r="7524" spans="1:6" x14ac:dyDescent="0.3">
      <c r="A7524" s="2" t="s">
        <v>7523</v>
      </c>
      <c r="B7524" s="2">
        <v>202508</v>
      </c>
      <c r="C7524" s="9" t="s">
        <v>17515</v>
      </c>
      <c r="D7524">
        <v>100</v>
      </c>
      <c r="F7524">
        <v>1</v>
      </c>
    </row>
    <row r="7525" spans="1:6" x14ac:dyDescent="0.3">
      <c r="A7525" s="2" t="s">
        <v>7524</v>
      </c>
      <c r="B7525" s="2">
        <v>202508</v>
      </c>
      <c r="C7525" s="9" t="s">
        <v>17515</v>
      </c>
      <c r="D7525">
        <v>100</v>
      </c>
      <c r="F7525">
        <v>1</v>
      </c>
    </row>
    <row r="7526" spans="1:6" x14ac:dyDescent="0.3">
      <c r="A7526" s="2" t="s">
        <v>7525</v>
      </c>
      <c r="B7526" s="2">
        <v>202508</v>
      </c>
      <c r="C7526" s="9" t="s">
        <v>17515</v>
      </c>
      <c r="D7526">
        <v>100</v>
      </c>
      <c r="F7526">
        <v>1</v>
      </c>
    </row>
    <row r="7527" spans="1:6" x14ac:dyDescent="0.3">
      <c r="A7527" s="2" t="s">
        <v>7526</v>
      </c>
      <c r="B7527" s="2">
        <v>202508</v>
      </c>
      <c r="C7527" s="9" t="s">
        <v>17515</v>
      </c>
      <c r="D7527">
        <v>100</v>
      </c>
      <c r="F7527">
        <v>1</v>
      </c>
    </row>
    <row r="7528" spans="1:6" x14ac:dyDescent="0.3">
      <c r="A7528" s="2" t="s">
        <v>7527</v>
      </c>
      <c r="B7528" s="2">
        <v>202508</v>
      </c>
      <c r="C7528" s="9" t="s">
        <v>17515</v>
      </c>
      <c r="D7528">
        <v>100</v>
      </c>
      <c r="F7528">
        <v>1</v>
      </c>
    </row>
    <row r="7529" spans="1:6" x14ac:dyDescent="0.3">
      <c r="A7529" s="2" t="s">
        <v>7528</v>
      </c>
      <c r="B7529" s="2">
        <v>202508</v>
      </c>
      <c r="C7529" s="9" t="s">
        <v>17515</v>
      </c>
      <c r="D7529">
        <v>100</v>
      </c>
      <c r="F7529">
        <v>1</v>
      </c>
    </row>
    <row r="7530" spans="1:6" x14ac:dyDescent="0.3">
      <c r="A7530" s="2" t="s">
        <v>7529</v>
      </c>
      <c r="B7530" s="2">
        <v>202508</v>
      </c>
      <c r="C7530" s="9" t="s">
        <v>17515</v>
      </c>
      <c r="D7530">
        <v>100</v>
      </c>
      <c r="F7530">
        <v>1</v>
      </c>
    </row>
    <row r="7531" spans="1:6" x14ac:dyDescent="0.3">
      <c r="A7531" s="2" t="s">
        <v>7530</v>
      </c>
      <c r="B7531" s="2">
        <v>202508</v>
      </c>
      <c r="C7531" s="9" t="s">
        <v>17515</v>
      </c>
      <c r="D7531">
        <v>100</v>
      </c>
      <c r="F7531">
        <v>1</v>
      </c>
    </row>
    <row r="7532" spans="1:6" x14ac:dyDescent="0.3">
      <c r="A7532" s="2" t="s">
        <v>7531</v>
      </c>
      <c r="B7532" s="2">
        <v>202508</v>
      </c>
      <c r="C7532" s="9" t="s">
        <v>17515</v>
      </c>
      <c r="D7532">
        <v>100</v>
      </c>
      <c r="F7532">
        <v>1</v>
      </c>
    </row>
    <row r="7533" spans="1:6" x14ac:dyDescent="0.3">
      <c r="A7533" s="2" t="s">
        <v>7532</v>
      </c>
      <c r="B7533" s="2">
        <v>202508</v>
      </c>
      <c r="C7533" s="9" t="s">
        <v>17515</v>
      </c>
      <c r="D7533">
        <v>100</v>
      </c>
      <c r="F7533">
        <v>1</v>
      </c>
    </row>
    <row r="7534" spans="1:6" x14ac:dyDescent="0.3">
      <c r="A7534" s="2" t="s">
        <v>7533</v>
      </c>
      <c r="B7534" s="2">
        <v>202508</v>
      </c>
      <c r="C7534" s="9" t="s">
        <v>17515</v>
      </c>
      <c r="D7534">
        <v>100</v>
      </c>
      <c r="F7534">
        <v>1</v>
      </c>
    </row>
    <row r="7535" spans="1:6" x14ac:dyDescent="0.3">
      <c r="A7535" s="2" t="s">
        <v>7534</v>
      </c>
      <c r="B7535" s="2">
        <v>202508</v>
      </c>
      <c r="C7535" s="9" t="s">
        <v>17515</v>
      </c>
      <c r="D7535">
        <v>100</v>
      </c>
      <c r="F7535">
        <v>1</v>
      </c>
    </row>
    <row r="7536" spans="1:6" x14ac:dyDescent="0.3">
      <c r="A7536" s="2" t="s">
        <v>7535</v>
      </c>
      <c r="B7536" s="2">
        <v>202508</v>
      </c>
      <c r="C7536" s="9" t="s">
        <v>17515</v>
      </c>
      <c r="D7536">
        <v>100</v>
      </c>
      <c r="F7536">
        <v>1</v>
      </c>
    </row>
    <row r="7537" spans="1:6" x14ac:dyDescent="0.3">
      <c r="A7537" s="2" t="s">
        <v>7536</v>
      </c>
      <c r="B7537" s="2">
        <v>202508</v>
      </c>
      <c r="C7537" s="9" t="s">
        <v>17515</v>
      </c>
      <c r="D7537">
        <v>100</v>
      </c>
      <c r="F7537">
        <v>1</v>
      </c>
    </row>
    <row r="7538" spans="1:6" x14ac:dyDescent="0.3">
      <c r="A7538" s="2" t="s">
        <v>7537</v>
      </c>
      <c r="B7538" s="2">
        <v>202508</v>
      </c>
      <c r="C7538" s="9" t="s">
        <v>17515</v>
      </c>
      <c r="D7538">
        <v>100</v>
      </c>
      <c r="F7538">
        <v>1</v>
      </c>
    </row>
    <row r="7539" spans="1:6" x14ac:dyDescent="0.3">
      <c r="A7539" s="2" t="s">
        <v>7538</v>
      </c>
      <c r="B7539" s="2">
        <v>202508</v>
      </c>
      <c r="C7539" s="9" t="s">
        <v>17515</v>
      </c>
      <c r="D7539">
        <v>100</v>
      </c>
      <c r="F7539">
        <v>1</v>
      </c>
    </row>
    <row r="7540" spans="1:6" x14ac:dyDescent="0.3">
      <c r="A7540" s="2" t="s">
        <v>7539</v>
      </c>
      <c r="B7540" s="2">
        <v>202508</v>
      </c>
      <c r="C7540" s="9" t="s">
        <v>17515</v>
      </c>
      <c r="D7540">
        <v>100</v>
      </c>
      <c r="F7540">
        <v>1</v>
      </c>
    </row>
    <row r="7541" spans="1:6" x14ac:dyDescent="0.3">
      <c r="A7541" s="2" t="s">
        <v>7540</v>
      </c>
      <c r="B7541" s="2">
        <v>202508</v>
      </c>
      <c r="C7541" s="9" t="s">
        <v>17515</v>
      </c>
      <c r="D7541">
        <v>100</v>
      </c>
      <c r="F7541">
        <v>1</v>
      </c>
    </row>
    <row r="7542" spans="1:6" x14ac:dyDescent="0.3">
      <c r="A7542" s="2" t="s">
        <v>7541</v>
      </c>
      <c r="B7542" s="2">
        <v>202508</v>
      </c>
      <c r="C7542" s="9" t="s">
        <v>17515</v>
      </c>
      <c r="D7542">
        <v>100</v>
      </c>
      <c r="F7542">
        <v>1</v>
      </c>
    </row>
    <row r="7543" spans="1:6" x14ac:dyDescent="0.3">
      <c r="A7543" s="2" t="s">
        <v>7542</v>
      </c>
      <c r="B7543" s="2">
        <v>202508</v>
      </c>
      <c r="C7543" s="9" t="s">
        <v>17515</v>
      </c>
      <c r="D7543">
        <v>100</v>
      </c>
      <c r="F7543">
        <v>1</v>
      </c>
    </row>
    <row r="7544" spans="1:6" x14ac:dyDescent="0.3">
      <c r="A7544" s="2" t="s">
        <v>7543</v>
      </c>
      <c r="B7544" s="2">
        <v>202508</v>
      </c>
      <c r="C7544" s="9" t="s">
        <v>17515</v>
      </c>
      <c r="D7544">
        <v>100</v>
      </c>
      <c r="F7544">
        <v>1</v>
      </c>
    </row>
    <row r="7545" spans="1:6" x14ac:dyDescent="0.3">
      <c r="A7545" s="2" t="s">
        <v>7544</v>
      </c>
      <c r="B7545" s="2">
        <v>202508</v>
      </c>
      <c r="C7545" s="9" t="s">
        <v>17515</v>
      </c>
      <c r="D7545">
        <v>100</v>
      </c>
      <c r="F7545">
        <v>1</v>
      </c>
    </row>
    <row r="7546" spans="1:6" x14ac:dyDescent="0.3">
      <c r="A7546" s="2" t="s">
        <v>7545</v>
      </c>
      <c r="B7546" s="2">
        <v>202508</v>
      </c>
      <c r="C7546" s="9" t="s">
        <v>17515</v>
      </c>
      <c r="D7546">
        <v>100</v>
      </c>
      <c r="F7546">
        <v>1</v>
      </c>
    </row>
    <row r="7547" spans="1:6" x14ac:dyDescent="0.3">
      <c r="A7547" s="2" t="s">
        <v>7546</v>
      </c>
      <c r="B7547" s="2">
        <v>202508</v>
      </c>
      <c r="C7547" s="9" t="s">
        <v>17515</v>
      </c>
      <c r="D7547">
        <v>100</v>
      </c>
      <c r="F7547">
        <v>1</v>
      </c>
    </row>
    <row r="7548" spans="1:6" x14ac:dyDescent="0.3">
      <c r="A7548" s="2" t="s">
        <v>7547</v>
      </c>
      <c r="B7548" s="2">
        <v>202508</v>
      </c>
      <c r="C7548" s="9" t="s">
        <v>17515</v>
      </c>
      <c r="D7548">
        <v>100</v>
      </c>
      <c r="F7548">
        <v>1</v>
      </c>
    </row>
    <row r="7549" spans="1:6" x14ac:dyDescent="0.3">
      <c r="A7549" s="2" t="s">
        <v>7548</v>
      </c>
      <c r="B7549" s="2">
        <v>202508</v>
      </c>
      <c r="C7549" s="9" t="s">
        <v>17515</v>
      </c>
      <c r="D7549">
        <v>100</v>
      </c>
      <c r="F7549">
        <v>1</v>
      </c>
    </row>
    <row r="7550" spans="1:6" x14ac:dyDescent="0.3">
      <c r="A7550" s="2" t="s">
        <v>7549</v>
      </c>
      <c r="B7550" s="2">
        <v>202508</v>
      </c>
      <c r="C7550" s="9" t="s">
        <v>17515</v>
      </c>
      <c r="D7550">
        <v>100</v>
      </c>
      <c r="F7550">
        <v>1</v>
      </c>
    </row>
    <row r="7551" spans="1:6" x14ac:dyDescent="0.3">
      <c r="A7551" s="2" t="s">
        <v>7550</v>
      </c>
      <c r="B7551" s="2">
        <v>202508</v>
      </c>
      <c r="C7551" s="9" t="s">
        <v>17515</v>
      </c>
      <c r="D7551">
        <v>100</v>
      </c>
      <c r="F7551">
        <v>1</v>
      </c>
    </row>
    <row r="7552" spans="1:6" x14ac:dyDescent="0.3">
      <c r="A7552" s="2" t="s">
        <v>7551</v>
      </c>
      <c r="B7552" s="2">
        <v>202508</v>
      </c>
      <c r="C7552" s="9" t="s">
        <v>17515</v>
      </c>
      <c r="D7552">
        <v>100</v>
      </c>
      <c r="F7552">
        <v>1</v>
      </c>
    </row>
    <row r="7553" spans="1:6" x14ac:dyDescent="0.3">
      <c r="A7553" s="2" t="s">
        <v>7552</v>
      </c>
      <c r="B7553" s="2">
        <v>202508</v>
      </c>
      <c r="C7553" s="9" t="s">
        <v>17515</v>
      </c>
      <c r="D7553">
        <v>100</v>
      </c>
      <c r="F7553">
        <v>1</v>
      </c>
    </row>
    <row r="7554" spans="1:6" x14ac:dyDescent="0.3">
      <c r="A7554" s="2" t="s">
        <v>7553</v>
      </c>
      <c r="B7554" s="2">
        <v>202508</v>
      </c>
      <c r="C7554" s="9" t="s">
        <v>17515</v>
      </c>
      <c r="D7554">
        <v>100</v>
      </c>
      <c r="F7554">
        <v>1</v>
      </c>
    </row>
    <row r="7555" spans="1:6" x14ac:dyDescent="0.3">
      <c r="A7555" s="2" t="s">
        <v>7554</v>
      </c>
      <c r="B7555" s="2">
        <v>202508</v>
      </c>
      <c r="C7555" s="9" t="s">
        <v>17515</v>
      </c>
      <c r="D7555">
        <v>100</v>
      </c>
      <c r="F7555">
        <v>1</v>
      </c>
    </row>
    <row r="7556" spans="1:6" x14ac:dyDescent="0.3">
      <c r="A7556" s="2" t="s">
        <v>7555</v>
      </c>
      <c r="B7556" s="2">
        <v>202508</v>
      </c>
      <c r="C7556" s="9" t="s">
        <v>17515</v>
      </c>
      <c r="D7556">
        <v>100</v>
      </c>
      <c r="F7556">
        <v>1</v>
      </c>
    </row>
    <row r="7557" spans="1:6" x14ac:dyDescent="0.3">
      <c r="A7557" s="2" t="s">
        <v>7556</v>
      </c>
      <c r="B7557" s="2">
        <v>202508</v>
      </c>
      <c r="C7557" s="9" t="s">
        <v>17515</v>
      </c>
      <c r="D7557">
        <v>100</v>
      </c>
      <c r="F7557">
        <v>1</v>
      </c>
    </row>
    <row r="7558" spans="1:6" x14ac:dyDescent="0.3">
      <c r="A7558" s="2" t="s">
        <v>7557</v>
      </c>
      <c r="B7558" s="2">
        <v>202508</v>
      </c>
      <c r="C7558" s="9" t="s">
        <v>17515</v>
      </c>
      <c r="D7558">
        <v>100</v>
      </c>
      <c r="F7558">
        <v>1</v>
      </c>
    </row>
    <row r="7559" spans="1:6" x14ac:dyDescent="0.3">
      <c r="A7559" s="2" t="s">
        <v>7558</v>
      </c>
      <c r="B7559" s="2">
        <v>202508</v>
      </c>
      <c r="C7559" s="9" t="s">
        <v>17515</v>
      </c>
      <c r="D7559">
        <v>100</v>
      </c>
      <c r="F7559">
        <v>1</v>
      </c>
    </row>
    <row r="7560" spans="1:6" x14ac:dyDescent="0.3">
      <c r="A7560" s="2" t="s">
        <v>7559</v>
      </c>
      <c r="B7560" s="2">
        <v>202508</v>
      </c>
      <c r="C7560" s="9" t="s">
        <v>17515</v>
      </c>
      <c r="D7560">
        <v>100</v>
      </c>
      <c r="F7560">
        <v>1</v>
      </c>
    </row>
    <row r="7561" spans="1:6" x14ac:dyDescent="0.3">
      <c r="A7561" s="2" t="s">
        <v>7560</v>
      </c>
      <c r="B7561" s="2">
        <v>202508</v>
      </c>
      <c r="C7561" s="9" t="s">
        <v>17515</v>
      </c>
      <c r="D7561">
        <v>100</v>
      </c>
      <c r="F7561">
        <v>1</v>
      </c>
    </row>
    <row r="7562" spans="1:6" x14ac:dyDescent="0.3">
      <c r="A7562" s="2" t="s">
        <v>7561</v>
      </c>
      <c r="B7562" s="2">
        <v>202508</v>
      </c>
      <c r="C7562" s="9" t="s">
        <v>17515</v>
      </c>
      <c r="D7562">
        <v>100</v>
      </c>
      <c r="F7562">
        <v>1</v>
      </c>
    </row>
    <row r="7563" spans="1:6" x14ac:dyDescent="0.3">
      <c r="A7563" s="2" t="s">
        <v>7562</v>
      </c>
      <c r="B7563" s="2">
        <v>202508</v>
      </c>
      <c r="C7563" s="9" t="s">
        <v>17515</v>
      </c>
      <c r="D7563">
        <v>100</v>
      </c>
      <c r="F7563">
        <v>1</v>
      </c>
    </row>
    <row r="7564" spans="1:6" x14ac:dyDescent="0.3">
      <c r="A7564" s="2" t="s">
        <v>7563</v>
      </c>
      <c r="B7564" s="2">
        <v>202508</v>
      </c>
      <c r="C7564" s="9" t="s">
        <v>17515</v>
      </c>
      <c r="D7564">
        <v>100</v>
      </c>
      <c r="F7564">
        <v>1</v>
      </c>
    </row>
    <row r="7565" spans="1:6" x14ac:dyDescent="0.3">
      <c r="A7565" s="2" t="s">
        <v>7564</v>
      </c>
      <c r="B7565" s="2">
        <v>202508</v>
      </c>
      <c r="C7565" s="9" t="s">
        <v>17515</v>
      </c>
      <c r="D7565">
        <v>100</v>
      </c>
      <c r="F7565">
        <v>1</v>
      </c>
    </row>
    <row r="7566" spans="1:6" x14ac:dyDescent="0.3">
      <c r="A7566" s="2" t="s">
        <v>7565</v>
      </c>
      <c r="B7566" s="2">
        <v>202508</v>
      </c>
      <c r="C7566" s="9" t="s">
        <v>17515</v>
      </c>
      <c r="D7566">
        <v>100</v>
      </c>
      <c r="F7566">
        <v>1</v>
      </c>
    </row>
    <row r="7567" spans="1:6" x14ac:dyDescent="0.3">
      <c r="A7567" s="2" t="s">
        <v>7566</v>
      </c>
      <c r="B7567" s="2">
        <v>202508</v>
      </c>
      <c r="C7567" s="9" t="s">
        <v>17515</v>
      </c>
      <c r="D7567">
        <v>100</v>
      </c>
      <c r="F7567">
        <v>1</v>
      </c>
    </row>
    <row r="7568" spans="1:6" x14ac:dyDescent="0.3">
      <c r="A7568" s="2" t="s">
        <v>7567</v>
      </c>
      <c r="B7568" s="2">
        <v>202508</v>
      </c>
      <c r="C7568" s="9" t="s">
        <v>17515</v>
      </c>
      <c r="D7568">
        <v>100</v>
      </c>
      <c r="F7568">
        <v>1</v>
      </c>
    </row>
    <row r="7569" spans="1:6" x14ac:dyDescent="0.3">
      <c r="A7569" s="2" t="s">
        <v>7568</v>
      </c>
      <c r="B7569" s="2">
        <v>202508</v>
      </c>
      <c r="C7569" s="9" t="s">
        <v>17515</v>
      </c>
      <c r="D7569">
        <v>100</v>
      </c>
      <c r="F7569">
        <v>1</v>
      </c>
    </row>
    <row r="7570" spans="1:6" x14ac:dyDescent="0.3">
      <c r="A7570" s="2" t="s">
        <v>7569</v>
      </c>
      <c r="B7570" s="2">
        <v>202508</v>
      </c>
      <c r="C7570" s="9" t="s">
        <v>17515</v>
      </c>
      <c r="D7570">
        <v>100</v>
      </c>
      <c r="F7570">
        <v>1</v>
      </c>
    </row>
    <row r="7571" spans="1:6" x14ac:dyDescent="0.3">
      <c r="A7571" s="2" t="s">
        <v>7570</v>
      </c>
      <c r="B7571" s="2">
        <v>202508</v>
      </c>
      <c r="C7571" s="9" t="s">
        <v>17515</v>
      </c>
      <c r="D7571">
        <v>100</v>
      </c>
      <c r="F7571">
        <v>1</v>
      </c>
    </row>
    <row r="7572" spans="1:6" x14ac:dyDescent="0.3">
      <c r="A7572" s="2" t="s">
        <v>7571</v>
      </c>
      <c r="B7572" s="2">
        <v>202508</v>
      </c>
      <c r="C7572" s="9" t="s">
        <v>17515</v>
      </c>
      <c r="D7572">
        <v>100</v>
      </c>
      <c r="F7572">
        <v>1</v>
      </c>
    </row>
    <row r="7573" spans="1:6" x14ac:dyDescent="0.3">
      <c r="A7573" s="2" t="s">
        <v>7572</v>
      </c>
      <c r="B7573" s="2">
        <v>202508</v>
      </c>
      <c r="C7573" s="9" t="s">
        <v>17515</v>
      </c>
      <c r="D7573">
        <v>100</v>
      </c>
      <c r="F7573">
        <v>1</v>
      </c>
    </row>
    <row r="7574" spans="1:6" x14ac:dyDescent="0.3">
      <c r="A7574" s="2" t="s">
        <v>7573</v>
      </c>
      <c r="B7574" s="2">
        <v>202508</v>
      </c>
      <c r="C7574" s="9" t="s">
        <v>17515</v>
      </c>
      <c r="D7574">
        <v>100</v>
      </c>
      <c r="F7574">
        <v>1</v>
      </c>
    </row>
    <row r="7575" spans="1:6" x14ac:dyDescent="0.3">
      <c r="A7575" s="2" t="s">
        <v>7574</v>
      </c>
      <c r="B7575" s="2">
        <v>202508</v>
      </c>
      <c r="C7575" s="9" t="s">
        <v>17515</v>
      </c>
      <c r="D7575">
        <v>100</v>
      </c>
      <c r="F7575">
        <v>1</v>
      </c>
    </row>
    <row r="7576" spans="1:6" x14ac:dyDescent="0.3">
      <c r="A7576" s="2" t="s">
        <v>7575</v>
      </c>
      <c r="B7576" s="2">
        <v>202508</v>
      </c>
      <c r="C7576" s="9" t="s">
        <v>17515</v>
      </c>
      <c r="D7576">
        <v>100</v>
      </c>
      <c r="F7576">
        <v>1</v>
      </c>
    </row>
    <row r="7577" spans="1:6" x14ac:dyDescent="0.3">
      <c r="A7577" s="2" t="s">
        <v>7576</v>
      </c>
      <c r="B7577" s="2">
        <v>202508</v>
      </c>
      <c r="C7577" s="9" t="s">
        <v>17515</v>
      </c>
      <c r="D7577">
        <v>100</v>
      </c>
      <c r="F7577">
        <v>1</v>
      </c>
    </row>
    <row r="7578" spans="1:6" x14ac:dyDescent="0.3">
      <c r="A7578" s="2" t="s">
        <v>7577</v>
      </c>
      <c r="B7578" s="2">
        <v>202508</v>
      </c>
      <c r="C7578" s="9" t="s">
        <v>17515</v>
      </c>
      <c r="D7578">
        <v>100</v>
      </c>
      <c r="F7578">
        <v>1</v>
      </c>
    </row>
    <row r="7579" spans="1:6" x14ac:dyDescent="0.3">
      <c r="A7579" s="2" t="s">
        <v>7578</v>
      </c>
      <c r="B7579" s="2">
        <v>202508</v>
      </c>
      <c r="C7579" s="9" t="s">
        <v>17515</v>
      </c>
      <c r="D7579">
        <v>100</v>
      </c>
      <c r="F7579">
        <v>1</v>
      </c>
    </row>
    <row r="7580" spans="1:6" x14ac:dyDescent="0.3">
      <c r="A7580" s="2" t="s">
        <v>7579</v>
      </c>
      <c r="B7580" s="2">
        <v>202508</v>
      </c>
      <c r="C7580" s="9" t="s">
        <v>17515</v>
      </c>
      <c r="D7580">
        <v>100</v>
      </c>
      <c r="F7580">
        <v>1</v>
      </c>
    </row>
    <row r="7581" spans="1:6" x14ac:dyDescent="0.3">
      <c r="A7581" s="2" t="s">
        <v>7580</v>
      </c>
      <c r="B7581" s="2">
        <v>202508</v>
      </c>
      <c r="C7581" s="9" t="s">
        <v>17515</v>
      </c>
      <c r="D7581">
        <v>100</v>
      </c>
      <c r="F7581">
        <v>1</v>
      </c>
    </row>
    <row r="7582" spans="1:6" x14ac:dyDescent="0.3">
      <c r="A7582" s="2" t="s">
        <v>7581</v>
      </c>
      <c r="B7582" s="2">
        <v>202508</v>
      </c>
      <c r="C7582" s="9" t="s">
        <v>17515</v>
      </c>
      <c r="D7582">
        <v>100</v>
      </c>
      <c r="F7582">
        <v>1</v>
      </c>
    </row>
    <row r="7583" spans="1:6" x14ac:dyDescent="0.3">
      <c r="A7583" s="2" t="s">
        <v>7582</v>
      </c>
      <c r="B7583" s="2">
        <v>202508</v>
      </c>
      <c r="C7583" s="9" t="s">
        <v>17515</v>
      </c>
      <c r="D7583">
        <v>100</v>
      </c>
      <c r="F7583">
        <v>1</v>
      </c>
    </row>
    <row r="7584" spans="1:6" x14ac:dyDescent="0.3">
      <c r="A7584" s="2" t="s">
        <v>7583</v>
      </c>
      <c r="B7584" s="2">
        <v>202508</v>
      </c>
      <c r="C7584" s="9" t="s">
        <v>17515</v>
      </c>
      <c r="D7584">
        <v>100</v>
      </c>
      <c r="F7584">
        <v>1</v>
      </c>
    </row>
    <row r="7585" spans="1:6" x14ac:dyDescent="0.3">
      <c r="A7585" s="2" t="s">
        <v>7584</v>
      </c>
      <c r="B7585" s="2">
        <v>202508</v>
      </c>
      <c r="C7585" s="9" t="s">
        <v>17515</v>
      </c>
      <c r="D7585">
        <v>100</v>
      </c>
      <c r="F7585">
        <v>1</v>
      </c>
    </row>
    <row r="7586" spans="1:6" x14ac:dyDescent="0.3">
      <c r="A7586" s="2" t="s">
        <v>7585</v>
      </c>
      <c r="B7586" s="2">
        <v>202508</v>
      </c>
      <c r="C7586" s="9" t="s">
        <v>17515</v>
      </c>
      <c r="D7586">
        <v>100</v>
      </c>
      <c r="F7586">
        <v>1</v>
      </c>
    </row>
    <row r="7587" spans="1:6" x14ac:dyDescent="0.3">
      <c r="A7587" s="2" t="s">
        <v>7586</v>
      </c>
      <c r="B7587" s="2">
        <v>202508</v>
      </c>
      <c r="C7587" s="9" t="s">
        <v>17515</v>
      </c>
      <c r="D7587">
        <v>100</v>
      </c>
      <c r="F7587">
        <v>1</v>
      </c>
    </row>
    <row r="7588" spans="1:6" x14ac:dyDescent="0.3">
      <c r="A7588" s="2" t="s">
        <v>7587</v>
      </c>
      <c r="B7588" s="2">
        <v>202508</v>
      </c>
      <c r="C7588" s="9" t="s">
        <v>17515</v>
      </c>
      <c r="D7588">
        <v>100</v>
      </c>
      <c r="F7588">
        <v>1</v>
      </c>
    </row>
    <row r="7589" spans="1:6" x14ac:dyDescent="0.3">
      <c r="A7589" s="2" t="s">
        <v>7588</v>
      </c>
      <c r="B7589" s="2">
        <v>202508</v>
      </c>
      <c r="C7589" s="9" t="s">
        <v>17515</v>
      </c>
      <c r="D7589">
        <v>100</v>
      </c>
      <c r="F7589">
        <v>1</v>
      </c>
    </row>
    <row r="7590" spans="1:6" x14ac:dyDescent="0.3">
      <c r="A7590" s="2" t="s">
        <v>7589</v>
      </c>
      <c r="B7590" s="2">
        <v>202508</v>
      </c>
      <c r="C7590" s="9" t="s">
        <v>17515</v>
      </c>
      <c r="D7590">
        <v>100</v>
      </c>
      <c r="F7590">
        <v>1</v>
      </c>
    </row>
    <row r="7591" spans="1:6" x14ac:dyDescent="0.3">
      <c r="A7591" s="2" t="s">
        <v>7590</v>
      </c>
      <c r="B7591" s="2">
        <v>202508</v>
      </c>
      <c r="C7591" s="9" t="s">
        <v>17515</v>
      </c>
      <c r="D7591">
        <v>100</v>
      </c>
      <c r="F7591">
        <v>1</v>
      </c>
    </row>
    <row r="7592" spans="1:6" x14ac:dyDescent="0.3">
      <c r="A7592" s="2" t="s">
        <v>7591</v>
      </c>
      <c r="B7592" s="2">
        <v>202508</v>
      </c>
      <c r="C7592" s="9" t="s">
        <v>17515</v>
      </c>
      <c r="D7592">
        <v>100</v>
      </c>
      <c r="F7592">
        <v>1</v>
      </c>
    </row>
    <row r="7593" spans="1:6" x14ac:dyDescent="0.3">
      <c r="A7593" s="2" t="s">
        <v>7592</v>
      </c>
      <c r="B7593" s="2">
        <v>202508</v>
      </c>
      <c r="C7593" s="9" t="s">
        <v>17515</v>
      </c>
      <c r="D7593">
        <v>100</v>
      </c>
      <c r="F7593">
        <v>1</v>
      </c>
    </row>
    <row r="7594" spans="1:6" x14ac:dyDescent="0.3">
      <c r="A7594" s="2" t="s">
        <v>7593</v>
      </c>
      <c r="B7594" s="2">
        <v>202508</v>
      </c>
      <c r="C7594" s="9" t="s">
        <v>17515</v>
      </c>
      <c r="D7594">
        <v>100</v>
      </c>
      <c r="F7594">
        <v>1</v>
      </c>
    </row>
    <row r="7595" spans="1:6" x14ac:dyDescent="0.3">
      <c r="A7595" s="2" t="s">
        <v>7594</v>
      </c>
      <c r="B7595" s="2">
        <v>202508</v>
      </c>
      <c r="C7595" s="9" t="s">
        <v>17515</v>
      </c>
      <c r="D7595">
        <v>100</v>
      </c>
      <c r="F7595">
        <v>1</v>
      </c>
    </row>
    <row r="7596" spans="1:6" x14ac:dyDescent="0.3">
      <c r="A7596" s="2" t="s">
        <v>7595</v>
      </c>
      <c r="B7596" s="2">
        <v>202508</v>
      </c>
      <c r="C7596" s="9" t="s">
        <v>17515</v>
      </c>
      <c r="D7596">
        <v>100</v>
      </c>
      <c r="F7596">
        <v>1</v>
      </c>
    </row>
    <row r="7597" spans="1:6" x14ac:dyDescent="0.3">
      <c r="A7597" s="2" t="s">
        <v>7596</v>
      </c>
      <c r="B7597" s="2">
        <v>202508</v>
      </c>
      <c r="C7597" s="9" t="s">
        <v>17515</v>
      </c>
      <c r="D7597">
        <v>100</v>
      </c>
      <c r="F7597">
        <v>1</v>
      </c>
    </row>
    <row r="7598" spans="1:6" x14ac:dyDescent="0.3">
      <c r="A7598" s="2" t="s">
        <v>7597</v>
      </c>
      <c r="B7598" s="2">
        <v>202508</v>
      </c>
      <c r="C7598" s="9" t="s">
        <v>17515</v>
      </c>
      <c r="D7598">
        <v>100</v>
      </c>
      <c r="F7598">
        <v>1</v>
      </c>
    </row>
    <row r="7599" spans="1:6" x14ac:dyDescent="0.3">
      <c r="A7599" s="2" t="s">
        <v>7598</v>
      </c>
      <c r="B7599" s="2">
        <v>202508</v>
      </c>
      <c r="C7599" s="9" t="s">
        <v>17515</v>
      </c>
      <c r="D7599">
        <v>100</v>
      </c>
      <c r="F7599">
        <v>1</v>
      </c>
    </row>
    <row r="7600" spans="1:6" x14ac:dyDescent="0.3">
      <c r="A7600" s="2" t="s">
        <v>7599</v>
      </c>
      <c r="B7600" s="2">
        <v>202508</v>
      </c>
      <c r="C7600" s="9" t="s">
        <v>17515</v>
      </c>
      <c r="D7600">
        <v>100</v>
      </c>
      <c r="F7600">
        <v>1</v>
      </c>
    </row>
    <row r="7601" spans="1:6" x14ac:dyDescent="0.3">
      <c r="A7601" s="2" t="s">
        <v>7600</v>
      </c>
      <c r="B7601" s="2">
        <v>202508</v>
      </c>
      <c r="C7601" s="9" t="s">
        <v>17515</v>
      </c>
      <c r="D7601">
        <v>100</v>
      </c>
      <c r="F7601">
        <v>1</v>
      </c>
    </row>
    <row r="7602" spans="1:6" x14ac:dyDescent="0.3">
      <c r="A7602" s="2" t="s">
        <v>7601</v>
      </c>
      <c r="B7602" s="2">
        <v>202508</v>
      </c>
      <c r="C7602" s="9" t="s">
        <v>17515</v>
      </c>
      <c r="D7602">
        <v>100</v>
      </c>
      <c r="F7602">
        <v>1</v>
      </c>
    </row>
    <row r="7603" spans="1:6" x14ac:dyDescent="0.3">
      <c r="A7603" s="2" t="s">
        <v>7602</v>
      </c>
      <c r="B7603" s="2">
        <v>202508</v>
      </c>
      <c r="C7603" s="9" t="s">
        <v>17515</v>
      </c>
      <c r="D7603">
        <v>100</v>
      </c>
      <c r="F7603">
        <v>1</v>
      </c>
    </row>
    <row r="7604" spans="1:6" x14ac:dyDescent="0.3">
      <c r="A7604" s="2" t="s">
        <v>7603</v>
      </c>
      <c r="B7604" s="2">
        <v>202508</v>
      </c>
      <c r="C7604" s="9" t="s">
        <v>17515</v>
      </c>
      <c r="D7604">
        <v>100</v>
      </c>
      <c r="F7604">
        <v>1</v>
      </c>
    </row>
    <row r="7605" spans="1:6" x14ac:dyDescent="0.3">
      <c r="A7605" s="2" t="s">
        <v>7604</v>
      </c>
      <c r="B7605" s="2">
        <v>202508</v>
      </c>
      <c r="C7605" s="9" t="s">
        <v>17515</v>
      </c>
      <c r="D7605">
        <v>100</v>
      </c>
      <c r="F7605">
        <v>1</v>
      </c>
    </row>
    <row r="7606" spans="1:6" x14ac:dyDescent="0.3">
      <c r="A7606" s="2" t="s">
        <v>7605</v>
      </c>
      <c r="B7606" s="2">
        <v>202508</v>
      </c>
      <c r="C7606" s="9" t="s">
        <v>17515</v>
      </c>
      <c r="D7606">
        <v>100</v>
      </c>
      <c r="F7606">
        <v>1</v>
      </c>
    </row>
    <row r="7607" spans="1:6" x14ac:dyDescent="0.3">
      <c r="A7607" s="2" t="s">
        <v>7606</v>
      </c>
      <c r="B7607" s="2">
        <v>202508</v>
      </c>
      <c r="C7607" s="9" t="s">
        <v>17515</v>
      </c>
      <c r="D7607">
        <v>100</v>
      </c>
      <c r="F7607">
        <v>1</v>
      </c>
    </row>
    <row r="7608" spans="1:6" x14ac:dyDescent="0.3">
      <c r="A7608" s="2" t="s">
        <v>7607</v>
      </c>
      <c r="B7608" s="2">
        <v>202508</v>
      </c>
      <c r="C7608" s="9" t="s">
        <v>17515</v>
      </c>
      <c r="D7608">
        <v>100</v>
      </c>
      <c r="F7608">
        <v>1</v>
      </c>
    </row>
    <row r="7609" spans="1:6" x14ac:dyDescent="0.3">
      <c r="A7609" s="2" t="s">
        <v>7608</v>
      </c>
      <c r="B7609" s="2">
        <v>202508</v>
      </c>
      <c r="C7609" s="9" t="s">
        <v>17515</v>
      </c>
      <c r="D7609">
        <v>100</v>
      </c>
      <c r="F7609">
        <v>1</v>
      </c>
    </row>
    <row r="7610" spans="1:6" x14ac:dyDescent="0.3">
      <c r="A7610" s="2" t="s">
        <v>7609</v>
      </c>
      <c r="B7610" s="2">
        <v>202508</v>
      </c>
      <c r="C7610" s="9" t="s">
        <v>17515</v>
      </c>
      <c r="D7610">
        <v>100</v>
      </c>
      <c r="F7610">
        <v>1</v>
      </c>
    </row>
    <row r="7611" spans="1:6" x14ac:dyDescent="0.3">
      <c r="A7611" s="2" t="s">
        <v>7610</v>
      </c>
      <c r="B7611" s="2">
        <v>202508</v>
      </c>
      <c r="C7611" s="9" t="s">
        <v>17515</v>
      </c>
      <c r="D7611">
        <v>100</v>
      </c>
      <c r="F7611">
        <v>1</v>
      </c>
    </row>
    <row r="7612" spans="1:6" x14ac:dyDescent="0.3">
      <c r="A7612" s="2" t="s">
        <v>7611</v>
      </c>
      <c r="B7612" s="2">
        <v>202508</v>
      </c>
      <c r="C7612" s="9" t="s">
        <v>17515</v>
      </c>
      <c r="D7612">
        <v>100</v>
      </c>
      <c r="F7612">
        <v>1</v>
      </c>
    </row>
    <row r="7613" spans="1:6" x14ac:dyDescent="0.3">
      <c r="A7613" s="2" t="s">
        <v>7612</v>
      </c>
      <c r="B7613" s="2">
        <v>202508</v>
      </c>
      <c r="C7613" s="9" t="s">
        <v>17515</v>
      </c>
      <c r="D7613">
        <v>100</v>
      </c>
      <c r="F7613">
        <v>1</v>
      </c>
    </row>
    <row r="7614" spans="1:6" x14ac:dyDescent="0.3">
      <c r="A7614" s="2" t="s">
        <v>7613</v>
      </c>
      <c r="B7614" s="2">
        <v>202508</v>
      </c>
      <c r="C7614" s="9" t="s">
        <v>17515</v>
      </c>
      <c r="D7614">
        <v>100</v>
      </c>
      <c r="F7614">
        <v>1</v>
      </c>
    </row>
    <row r="7615" spans="1:6" x14ac:dyDescent="0.3">
      <c r="A7615" s="2" t="s">
        <v>7614</v>
      </c>
      <c r="B7615" s="2">
        <v>202508</v>
      </c>
      <c r="C7615" s="9" t="s">
        <v>17515</v>
      </c>
      <c r="D7615">
        <v>100</v>
      </c>
      <c r="F7615">
        <v>1</v>
      </c>
    </row>
    <row r="7616" spans="1:6" x14ac:dyDescent="0.3">
      <c r="A7616" s="2" t="s">
        <v>7615</v>
      </c>
      <c r="B7616" s="2">
        <v>202508</v>
      </c>
      <c r="C7616" s="9" t="s">
        <v>17515</v>
      </c>
      <c r="D7616">
        <v>100</v>
      </c>
      <c r="F7616">
        <v>1</v>
      </c>
    </row>
    <row r="7617" spans="1:6" x14ac:dyDescent="0.3">
      <c r="A7617" s="2" t="s">
        <v>7616</v>
      </c>
      <c r="B7617" s="2">
        <v>202508</v>
      </c>
      <c r="C7617" s="9" t="s">
        <v>17515</v>
      </c>
      <c r="D7617">
        <v>100</v>
      </c>
      <c r="F7617">
        <v>1</v>
      </c>
    </row>
    <row r="7618" spans="1:6" x14ac:dyDescent="0.3">
      <c r="A7618" s="2" t="s">
        <v>7617</v>
      </c>
      <c r="B7618" s="2">
        <v>202508</v>
      </c>
      <c r="C7618" s="9" t="s">
        <v>17515</v>
      </c>
      <c r="D7618">
        <v>100</v>
      </c>
      <c r="F7618">
        <v>1</v>
      </c>
    </row>
    <row r="7619" spans="1:6" x14ac:dyDescent="0.3">
      <c r="A7619" s="2" t="s">
        <v>7618</v>
      </c>
      <c r="B7619" s="2">
        <v>202508</v>
      </c>
      <c r="C7619" s="9" t="s">
        <v>17515</v>
      </c>
      <c r="D7619">
        <v>100</v>
      </c>
      <c r="F7619">
        <v>1</v>
      </c>
    </row>
    <row r="7620" spans="1:6" x14ac:dyDescent="0.3">
      <c r="A7620" s="2" t="s">
        <v>7619</v>
      </c>
      <c r="B7620" s="2">
        <v>202508</v>
      </c>
      <c r="C7620" s="9" t="s">
        <v>17515</v>
      </c>
      <c r="D7620">
        <v>100</v>
      </c>
      <c r="F7620">
        <v>1</v>
      </c>
    </row>
    <row r="7621" spans="1:6" x14ac:dyDescent="0.3">
      <c r="A7621" s="2" t="s">
        <v>7620</v>
      </c>
      <c r="B7621" s="2">
        <v>202508</v>
      </c>
      <c r="C7621" s="9" t="s">
        <v>17515</v>
      </c>
      <c r="D7621">
        <v>100</v>
      </c>
      <c r="F7621">
        <v>1</v>
      </c>
    </row>
    <row r="7622" spans="1:6" x14ac:dyDescent="0.3">
      <c r="A7622" s="2" t="s">
        <v>7621</v>
      </c>
      <c r="B7622" s="2">
        <v>202508</v>
      </c>
      <c r="C7622" s="9" t="s">
        <v>17515</v>
      </c>
      <c r="D7622">
        <v>100</v>
      </c>
      <c r="F7622">
        <v>1</v>
      </c>
    </row>
    <row r="7623" spans="1:6" x14ac:dyDescent="0.3">
      <c r="A7623" s="2" t="s">
        <v>7622</v>
      </c>
      <c r="B7623" s="2">
        <v>202508</v>
      </c>
      <c r="C7623" s="9" t="s">
        <v>17515</v>
      </c>
      <c r="D7623">
        <v>100</v>
      </c>
      <c r="F7623">
        <v>1</v>
      </c>
    </row>
    <row r="7624" spans="1:6" x14ac:dyDescent="0.3">
      <c r="A7624" s="2" t="s">
        <v>7623</v>
      </c>
      <c r="B7624" s="2">
        <v>202508</v>
      </c>
      <c r="C7624" s="9" t="s">
        <v>17515</v>
      </c>
      <c r="D7624">
        <v>100</v>
      </c>
      <c r="F7624">
        <v>1</v>
      </c>
    </row>
    <row r="7625" spans="1:6" x14ac:dyDescent="0.3">
      <c r="A7625" s="2" t="s">
        <v>7624</v>
      </c>
      <c r="B7625" s="2">
        <v>202508</v>
      </c>
      <c r="C7625" s="9" t="s">
        <v>17515</v>
      </c>
      <c r="D7625">
        <v>100</v>
      </c>
      <c r="F7625">
        <v>1</v>
      </c>
    </row>
    <row r="7626" spans="1:6" x14ac:dyDescent="0.3">
      <c r="A7626" s="2" t="s">
        <v>7625</v>
      </c>
      <c r="B7626" s="2">
        <v>202508</v>
      </c>
      <c r="C7626" s="9" t="s">
        <v>17515</v>
      </c>
      <c r="D7626">
        <v>100</v>
      </c>
      <c r="F7626">
        <v>1</v>
      </c>
    </row>
    <row r="7627" spans="1:6" x14ac:dyDescent="0.3">
      <c r="A7627" s="2" t="s">
        <v>7626</v>
      </c>
      <c r="B7627" s="2">
        <v>202508</v>
      </c>
      <c r="C7627" s="9" t="s">
        <v>17515</v>
      </c>
      <c r="D7627">
        <v>100</v>
      </c>
      <c r="F7627">
        <v>1</v>
      </c>
    </row>
    <row r="7628" spans="1:6" x14ac:dyDescent="0.3">
      <c r="A7628" s="2" t="s">
        <v>7627</v>
      </c>
      <c r="B7628" s="2">
        <v>202508</v>
      </c>
      <c r="C7628" s="9" t="s">
        <v>17515</v>
      </c>
      <c r="D7628">
        <v>100</v>
      </c>
      <c r="F7628">
        <v>1</v>
      </c>
    </row>
    <row r="7629" spans="1:6" x14ac:dyDescent="0.3">
      <c r="A7629" s="2" t="s">
        <v>7628</v>
      </c>
      <c r="B7629" s="2">
        <v>202508</v>
      </c>
      <c r="C7629" s="9" t="s">
        <v>17515</v>
      </c>
      <c r="D7629">
        <v>100</v>
      </c>
      <c r="F7629">
        <v>1</v>
      </c>
    </row>
    <row r="7630" spans="1:6" x14ac:dyDescent="0.3">
      <c r="A7630" s="2" t="s">
        <v>7629</v>
      </c>
      <c r="B7630" s="2">
        <v>202508</v>
      </c>
      <c r="C7630" s="9" t="s">
        <v>17515</v>
      </c>
      <c r="D7630">
        <v>100</v>
      </c>
      <c r="F7630">
        <v>1</v>
      </c>
    </row>
    <row r="7631" spans="1:6" x14ac:dyDescent="0.3">
      <c r="A7631" s="2" t="s">
        <v>7630</v>
      </c>
      <c r="B7631" s="2">
        <v>202508</v>
      </c>
      <c r="C7631" s="9" t="s">
        <v>17515</v>
      </c>
      <c r="D7631">
        <v>100</v>
      </c>
      <c r="F7631">
        <v>1</v>
      </c>
    </row>
    <row r="7632" spans="1:6" x14ac:dyDescent="0.3">
      <c r="A7632" s="2" t="s">
        <v>7631</v>
      </c>
      <c r="B7632" s="2">
        <v>202508</v>
      </c>
      <c r="C7632" s="9" t="s">
        <v>17515</v>
      </c>
      <c r="D7632">
        <v>100</v>
      </c>
      <c r="F7632">
        <v>1</v>
      </c>
    </row>
    <row r="7633" spans="1:6" x14ac:dyDescent="0.3">
      <c r="A7633" s="2" t="s">
        <v>7632</v>
      </c>
      <c r="B7633" s="2">
        <v>202508</v>
      </c>
      <c r="C7633" s="9" t="s">
        <v>17515</v>
      </c>
      <c r="D7633">
        <v>100</v>
      </c>
      <c r="F7633">
        <v>1</v>
      </c>
    </row>
    <row r="7634" spans="1:6" x14ac:dyDescent="0.3">
      <c r="A7634" s="2" t="s">
        <v>7633</v>
      </c>
      <c r="B7634" s="2">
        <v>202508</v>
      </c>
      <c r="C7634" s="9" t="s">
        <v>17515</v>
      </c>
      <c r="D7634">
        <v>100</v>
      </c>
      <c r="F7634">
        <v>1</v>
      </c>
    </row>
    <row r="7635" spans="1:6" x14ac:dyDescent="0.3">
      <c r="A7635" s="2" t="s">
        <v>7634</v>
      </c>
      <c r="B7635" s="2">
        <v>202508</v>
      </c>
      <c r="C7635" s="9" t="s">
        <v>17515</v>
      </c>
      <c r="D7635">
        <v>100</v>
      </c>
      <c r="F7635">
        <v>1</v>
      </c>
    </row>
    <row r="7636" spans="1:6" x14ac:dyDescent="0.3">
      <c r="A7636" s="2" t="s">
        <v>7635</v>
      </c>
      <c r="B7636" s="2">
        <v>202508</v>
      </c>
      <c r="C7636" s="9" t="s">
        <v>17515</v>
      </c>
      <c r="D7636">
        <v>100</v>
      </c>
      <c r="F7636">
        <v>1</v>
      </c>
    </row>
    <row r="7637" spans="1:6" x14ac:dyDescent="0.3">
      <c r="A7637" s="2" t="s">
        <v>7636</v>
      </c>
      <c r="B7637" s="2">
        <v>202508</v>
      </c>
      <c r="C7637" s="9" t="s">
        <v>17515</v>
      </c>
      <c r="D7637">
        <v>100</v>
      </c>
      <c r="F7637">
        <v>1</v>
      </c>
    </row>
    <row r="7638" spans="1:6" x14ac:dyDescent="0.3">
      <c r="A7638" s="2" t="s">
        <v>7637</v>
      </c>
      <c r="B7638" s="2">
        <v>202508</v>
      </c>
      <c r="C7638" s="9" t="s">
        <v>17515</v>
      </c>
      <c r="D7638">
        <v>100</v>
      </c>
      <c r="F7638">
        <v>1</v>
      </c>
    </row>
    <row r="7639" spans="1:6" x14ac:dyDescent="0.3">
      <c r="A7639" s="2" t="s">
        <v>7638</v>
      </c>
      <c r="B7639" s="2">
        <v>202508</v>
      </c>
      <c r="C7639" s="9" t="s">
        <v>17515</v>
      </c>
      <c r="D7639">
        <v>100</v>
      </c>
      <c r="F7639">
        <v>1</v>
      </c>
    </row>
    <row r="7640" spans="1:6" x14ac:dyDescent="0.3">
      <c r="A7640" s="2" t="s">
        <v>7639</v>
      </c>
      <c r="B7640" s="2">
        <v>202508</v>
      </c>
      <c r="C7640" s="9" t="s">
        <v>17515</v>
      </c>
      <c r="D7640">
        <v>100</v>
      </c>
      <c r="F7640">
        <v>1</v>
      </c>
    </row>
    <row r="7641" spans="1:6" x14ac:dyDescent="0.3">
      <c r="A7641" s="2" t="s">
        <v>7640</v>
      </c>
      <c r="B7641" s="2">
        <v>202508</v>
      </c>
      <c r="C7641" s="9" t="s">
        <v>17515</v>
      </c>
      <c r="D7641">
        <v>100</v>
      </c>
      <c r="F7641">
        <v>1</v>
      </c>
    </row>
    <row r="7642" spans="1:6" x14ac:dyDescent="0.3">
      <c r="A7642" s="2" t="s">
        <v>7641</v>
      </c>
      <c r="B7642" s="2">
        <v>202508</v>
      </c>
      <c r="C7642" s="9" t="s">
        <v>17515</v>
      </c>
      <c r="D7642">
        <v>100</v>
      </c>
      <c r="F7642">
        <v>1</v>
      </c>
    </row>
    <row r="7643" spans="1:6" x14ac:dyDescent="0.3">
      <c r="A7643" s="2" t="s">
        <v>7642</v>
      </c>
      <c r="B7643" s="2">
        <v>202508</v>
      </c>
      <c r="C7643" s="9" t="s">
        <v>17515</v>
      </c>
      <c r="D7643">
        <v>100</v>
      </c>
      <c r="F7643">
        <v>1</v>
      </c>
    </row>
    <row r="7644" spans="1:6" x14ac:dyDescent="0.3">
      <c r="A7644" s="2" t="s">
        <v>7643</v>
      </c>
      <c r="B7644" s="2">
        <v>202508</v>
      </c>
      <c r="C7644" s="9" t="s">
        <v>17515</v>
      </c>
      <c r="D7644">
        <v>100</v>
      </c>
      <c r="F7644">
        <v>1</v>
      </c>
    </row>
    <row r="7645" spans="1:6" x14ac:dyDescent="0.3">
      <c r="A7645" s="2" t="s">
        <v>7644</v>
      </c>
      <c r="B7645" s="2">
        <v>202508</v>
      </c>
      <c r="C7645" s="9" t="s">
        <v>17515</v>
      </c>
      <c r="D7645">
        <v>100</v>
      </c>
      <c r="F7645">
        <v>1</v>
      </c>
    </row>
    <row r="7646" spans="1:6" x14ac:dyDescent="0.3">
      <c r="A7646" s="2" t="s">
        <v>7645</v>
      </c>
      <c r="B7646" s="2">
        <v>202508</v>
      </c>
      <c r="C7646" s="9" t="s">
        <v>17515</v>
      </c>
      <c r="D7646">
        <v>100</v>
      </c>
      <c r="F7646">
        <v>1</v>
      </c>
    </row>
    <row r="7647" spans="1:6" x14ac:dyDescent="0.3">
      <c r="A7647" s="2" t="s">
        <v>7646</v>
      </c>
      <c r="B7647" s="2">
        <v>202508</v>
      </c>
      <c r="C7647" s="9" t="s">
        <v>17515</v>
      </c>
      <c r="D7647">
        <v>100</v>
      </c>
      <c r="F7647">
        <v>1</v>
      </c>
    </row>
    <row r="7648" spans="1:6" x14ac:dyDescent="0.3">
      <c r="A7648" s="2" t="s">
        <v>7647</v>
      </c>
      <c r="B7648" s="2">
        <v>202508</v>
      </c>
      <c r="C7648" s="9" t="s">
        <v>17515</v>
      </c>
      <c r="D7648">
        <v>100</v>
      </c>
      <c r="F7648">
        <v>1</v>
      </c>
    </row>
    <row r="7649" spans="1:6" x14ac:dyDescent="0.3">
      <c r="A7649" s="2" t="s">
        <v>7648</v>
      </c>
      <c r="B7649" s="2">
        <v>202508</v>
      </c>
      <c r="C7649" s="9" t="s">
        <v>17515</v>
      </c>
      <c r="D7649">
        <v>100</v>
      </c>
      <c r="F7649">
        <v>1</v>
      </c>
    </row>
    <row r="7650" spans="1:6" x14ac:dyDescent="0.3">
      <c r="A7650" s="2" t="s">
        <v>7649</v>
      </c>
      <c r="B7650" s="2">
        <v>202508</v>
      </c>
      <c r="C7650" s="9" t="s">
        <v>17515</v>
      </c>
      <c r="D7650">
        <v>100</v>
      </c>
      <c r="F7650">
        <v>1</v>
      </c>
    </row>
    <row r="7651" spans="1:6" x14ac:dyDescent="0.3">
      <c r="A7651" s="2" t="s">
        <v>7650</v>
      </c>
      <c r="B7651" s="2">
        <v>202508</v>
      </c>
      <c r="C7651" s="9" t="s">
        <v>17515</v>
      </c>
      <c r="D7651">
        <v>100</v>
      </c>
      <c r="F7651">
        <v>1</v>
      </c>
    </row>
    <row r="7652" spans="1:6" x14ac:dyDescent="0.3">
      <c r="A7652" s="2" t="s">
        <v>7651</v>
      </c>
      <c r="B7652" s="2">
        <v>202508</v>
      </c>
      <c r="C7652" s="9" t="s">
        <v>17515</v>
      </c>
      <c r="D7652">
        <v>100</v>
      </c>
      <c r="F7652">
        <v>1</v>
      </c>
    </row>
    <row r="7653" spans="1:6" x14ac:dyDescent="0.3">
      <c r="A7653" s="2" t="s">
        <v>7652</v>
      </c>
      <c r="B7653" s="2">
        <v>202508</v>
      </c>
      <c r="C7653" s="9" t="s">
        <v>17515</v>
      </c>
      <c r="D7653">
        <v>100</v>
      </c>
      <c r="F7653">
        <v>1</v>
      </c>
    </row>
    <row r="7654" spans="1:6" x14ac:dyDescent="0.3">
      <c r="A7654" s="2" t="s">
        <v>7653</v>
      </c>
      <c r="B7654" s="2">
        <v>202508</v>
      </c>
      <c r="C7654" s="9" t="s">
        <v>17515</v>
      </c>
      <c r="D7654">
        <v>100</v>
      </c>
      <c r="F7654">
        <v>1</v>
      </c>
    </row>
    <row r="7655" spans="1:6" x14ac:dyDescent="0.3">
      <c r="A7655" s="2" t="s">
        <v>7654</v>
      </c>
      <c r="B7655" s="2">
        <v>202508</v>
      </c>
      <c r="C7655" s="9" t="s">
        <v>17515</v>
      </c>
      <c r="D7655">
        <v>100</v>
      </c>
      <c r="F7655">
        <v>1</v>
      </c>
    </row>
    <row r="7656" spans="1:6" x14ac:dyDescent="0.3">
      <c r="A7656" s="2" t="s">
        <v>7655</v>
      </c>
      <c r="B7656" s="2">
        <v>202508</v>
      </c>
      <c r="C7656" s="9" t="s">
        <v>17515</v>
      </c>
      <c r="D7656">
        <v>100</v>
      </c>
      <c r="F7656">
        <v>1</v>
      </c>
    </row>
    <row r="7657" spans="1:6" x14ac:dyDescent="0.3">
      <c r="A7657" s="2" t="s">
        <v>7656</v>
      </c>
      <c r="B7657" s="2">
        <v>202508</v>
      </c>
      <c r="C7657" s="9" t="s">
        <v>17515</v>
      </c>
      <c r="D7657">
        <v>100</v>
      </c>
      <c r="F7657">
        <v>1</v>
      </c>
    </row>
    <row r="7658" spans="1:6" x14ac:dyDescent="0.3">
      <c r="A7658" s="2" t="s">
        <v>7657</v>
      </c>
      <c r="B7658" s="2">
        <v>202508</v>
      </c>
      <c r="C7658" s="9" t="s">
        <v>17515</v>
      </c>
      <c r="D7658">
        <v>100</v>
      </c>
      <c r="F7658">
        <v>1</v>
      </c>
    </row>
    <row r="7659" spans="1:6" x14ac:dyDescent="0.3">
      <c r="A7659" s="2" t="s">
        <v>7658</v>
      </c>
      <c r="B7659" s="2">
        <v>202508</v>
      </c>
      <c r="C7659" s="9" t="s">
        <v>17515</v>
      </c>
      <c r="D7659">
        <v>100</v>
      </c>
      <c r="F7659">
        <v>1</v>
      </c>
    </row>
    <row r="7660" spans="1:6" x14ac:dyDescent="0.3">
      <c r="A7660" s="2" t="s">
        <v>7659</v>
      </c>
      <c r="B7660" s="2">
        <v>202508</v>
      </c>
      <c r="C7660" s="9" t="s">
        <v>17515</v>
      </c>
      <c r="D7660">
        <v>100</v>
      </c>
      <c r="F7660">
        <v>1</v>
      </c>
    </row>
    <row r="7661" spans="1:6" x14ac:dyDescent="0.3">
      <c r="A7661" s="2" t="s">
        <v>7660</v>
      </c>
      <c r="B7661" s="2">
        <v>202508</v>
      </c>
      <c r="C7661" s="9" t="s">
        <v>17515</v>
      </c>
      <c r="D7661">
        <v>100</v>
      </c>
      <c r="F7661">
        <v>1</v>
      </c>
    </row>
    <row r="7662" spans="1:6" x14ac:dyDescent="0.3">
      <c r="A7662" s="2" t="s">
        <v>7661</v>
      </c>
      <c r="B7662" s="2">
        <v>202508</v>
      </c>
      <c r="C7662" s="9" t="s">
        <v>17515</v>
      </c>
      <c r="D7662">
        <v>100</v>
      </c>
      <c r="F7662">
        <v>1</v>
      </c>
    </row>
    <row r="7663" spans="1:6" x14ac:dyDescent="0.3">
      <c r="A7663" s="2" t="s">
        <v>7662</v>
      </c>
      <c r="B7663" s="2">
        <v>202508</v>
      </c>
      <c r="C7663" s="9" t="s">
        <v>17515</v>
      </c>
      <c r="D7663">
        <v>100</v>
      </c>
      <c r="F7663">
        <v>1</v>
      </c>
    </row>
    <row r="7664" spans="1:6" x14ac:dyDescent="0.3">
      <c r="A7664" s="2" t="s">
        <v>7663</v>
      </c>
      <c r="B7664" s="2">
        <v>202508</v>
      </c>
      <c r="C7664" s="9" t="s">
        <v>17515</v>
      </c>
      <c r="D7664">
        <v>100</v>
      </c>
      <c r="F7664">
        <v>1</v>
      </c>
    </row>
    <row r="7665" spans="1:6" x14ac:dyDescent="0.3">
      <c r="A7665" s="2" t="s">
        <v>7664</v>
      </c>
      <c r="B7665" s="2">
        <v>202508</v>
      </c>
      <c r="C7665" s="9" t="s">
        <v>17515</v>
      </c>
      <c r="D7665">
        <v>100</v>
      </c>
      <c r="F7665">
        <v>1</v>
      </c>
    </row>
    <row r="7666" spans="1:6" x14ac:dyDescent="0.3">
      <c r="A7666" s="2" t="s">
        <v>7665</v>
      </c>
      <c r="B7666" s="2">
        <v>202508</v>
      </c>
      <c r="C7666" s="9" t="s">
        <v>17515</v>
      </c>
      <c r="D7666">
        <v>100</v>
      </c>
      <c r="F7666">
        <v>1</v>
      </c>
    </row>
    <row r="7667" spans="1:6" x14ac:dyDescent="0.3">
      <c r="A7667" s="2" t="s">
        <v>7666</v>
      </c>
      <c r="B7667" s="2">
        <v>202508</v>
      </c>
      <c r="C7667" s="9" t="s">
        <v>17515</v>
      </c>
      <c r="D7667">
        <v>100</v>
      </c>
      <c r="F7667">
        <v>1</v>
      </c>
    </row>
    <row r="7668" spans="1:6" x14ac:dyDescent="0.3">
      <c r="A7668" s="2" t="s">
        <v>7667</v>
      </c>
      <c r="B7668" s="2">
        <v>202508</v>
      </c>
      <c r="C7668" s="9" t="s">
        <v>17515</v>
      </c>
      <c r="D7668">
        <v>100</v>
      </c>
      <c r="F7668">
        <v>1</v>
      </c>
    </row>
    <row r="7669" spans="1:6" x14ac:dyDescent="0.3">
      <c r="A7669" s="2" t="s">
        <v>7668</v>
      </c>
      <c r="B7669" s="2">
        <v>202508</v>
      </c>
      <c r="C7669" s="9" t="s">
        <v>17515</v>
      </c>
      <c r="D7669">
        <v>100</v>
      </c>
      <c r="F7669">
        <v>1</v>
      </c>
    </row>
    <row r="7670" spans="1:6" x14ac:dyDescent="0.3">
      <c r="A7670" s="2" t="s">
        <v>7669</v>
      </c>
      <c r="B7670" s="2">
        <v>202508</v>
      </c>
      <c r="C7670" s="9" t="s">
        <v>17515</v>
      </c>
      <c r="D7670">
        <v>100</v>
      </c>
      <c r="F7670">
        <v>1</v>
      </c>
    </row>
    <row r="7671" spans="1:6" x14ac:dyDescent="0.3">
      <c r="A7671" s="2" t="s">
        <v>7670</v>
      </c>
      <c r="B7671" s="2">
        <v>202508</v>
      </c>
      <c r="C7671" s="9" t="s">
        <v>17515</v>
      </c>
      <c r="D7671">
        <v>100</v>
      </c>
      <c r="F7671">
        <v>1</v>
      </c>
    </row>
    <row r="7672" spans="1:6" x14ac:dyDescent="0.3">
      <c r="A7672" s="2" t="s">
        <v>7671</v>
      </c>
      <c r="B7672" s="2">
        <v>202508</v>
      </c>
      <c r="C7672" s="9" t="s">
        <v>17515</v>
      </c>
      <c r="D7672">
        <v>100</v>
      </c>
      <c r="F7672">
        <v>1</v>
      </c>
    </row>
    <row r="7673" spans="1:6" x14ac:dyDescent="0.3">
      <c r="A7673" s="2" t="s">
        <v>7672</v>
      </c>
      <c r="B7673" s="2">
        <v>202508</v>
      </c>
      <c r="C7673" s="9" t="s">
        <v>17515</v>
      </c>
      <c r="D7673">
        <v>100</v>
      </c>
      <c r="F7673">
        <v>1</v>
      </c>
    </row>
    <row r="7674" spans="1:6" x14ac:dyDescent="0.3">
      <c r="A7674" s="2" t="s">
        <v>7673</v>
      </c>
      <c r="B7674" s="2">
        <v>202508</v>
      </c>
      <c r="C7674" s="9" t="s">
        <v>17515</v>
      </c>
      <c r="D7674">
        <v>100</v>
      </c>
      <c r="F7674">
        <v>1</v>
      </c>
    </row>
    <row r="7675" spans="1:6" x14ac:dyDescent="0.3">
      <c r="A7675" s="2" t="s">
        <v>7674</v>
      </c>
      <c r="B7675" s="2">
        <v>202508</v>
      </c>
      <c r="C7675" s="9" t="s">
        <v>17515</v>
      </c>
      <c r="D7675">
        <v>100</v>
      </c>
      <c r="F7675">
        <v>1</v>
      </c>
    </row>
    <row r="7676" spans="1:6" x14ac:dyDescent="0.3">
      <c r="A7676" s="2" t="s">
        <v>7675</v>
      </c>
      <c r="B7676" s="2">
        <v>202508</v>
      </c>
      <c r="C7676" s="9" t="s">
        <v>17515</v>
      </c>
      <c r="D7676">
        <v>100</v>
      </c>
      <c r="F7676">
        <v>1</v>
      </c>
    </row>
    <row r="7677" spans="1:6" x14ac:dyDescent="0.3">
      <c r="A7677" s="2" t="s">
        <v>7676</v>
      </c>
      <c r="B7677" s="2">
        <v>202508</v>
      </c>
      <c r="C7677" s="9" t="s">
        <v>17515</v>
      </c>
      <c r="D7677">
        <v>100</v>
      </c>
      <c r="F7677">
        <v>1</v>
      </c>
    </row>
    <row r="7678" spans="1:6" x14ac:dyDescent="0.3">
      <c r="A7678" s="2" t="s">
        <v>7677</v>
      </c>
      <c r="B7678" s="2">
        <v>202508</v>
      </c>
      <c r="C7678" s="9" t="s">
        <v>17515</v>
      </c>
      <c r="D7678">
        <v>100</v>
      </c>
      <c r="F7678">
        <v>1</v>
      </c>
    </row>
    <row r="7679" spans="1:6" x14ac:dyDescent="0.3">
      <c r="A7679" s="2" t="s">
        <v>7678</v>
      </c>
      <c r="B7679" s="2">
        <v>202508</v>
      </c>
      <c r="C7679" s="9" t="s">
        <v>17515</v>
      </c>
      <c r="D7679">
        <v>100</v>
      </c>
      <c r="F7679">
        <v>1</v>
      </c>
    </row>
    <row r="7680" spans="1:6" x14ac:dyDescent="0.3">
      <c r="A7680" s="2" t="s">
        <v>7679</v>
      </c>
      <c r="B7680" s="2">
        <v>202508</v>
      </c>
      <c r="C7680" s="9" t="s">
        <v>17515</v>
      </c>
      <c r="D7680">
        <v>100</v>
      </c>
      <c r="F7680">
        <v>1</v>
      </c>
    </row>
    <row r="7681" spans="1:6" x14ac:dyDescent="0.3">
      <c r="A7681" s="2" t="s">
        <v>7680</v>
      </c>
      <c r="B7681" s="2">
        <v>202508</v>
      </c>
      <c r="C7681" s="9" t="s">
        <v>17515</v>
      </c>
      <c r="D7681">
        <v>100</v>
      </c>
      <c r="F7681">
        <v>1</v>
      </c>
    </row>
    <row r="7682" spans="1:6" x14ac:dyDescent="0.3">
      <c r="A7682" s="2" t="s">
        <v>7681</v>
      </c>
      <c r="B7682" s="2">
        <v>202508</v>
      </c>
      <c r="C7682" s="9" t="s">
        <v>17515</v>
      </c>
      <c r="D7682">
        <v>100</v>
      </c>
      <c r="F7682">
        <v>1</v>
      </c>
    </row>
    <row r="7683" spans="1:6" x14ac:dyDescent="0.3">
      <c r="A7683" s="2" t="s">
        <v>7682</v>
      </c>
      <c r="B7683" s="2">
        <v>202508</v>
      </c>
      <c r="C7683" s="9" t="s">
        <v>17515</v>
      </c>
      <c r="D7683">
        <v>100</v>
      </c>
      <c r="F7683">
        <v>1</v>
      </c>
    </row>
    <row r="7684" spans="1:6" x14ac:dyDescent="0.3">
      <c r="A7684" s="2" t="s">
        <v>7683</v>
      </c>
      <c r="B7684" s="2">
        <v>202508</v>
      </c>
      <c r="C7684" s="9" t="s">
        <v>17515</v>
      </c>
      <c r="D7684">
        <v>100</v>
      </c>
      <c r="F7684">
        <v>1</v>
      </c>
    </row>
    <row r="7685" spans="1:6" x14ac:dyDescent="0.3">
      <c r="A7685" s="2" t="s">
        <v>7684</v>
      </c>
      <c r="B7685" s="2">
        <v>202508</v>
      </c>
      <c r="C7685" s="9" t="s">
        <v>17515</v>
      </c>
      <c r="D7685">
        <v>100</v>
      </c>
      <c r="F7685">
        <v>1</v>
      </c>
    </row>
    <row r="7686" spans="1:6" x14ac:dyDescent="0.3">
      <c r="A7686" s="2" t="s">
        <v>7685</v>
      </c>
      <c r="B7686" s="2">
        <v>202508</v>
      </c>
      <c r="C7686" s="9" t="s">
        <v>17515</v>
      </c>
      <c r="D7686">
        <v>100</v>
      </c>
      <c r="F7686">
        <v>1</v>
      </c>
    </row>
    <row r="7687" spans="1:6" x14ac:dyDescent="0.3">
      <c r="A7687" s="2" t="s">
        <v>7686</v>
      </c>
      <c r="B7687" s="2">
        <v>202508</v>
      </c>
      <c r="C7687" s="9" t="s">
        <v>17515</v>
      </c>
      <c r="D7687">
        <v>100</v>
      </c>
      <c r="F7687">
        <v>1</v>
      </c>
    </row>
    <row r="7688" spans="1:6" x14ac:dyDescent="0.3">
      <c r="A7688" s="2" t="s">
        <v>7687</v>
      </c>
      <c r="B7688" s="2">
        <v>202508</v>
      </c>
      <c r="C7688" s="9" t="s">
        <v>17515</v>
      </c>
      <c r="D7688">
        <v>100</v>
      </c>
      <c r="F7688">
        <v>1</v>
      </c>
    </row>
    <row r="7689" spans="1:6" x14ac:dyDescent="0.3">
      <c r="A7689" s="2" t="s">
        <v>7688</v>
      </c>
      <c r="B7689" s="2">
        <v>202508</v>
      </c>
      <c r="C7689" s="9" t="s">
        <v>17515</v>
      </c>
      <c r="D7689">
        <v>100</v>
      </c>
      <c r="F7689">
        <v>1</v>
      </c>
    </row>
    <row r="7690" spans="1:6" x14ac:dyDescent="0.3">
      <c r="A7690" s="2" t="s">
        <v>7689</v>
      </c>
      <c r="B7690" s="2">
        <v>202508</v>
      </c>
      <c r="C7690" s="9" t="s">
        <v>17515</v>
      </c>
      <c r="D7690">
        <v>100</v>
      </c>
      <c r="F7690">
        <v>1</v>
      </c>
    </row>
    <row r="7691" spans="1:6" x14ac:dyDescent="0.3">
      <c r="A7691" s="2" t="s">
        <v>7690</v>
      </c>
      <c r="B7691" s="2">
        <v>202508</v>
      </c>
      <c r="C7691" s="9" t="s">
        <v>17515</v>
      </c>
      <c r="D7691">
        <v>100</v>
      </c>
      <c r="F7691">
        <v>1</v>
      </c>
    </row>
    <row r="7692" spans="1:6" x14ac:dyDescent="0.3">
      <c r="A7692" s="2" t="s">
        <v>7691</v>
      </c>
      <c r="B7692" s="2">
        <v>202508</v>
      </c>
      <c r="C7692" s="9" t="s">
        <v>17515</v>
      </c>
      <c r="D7692">
        <v>100</v>
      </c>
      <c r="F7692">
        <v>1</v>
      </c>
    </row>
    <row r="7693" spans="1:6" x14ac:dyDescent="0.3">
      <c r="A7693" s="2" t="s">
        <v>7692</v>
      </c>
      <c r="B7693" s="2">
        <v>202508</v>
      </c>
      <c r="C7693" s="9" t="s">
        <v>17515</v>
      </c>
      <c r="D7693">
        <v>100</v>
      </c>
      <c r="F7693">
        <v>1</v>
      </c>
    </row>
    <row r="7694" spans="1:6" x14ac:dyDescent="0.3">
      <c r="A7694" s="2" t="s">
        <v>7693</v>
      </c>
      <c r="B7694" s="2">
        <v>202508</v>
      </c>
      <c r="C7694" s="9" t="s">
        <v>17515</v>
      </c>
      <c r="D7694">
        <v>100</v>
      </c>
      <c r="F7694">
        <v>1</v>
      </c>
    </row>
    <row r="7695" spans="1:6" x14ac:dyDescent="0.3">
      <c r="A7695" s="2" t="s">
        <v>7694</v>
      </c>
      <c r="B7695" s="2">
        <v>202508</v>
      </c>
      <c r="C7695" s="9" t="s">
        <v>17515</v>
      </c>
      <c r="D7695">
        <v>100</v>
      </c>
      <c r="F7695">
        <v>1</v>
      </c>
    </row>
    <row r="7696" spans="1:6" x14ac:dyDescent="0.3">
      <c r="A7696" s="2" t="s">
        <v>7695</v>
      </c>
      <c r="B7696" s="2">
        <v>202508</v>
      </c>
      <c r="C7696" s="9" t="s">
        <v>17515</v>
      </c>
      <c r="D7696">
        <v>100</v>
      </c>
      <c r="F7696">
        <v>1</v>
      </c>
    </row>
    <row r="7697" spans="1:6" x14ac:dyDescent="0.3">
      <c r="A7697" s="2" t="s">
        <v>7696</v>
      </c>
      <c r="B7697" s="2">
        <v>202508</v>
      </c>
      <c r="C7697" s="9" t="s">
        <v>17515</v>
      </c>
      <c r="D7697">
        <v>100</v>
      </c>
      <c r="F7697">
        <v>1</v>
      </c>
    </row>
    <row r="7698" spans="1:6" x14ac:dyDescent="0.3">
      <c r="A7698" s="2" t="s">
        <v>7697</v>
      </c>
      <c r="B7698" s="2">
        <v>202508</v>
      </c>
      <c r="C7698" s="9" t="s">
        <v>17515</v>
      </c>
      <c r="D7698">
        <v>100</v>
      </c>
      <c r="F7698">
        <v>1</v>
      </c>
    </row>
    <row r="7699" spans="1:6" x14ac:dyDescent="0.3">
      <c r="A7699" s="2" t="s">
        <v>7698</v>
      </c>
      <c r="B7699" s="2">
        <v>202508</v>
      </c>
      <c r="C7699" s="9" t="s">
        <v>17515</v>
      </c>
      <c r="D7699">
        <v>100</v>
      </c>
      <c r="F7699">
        <v>1</v>
      </c>
    </row>
    <row r="7700" spans="1:6" x14ac:dyDescent="0.3">
      <c r="A7700" s="2" t="s">
        <v>7699</v>
      </c>
      <c r="B7700" s="2">
        <v>202508</v>
      </c>
      <c r="C7700" s="9" t="s">
        <v>17515</v>
      </c>
      <c r="D7700">
        <v>100</v>
      </c>
      <c r="F7700">
        <v>1</v>
      </c>
    </row>
    <row r="7701" spans="1:6" x14ac:dyDescent="0.3">
      <c r="A7701" s="2" t="s">
        <v>7700</v>
      </c>
      <c r="B7701" s="2">
        <v>202508</v>
      </c>
      <c r="C7701" s="9" t="s">
        <v>17515</v>
      </c>
      <c r="D7701">
        <v>100</v>
      </c>
      <c r="F7701">
        <v>1</v>
      </c>
    </row>
    <row r="7702" spans="1:6" x14ac:dyDescent="0.3">
      <c r="A7702" s="2" t="s">
        <v>7701</v>
      </c>
      <c r="B7702" s="2">
        <v>202508</v>
      </c>
      <c r="C7702" s="9" t="s">
        <v>17515</v>
      </c>
      <c r="D7702">
        <v>100</v>
      </c>
      <c r="F7702">
        <v>1</v>
      </c>
    </row>
    <row r="7703" spans="1:6" x14ac:dyDescent="0.3">
      <c r="A7703" s="2" t="s">
        <v>7702</v>
      </c>
      <c r="B7703" s="2">
        <v>202508</v>
      </c>
      <c r="C7703" s="9" t="s">
        <v>17515</v>
      </c>
      <c r="D7703">
        <v>100</v>
      </c>
      <c r="F7703">
        <v>1</v>
      </c>
    </row>
    <row r="7704" spans="1:6" x14ac:dyDescent="0.3">
      <c r="A7704" s="2" t="s">
        <v>7703</v>
      </c>
      <c r="B7704" s="2">
        <v>202508</v>
      </c>
      <c r="C7704" s="9" t="s">
        <v>17515</v>
      </c>
      <c r="D7704">
        <v>100</v>
      </c>
      <c r="F7704">
        <v>1</v>
      </c>
    </row>
    <row r="7705" spans="1:6" x14ac:dyDescent="0.3">
      <c r="A7705" s="2" t="s">
        <v>7704</v>
      </c>
      <c r="B7705" s="2">
        <v>202508</v>
      </c>
      <c r="C7705" s="9" t="s">
        <v>17515</v>
      </c>
      <c r="D7705">
        <v>100</v>
      </c>
      <c r="F7705">
        <v>1</v>
      </c>
    </row>
    <row r="7706" spans="1:6" x14ac:dyDescent="0.3">
      <c r="A7706" s="2" t="s">
        <v>7705</v>
      </c>
      <c r="B7706" s="2">
        <v>202508</v>
      </c>
      <c r="C7706" s="9" t="s">
        <v>17515</v>
      </c>
      <c r="D7706">
        <v>100</v>
      </c>
      <c r="F7706">
        <v>1</v>
      </c>
    </row>
    <row r="7707" spans="1:6" x14ac:dyDescent="0.3">
      <c r="A7707" s="2" t="s">
        <v>7706</v>
      </c>
      <c r="B7707" s="2">
        <v>202508</v>
      </c>
      <c r="C7707" s="9" t="s">
        <v>17515</v>
      </c>
      <c r="D7707">
        <v>100</v>
      </c>
      <c r="F7707">
        <v>1</v>
      </c>
    </row>
    <row r="7708" spans="1:6" x14ac:dyDescent="0.3">
      <c r="A7708" s="2" t="s">
        <v>7707</v>
      </c>
      <c r="B7708" s="2">
        <v>202508</v>
      </c>
      <c r="C7708" s="9" t="s">
        <v>17515</v>
      </c>
      <c r="D7708">
        <v>100</v>
      </c>
      <c r="F7708">
        <v>1</v>
      </c>
    </row>
    <row r="7709" spans="1:6" x14ac:dyDescent="0.3">
      <c r="A7709" s="2" t="s">
        <v>7708</v>
      </c>
      <c r="B7709" s="2">
        <v>202508</v>
      </c>
      <c r="C7709" s="9" t="s">
        <v>17515</v>
      </c>
      <c r="D7709">
        <v>100</v>
      </c>
      <c r="F7709">
        <v>1</v>
      </c>
    </row>
    <row r="7710" spans="1:6" x14ac:dyDescent="0.3">
      <c r="A7710" s="2" t="s">
        <v>7709</v>
      </c>
      <c r="B7710" s="2">
        <v>202508</v>
      </c>
      <c r="C7710" s="9" t="s">
        <v>17515</v>
      </c>
      <c r="D7710">
        <v>100</v>
      </c>
      <c r="F7710">
        <v>1</v>
      </c>
    </row>
    <row r="7711" spans="1:6" x14ac:dyDescent="0.3">
      <c r="A7711" s="2" t="s">
        <v>7710</v>
      </c>
      <c r="B7711" s="2">
        <v>202508</v>
      </c>
      <c r="C7711" s="9" t="s">
        <v>17515</v>
      </c>
      <c r="D7711">
        <v>100</v>
      </c>
      <c r="F7711">
        <v>1</v>
      </c>
    </row>
    <row r="7712" spans="1:6" x14ac:dyDescent="0.3">
      <c r="A7712" s="2" t="s">
        <v>7711</v>
      </c>
      <c r="B7712" s="2">
        <v>202508</v>
      </c>
      <c r="C7712" s="9" t="s">
        <v>17515</v>
      </c>
      <c r="D7712">
        <v>100</v>
      </c>
      <c r="F7712">
        <v>1</v>
      </c>
    </row>
    <row r="7713" spans="1:6" x14ac:dyDescent="0.3">
      <c r="A7713" s="2" t="s">
        <v>7712</v>
      </c>
      <c r="B7713" s="2">
        <v>202508</v>
      </c>
      <c r="C7713" s="9" t="s">
        <v>17515</v>
      </c>
      <c r="D7713">
        <v>100</v>
      </c>
      <c r="F7713">
        <v>1</v>
      </c>
    </row>
    <row r="7714" spans="1:6" x14ac:dyDescent="0.3">
      <c r="A7714" s="2" t="s">
        <v>7713</v>
      </c>
      <c r="B7714" s="2">
        <v>202508</v>
      </c>
      <c r="C7714" s="9" t="s">
        <v>17515</v>
      </c>
      <c r="D7714">
        <v>100</v>
      </c>
      <c r="F7714">
        <v>1</v>
      </c>
    </row>
    <row r="7715" spans="1:6" x14ac:dyDescent="0.3">
      <c r="A7715" s="2" t="s">
        <v>7714</v>
      </c>
      <c r="B7715" s="2">
        <v>202508</v>
      </c>
      <c r="C7715" s="9" t="s">
        <v>17515</v>
      </c>
      <c r="D7715">
        <v>100</v>
      </c>
      <c r="F7715">
        <v>1</v>
      </c>
    </row>
    <row r="7716" spans="1:6" x14ac:dyDescent="0.3">
      <c r="A7716" s="2" t="s">
        <v>7715</v>
      </c>
      <c r="B7716" s="2">
        <v>202508</v>
      </c>
      <c r="C7716" s="9" t="s">
        <v>17515</v>
      </c>
      <c r="D7716">
        <v>100</v>
      </c>
      <c r="F7716">
        <v>1</v>
      </c>
    </row>
    <row r="7717" spans="1:6" x14ac:dyDescent="0.3">
      <c r="A7717" s="2" t="s">
        <v>7716</v>
      </c>
      <c r="B7717" s="2">
        <v>202508</v>
      </c>
      <c r="C7717" s="9" t="s">
        <v>17515</v>
      </c>
      <c r="D7717">
        <v>100</v>
      </c>
      <c r="F7717">
        <v>1</v>
      </c>
    </row>
    <row r="7718" spans="1:6" x14ac:dyDescent="0.3">
      <c r="A7718" s="2" t="s">
        <v>7717</v>
      </c>
      <c r="B7718" s="2">
        <v>202508</v>
      </c>
      <c r="C7718" s="9" t="s">
        <v>17515</v>
      </c>
      <c r="D7718">
        <v>100</v>
      </c>
      <c r="F7718">
        <v>1</v>
      </c>
    </row>
    <row r="7719" spans="1:6" x14ac:dyDescent="0.3">
      <c r="A7719" s="2" t="s">
        <v>7718</v>
      </c>
      <c r="B7719" s="2">
        <v>202508</v>
      </c>
      <c r="C7719" s="9" t="s">
        <v>17515</v>
      </c>
      <c r="D7719">
        <v>100</v>
      </c>
      <c r="F7719">
        <v>1</v>
      </c>
    </row>
    <row r="7720" spans="1:6" x14ac:dyDescent="0.3">
      <c r="A7720" s="2" t="s">
        <v>7719</v>
      </c>
      <c r="B7720" s="2">
        <v>202508</v>
      </c>
      <c r="C7720" s="9" t="s">
        <v>17515</v>
      </c>
      <c r="D7720">
        <v>100</v>
      </c>
      <c r="F7720">
        <v>1</v>
      </c>
    </row>
    <row r="7721" spans="1:6" x14ac:dyDescent="0.3">
      <c r="A7721" s="2" t="s">
        <v>7720</v>
      </c>
      <c r="B7721" s="2">
        <v>202508</v>
      </c>
      <c r="C7721" s="9" t="s">
        <v>17515</v>
      </c>
      <c r="D7721">
        <v>100</v>
      </c>
      <c r="F7721">
        <v>1</v>
      </c>
    </row>
    <row r="7722" spans="1:6" x14ac:dyDescent="0.3">
      <c r="A7722" s="2" t="s">
        <v>7721</v>
      </c>
      <c r="B7722" s="2">
        <v>202508</v>
      </c>
      <c r="C7722" s="9" t="s">
        <v>17515</v>
      </c>
      <c r="D7722">
        <v>100</v>
      </c>
      <c r="F7722">
        <v>1</v>
      </c>
    </row>
    <row r="7723" spans="1:6" x14ac:dyDescent="0.3">
      <c r="A7723" s="2" t="s">
        <v>7722</v>
      </c>
      <c r="B7723" s="2">
        <v>202508</v>
      </c>
      <c r="C7723" s="9" t="s">
        <v>17515</v>
      </c>
      <c r="D7723">
        <v>100</v>
      </c>
      <c r="F7723">
        <v>1</v>
      </c>
    </row>
    <row r="7724" spans="1:6" x14ac:dyDescent="0.3">
      <c r="A7724" s="2" t="s">
        <v>7723</v>
      </c>
      <c r="B7724" s="2">
        <v>202508</v>
      </c>
      <c r="C7724" s="9" t="s">
        <v>17515</v>
      </c>
      <c r="D7724">
        <v>100</v>
      </c>
      <c r="F7724">
        <v>1</v>
      </c>
    </row>
    <row r="7725" spans="1:6" x14ac:dyDescent="0.3">
      <c r="A7725" s="2" t="s">
        <v>7724</v>
      </c>
      <c r="B7725" s="2">
        <v>202508</v>
      </c>
      <c r="C7725" s="9" t="s">
        <v>17515</v>
      </c>
      <c r="D7725">
        <v>100</v>
      </c>
      <c r="F7725">
        <v>1</v>
      </c>
    </row>
    <row r="7726" spans="1:6" x14ac:dyDescent="0.3">
      <c r="A7726" s="2" t="s">
        <v>7725</v>
      </c>
      <c r="B7726" s="2">
        <v>202508</v>
      </c>
      <c r="C7726" s="9" t="s">
        <v>17515</v>
      </c>
      <c r="D7726">
        <v>100</v>
      </c>
      <c r="F7726">
        <v>1</v>
      </c>
    </row>
    <row r="7727" spans="1:6" x14ac:dyDescent="0.3">
      <c r="A7727" s="2" t="s">
        <v>7726</v>
      </c>
      <c r="B7727" s="2">
        <v>202508</v>
      </c>
      <c r="C7727" s="9" t="s">
        <v>17515</v>
      </c>
      <c r="D7727">
        <v>100</v>
      </c>
      <c r="F7727">
        <v>1</v>
      </c>
    </row>
    <row r="7728" spans="1:6" x14ac:dyDescent="0.3">
      <c r="A7728" s="2" t="s">
        <v>7727</v>
      </c>
      <c r="B7728" s="2">
        <v>202508</v>
      </c>
      <c r="C7728" s="9" t="s">
        <v>17515</v>
      </c>
      <c r="D7728">
        <v>100</v>
      </c>
      <c r="F7728">
        <v>1</v>
      </c>
    </row>
    <row r="7729" spans="1:6" x14ac:dyDescent="0.3">
      <c r="A7729" s="2" t="s">
        <v>7728</v>
      </c>
      <c r="B7729" s="2">
        <v>202508</v>
      </c>
      <c r="C7729" s="9" t="s">
        <v>17515</v>
      </c>
      <c r="D7729">
        <v>100</v>
      </c>
      <c r="F7729">
        <v>1</v>
      </c>
    </row>
    <row r="7730" spans="1:6" x14ac:dyDescent="0.3">
      <c r="A7730" s="2" t="s">
        <v>7729</v>
      </c>
      <c r="B7730" s="2">
        <v>202508</v>
      </c>
      <c r="C7730" s="9" t="s">
        <v>17515</v>
      </c>
      <c r="D7730">
        <v>100</v>
      </c>
      <c r="F7730">
        <v>1</v>
      </c>
    </row>
    <row r="7731" spans="1:6" x14ac:dyDescent="0.3">
      <c r="A7731" s="2" t="s">
        <v>7730</v>
      </c>
      <c r="B7731" s="2">
        <v>202508</v>
      </c>
      <c r="C7731" s="9" t="s">
        <v>17515</v>
      </c>
      <c r="D7731">
        <v>100</v>
      </c>
      <c r="F7731">
        <v>1</v>
      </c>
    </row>
    <row r="7732" spans="1:6" x14ac:dyDescent="0.3">
      <c r="A7732" s="2" t="s">
        <v>7731</v>
      </c>
      <c r="B7732" s="2">
        <v>202508</v>
      </c>
      <c r="C7732" s="9" t="s">
        <v>17515</v>
      </c>
      <c r="D7732">
        <v>100</v>
      </c>
      <c r="F7732">
        <v>1</v>
      </c>
    </row>
    <row r="7733" spans="1:6" x14ac:dyDescent="0.3">
      <c r="A7733" s="2" t="s">
        <v>7732</v>
      </c>
      <c r="B7733" s="2">
        <v>202508</v>
      </c>
      <c r="C7733" s="9" t="s">
        <v>17515</v>
      </c>
      <c r="D7733">
        <v>100</v>
      </c>
      <c r="F7733">
        <v>1</v>
      </c>
    </row>
    <row r="7734" spans="1:6" x14ac:dyDescent="0.3">
      <c r="A7734" s="2" t="s">
        <v>7733</v>
      </c>
      <c r="B7734" s="2">
        <v>202508</v>
      </c>
      <c r="C7734" s="9" t="s">
        <v>17515</v>
      </c>
      <c r="D7734">
        <v>100</v>
      </c>
      <c r="F7734">
        <v>1</v>
      </c>
    </row>
    <row r="7735" spans="1:6" x14ac:dyDescent="0.3">
      <c r="A7735" s="2" t="s">
        <v>7734</v>
      </c>
      <c r="B7735" s="2">
        <v>202508</v>
      </c>
      <c r="C7735" s="9" t="s">
        <v>17515</v>
      </c>
      <c r="D7735">
        <v>100</v>
      </c>
      <c r="F7735">
        <v>1</v>
      </c>
    </row>
    <row r="7736" spans="1:6" x14ac:dyDescent="0.3">
      <c r="A7736" s="2" t="s">
        <v>7735</v>
      </c>
      <c r="B7736" s="2">
        <v>202508</v>
      </c>
      <c r="C7736" s="9" t="s">
        <v>17515</v>
      </c>
      <c r="D7736">
        <v>100</v>
      </c>
      <c r="F7736">
        <v>1</v>
      </c>
    </row>
    <row r="7737" spans="1:6" x14ac:dyDescent="0.3">
      <c r="A7737" s="2" t="s">
        <v>7736</v>
      </c>
      <c r="B7737" s="2">
        <v>202508</v>
      </c>
      <c r="C7737" s="9" t="s">
        <v>17515</v>
      </c>
      <c r="D7737">
        <v>100</v>
      </c>
      <c r="F7737">
        <v>1</v>
      </c>
    </row>
    <row r="7738" spans="1:6" x14ac:dyDescent="0.3">
      <c r="A7738" s="2" t="s">
        <v>7737</v>
      </c>
      <c r="B7738" s="2">
        <v>202508</v>
      </c>
      <c r="C7738" s="9" t="s">
        <v>17515</v>
      </c>
      <c r="D7738">
        <v>100</v>
      </c>
      <c r="F7738">
        <v>1</v>
      </c>
    </row>
    <row r="7739" spans="1:6" x14ac:dyDescent="0.3">
      <c r="A7739" s="2" t="s">
        <v>7738</v>
      </c>
      <c r="B7739" s="2">
        <v>202508</v>
      </c>
      <c r="C7739" s="9" t="s">
        <v>17515</v>
      </c>
      <c r="D7739">
        <v>100</v>
      </c>
      <c r="F7739">
        <v>1</v>
      </c>
    </row>
    <row r="7740" spans="1:6" x14ac:dyDescent="0.3">
      <c r="A7740" s="2" t="s">
        <v>7739</v>
      </c>
      <c r="B7740" s="2">
        <v>202508</v>
      </c>
      <c r="C7740" s="9" t="s">
        <v>17515</v>
      </c>
      <c r="D7740">
        <v>100</v>
      </c>
      <c r="F7740">
        <v>1</v>
      </c>
    </row>
    <row r="7741" spans="1:6" x14ac:dyDescent="0.3">
      <c r="A7741" s="2" t="s">
        <v>7740</v>
      </c>
      <c r="B7741" s="2">
        <v>202508</v>
      </c>
      <c r="C7741" s="9" t="s">
        <v>17515</v>
      </c>
      <c r="D7741">
        <v>100</v>
      </c>
      <c r="F7741">
        <v>1</v>
      </c>
    </row>
    <row r="7742" spans="1:6" x14ac:dyDescent="0.3">
      <c r="A7742" s="2" t="s">
        <v>7741</v>
      </c>
      <c r="B7742" s="2">
        <v>202508</v>
      </c>
      <c r="C7742" s="9" t="s">
        <v>17515</v>
      </c>
      <c r="D7742">
        <v>100</v>
      </c>
      <c r="F7742">
        <v>1</v>
      </c>
    </row>
    <row r="7743" spans="1:6" x14ac:dyDescent="0.3">
      <c r="A7743" s="2" t="s">
        <v>7742</v>
      </c>
      <c r="B7743" s="2">
        <v>202508</v>
      </c>
      <c r="C7743" s="9" t="s">
        <v>17515</v>
      </c>
      <c r="D7743">
        <v>100</v>
      </c>
      <c r="F7743">
        <v>1</v>
      </c>
    </row>
    <row r="7744" spans="1:6" x14ac:dyDescent="0.3">
      <c r="A7744" s="2" t="s">
        <v>7743</v>
      </c>
      <c r="B7744" s="2">
        <v>202508</v>
      </c>
      <c r="C7744" s="9" t="s">
        <v>17515</v>
      </c>
      <c r="D7744">
        <v>100</v>
      </c>
      <c r="F7744">
        <v>1</v>
      </c>
    </row>
    <row r="7745" spans="1:6" x14ac:dyDescent="0.3">
      <c r="A7745" s="2" t="s">
        <v>7744</v>
      </c>
      <c r="B7745" s="2">
        <v>202508</v>
      </c>
      <c r="C7745" s="9" t="s">
        <v>17515</v>
      </c>
      <c r="D7745">
        <v>100</v>
      </c>
      <c r="F7745">
        <v>1</v>
      </c>
    </row>
    <row r="7746" spans="1:6" x14ac:dyDescent="0.3">
      <c r="A7746" s="2" t="s">
        <v>7745</v>
      </c>
      <c r="B7746" s="2">
        <v>202508</v>
      </c>
      <c r="C7746" s="9" t="s">
        <v>17515</v>
      </c>
      <c r="D7746">
        <v>100</v>
      </c>
      <c r="F7746">
        <v>1</v>
      </c>
    </row>
    <row r="7747" spans="1:6" x14ac:dyDescent="0.3">
      <c r="A7747" s="2" t="s">
        <v>7746</v>
      </c>
      <c r="B7747" s="2">
        <v>202508</v>
      </c>
      <c r="C7747" s="9" t="s">
        <v>17515</v>
      </c>
      <c r="D7747">
        <v>100</v>
      </c>
      <c r="F7747">
        <v>1</v>
      </c>
    </row>
    <row r="7748" spans="1:6" x14ac:dyDescent="0.3">
      <c r="A7748" s="2" t="s">
        <v>7747</v>
      </c>
      <c r="B7748" s="2">
        <v>202508</v>
      </c>
      <c r="C7748" s="9" t="s">
        <v>17515</v>
      </c>
      <c r="D7748">
        <v>100</v>
      </c>
      <c r="F7748">
        <v>1</v>
      </c>
    </row>
    <row r="7749" spans="1:6" x14ac:dyDescent="0.3">
      <c r="A7749" s="2" t="s">
        <v>7748</v>
      </c>
      <c r="B7749" s="2">
        <v>202508</v>
      </c>
      <c r="C7749" s="9" t="s">
        <v>17515</v>
      </c>
      <c r="D7749">
        <v>100</v>
      </c>
      <c r="F7749">
        <v>1</v>
      </c>
    </row>
    <row r="7750" spans="1:6" x14ac:dyDescent="0.3">
      <c r="A7750" s="2" t="s">
        <v>7749</v>
      </c>
      <c r="B7750" s="2">
        <v>202508</v>
      </c>
      <c r="C7750" s="9" t="s">
        <v>17515</v>
      </c>
      <c r="D7750">
        <v>100</v>
      </c>
      <c r="F7750">
        <v>1</v>
      </c>
    </row>
    <row r="7751" spans="1:6" x14ac:dyDescent="0.3">
      <c r="A7751" s="2" t="s">
        <v>7750</v>
      </c>
      <c r="B7751" s="2">
        <v>202508</v>
      </c>
      <c r="C7751" s="9" t="s">
        <v>17515</v>
      </c>
      <c r="D7751">
        <v>100</v>
      </c>
      <c r="F7751">
        <v>1</v>
      </c>
    </row>
    <row r="7752" spans="1:6" x14ac:dyDescent="0.3">
      <c r="A7752" s="2" t="s">
        <v>7751</v>
      </c>
      <c r="B7752" s="2">
        <v>202508</v>
      </c>
      <c r="C7752" s="9" t="s">
        <v>17515</v>
      </c>
      <c r="D7752">
        <v>100</v>
      </c>
      <c r="F7752">
        <v>1</v>
      </c>
    </row>
    <row r="7753" spans="1:6" x14ac:dyDescent="0.3">
      <c r="A7753" s="2" t="s">
        <v>7752</v>
      </c>
      <c r="B7753" s="2">
        <v>202508</v>
      </c>
      <c r="C7753" s="9" t="s">
        <v>17515</v>
      </c>
      <c r="D7753">
        <v>100</v>
      </c>
      <c r="F7753">
        <v>1</v>
      </c>
    </row>
    <row r="7754" spans="1:6" x14ac:dyDescent="0.3">
      <c r="A7754" s="2" t="s">
        <v>7753</v>
      </c>
      <c r="B7754" s="2">
        <v>202508</v>
      </c>
      <c r="C7754" s="9" t="s">
        <v>17515</v>
      </c>
      <c r="D7754">
        <v>100</v>
      </c>
      <c r="F7754">
        <v>1</v>
      </c>
    </row>
    <row r="7755" spans="1:6" x14ac:dyDescent="0.3">
      <c r="A7755" s="2" t="s">
        <v>7754</v>
      </c>
      <c r="B7755" s="2">
        <v>202508</v>
      </c>
      <c r="C7755" s="9" t="s">
        <v>17515</v>
      </c>
      <c r="D7755">
        <v>100</v>
      </c>
      <c r="F7755">
        <v>1</v>
      </c>
    </row>
    <row r="7756" spans="1:6" x14ac:dyDescent="0.3">
      <c r="A7756" s="2" t="s">
        <v>7755</v>
      </c>
      <c r="B7756" s="2">
        <v>202508</v>
      </c>
      <c r="C7756" s="9" t="s">
        <v>17515</v>
      </c>
      <c r="D7756">
        <v>100</v>
      </c>
      <c r="F7756">
        <v>1</v>
      </c>
    </row>
    <row r="7757" spans="1:6" x14ac:dyDescent="0.3">
      <c r="A7757" s="2" t="s">
        <v>7756</v>
      </c>
      <c r="B7757" s="2">
        <v>202508</v>
      </c>
      <c r="C7757" s="9" t="s">
        <v>17515</v>
      </c>
      <c r="D7757">
        <v>100</v>
      </c>
      <c r="F7757">
        <v>1</v>
      </c>
    </row>
    <row r="7758" spans="1:6" x14ac:dyDescent="0.3">
      <c r="A7758" s="2" t="s">
        <v>7757</v>
      </c>
      <c r="B7758" s="2">
        <v>202508</v>
      </c>
      <c r="C7758" s="9" t="s">
        <v>17515</v>
      </c>
      <c r="D7758">
        <v>100</v>
      </c>
      <c r="F7758">
        <v>1</v>
      </c>
    </row>
    <row r="7759" spans="1:6" x14ac:dyDescent="0.3">
      <c r="A7759" s="2" t="s">
        <v>7758</v>
      </c>
      <c r="B7759" s="2">
        <v>202508</v>
      </c>
      <c r="C7759" s="9" t="s">
        <v>17515</v>
      </c>
      <c r="D7759">
        <v>100</v>
      </c>
      <c r="F7759">
        <v>1</v>
      </c>
    </row>
    <row r="7760" spans="1:6" x14ac:dyDescent="0.3">
      <c r="A7760" s="2" t="s">
        <v>7759</v>
      </c>
      <c r="B7760" s="2">
        <v>202508</v>
      </c>
      <c r="C7760" s="9" t="s">
        <v>17515</v>
      </c>
      <c r="D7760">
        <v>100</v>
      </c>
      <c r="F7760">
        <v>1</v>
      </c>
    </row>
    <row r="7761" spans="1:6" x14ac:dyDescent="0.3">
      <c r="A7761" s="2" t="s">
        <v>7760</v>
      </c>
      <c r="B7761" s="2">
        <v>202508</v>
      </c>
      <c r="C7761" s="9" t="s">
        <v>17515</v>
      </c>
      <c r="D7761">
        <v>100</v>
      </c>
      <c r="F7761">
        <v>1</v>
      </c>
    </row>
    <row r="7762" spans="1:6" x14ac:dyDescent="0.3">
      <c r="A7762" s="2" t="s">
        <v>7761</v>
      </c>
      <c r="B7762" s="2">
        <v>202508</v>
      </c>
      <c r="C7762" s="9" t="s">
        <v>17515</v>
      </c>
      <c r="D7762">
        <v>100</v>
      </c>
      <c r="F7762">
        <v>1</v>
      </c>
    </row>
    <row r="7763" spans="1:6" x14ac:dyDescent="0.3">
      <c r="A7763" s="2" t="s">
        <v>7762</v>
      </c>
      <c r="B7763" s="2">
        <v>202508</v>
      </c>
      <c r="C7763" s="9" t="s">
        <v>17515</v>
      </c>
      <c r="D7763">
        <v>100</v>
      </c>
      <c r="F7763">
        <v>1</v>
      </c>
    </row>
    <row r="7764" spans="1:6" x14ac:dyDescent="0.3">
      <c r="A7764" s="2" t="s">
        <v>7763</v>
      </c>
      <c r="B7764" s="2">
        <v>202508</v>
      </c>
      <c r="C7764" s="9" t="s">
        <v>17515</v>
      </c>
      <c r="D7764">
        <v>100</v>
      </c>
      <c r="F7764">
        <v>1</v>
      </c>
    </row>
    <row r="7765" spans="1:6" x14ac:dyDescent="0.3">
      <c r="A7765" s="2" t="s">
        <v>7764</v>
      </c>
      <c r="B7765" s="2">
        <v>202508</v>
      </c>
      <c r="C7765" s="9" t="s">
        <v>17515</v>
      </c>
      <c r="D7765">
        <v>100</v>
      </c>
      <c r="F7765">
        <v>1</v>
      </c>
    </row>
    <row r="7766" spans="1:6" x14ac:dyDescent="0.3">
      <c r="A7766" s="2" t="s">
        <v>7765</v>
      </c>
      <c r="B7766" s="2">
        <v>202508</v>
      </c>
      <c r="C7766" s="9" t="s">
        <v>17515</v>
      </c>
      <c r="D7766">
        <v>100</v>
      </c>
      <c r="F7766">
        <v>1</v>
      </c>
    </row>
    <row r="7767" spans="1:6" x14ac:dyDescent="0.3">
      <c r="A7767" s="2" t="s">
        <v>7766</v>
      </c>
      <c r="B7767" s="2">
        <v>202508</v>
      </c>
      <c r="C7767" s="9" t="s">
        <v>17515</v>
      </c>
      <c r="D7767">
        <v>100</v>
      </c>
      <c r="F7767">
        <v>1</v>
      </c>
    </row>
    <row r="7768" spans="1:6" x14ac:dyDescent="0.3">
      <c r="A7768" s="2" t="s">
        <v>7767</v>
      </c>
      <c r="B7768" s="2">
        <v>202508</v>
      </c>
      <c r="C7768" s="9" t="s">
        <v>17515</v>
      </c>
      <c r="D7768">
        <v>100</v>
      </c>
      <c r="F7768">
        <v>1</v>
      </c>
    </row>
    <row r="7769" spans="1:6" x14ac:dyDescent="0.3">
      <c r="A7769" s="2" t="s">
        <v>7768</v>
      </c>
      <c r="B7769" s="2">
        <v>202508</v>
      </c>
      <c r="C7769" s="9" t="s">
        <v>17515</v>
      </c>
      <c r="D7769">
        <v>100</v>
      </c>
      <c r="F7769">
        <v>1</v>
      </c>
    </row>
    <row r="7770" spans="1:6" x14ac:dyDescent="0.3">
      <c r="A7770" s="2" t="s">
        <v>7769</v>
      </c>
      <c r="B7770" s="2">
        <v>202508</v>
      </c>
      <c r="C7770" s="9" t="s">
        <v>17515</v>
      </c>
      <c r="D7770">
        <v>100</v>
      </c>
      <c r="F7770">
        <v>1</v>
      </c>
    </row>
    <row r="7771" spans="1:6" x14ac:dyDescent="0.3">
      <c r="A7771" s="2" t="s">
        <v>7770</v>
      </c>
      <c r="B7771" s="2">
        <v>202508</v>
      </c>
      <c r="C7771" s="9" t="s">
        <v>17515</v>
      </c>
      <c r="D7771">
        <v>100</v>
      </c>
      <c r="F7771">
        <v>1</v>
      </c>
    </row>
    <row r="7772" spans="1:6" x14ac:dyDescent="0.3">
      <c r="A7772" s="2" t="s">
        <v>7771</v>
      </c>
      <c r="B7772" s="2">
        <v>202508</v>
      </c>
      <c r="C7772" s="9" t="s">
        <v>17515</v>
      </c>
      <c r="D7772">
        <v>100</v>
      </c>
      <c r="F7772">
        <v>1</v>
      </c>
    </row>
    <row r="7773" spans="1:6" x14ac:dyDescent="0.3">
      <c r="A7773" s="2" t="s">
        <v>7772</v>
      </c>
      <c r="B7773" s="2">
        <v>202508</v>
      </c>
      <c r="C7773" s="9" t="s">
        <v>17515</v>
      </c>
      <c r="D7773">
        <v>100</v>
      </c>
      <c r="F7773">
        <v>1</v>
      </c>
    </row>
    <row r="7774" spans="1:6" x14ac:dyDescent="0.3">
      <c r="A7774" s="2" t="s">
        <v>7773</v>
      </c>
      <c r="B7774" s="2">
        <v>202508</v>
      </c>
      <c r="C7774" s="9" t="s">
        <v>17515</v>
      </c>
      <c r="D7774">
        <v>100</v>
      </c>
      <c r="F7774">
        <v>1</v>
      </c>
    </row>
    <row r="7775" spans="1:6" x14ac:dyDescent="0.3">
      <c r="A7775" s="2" t="s">
        <v>7774</v>
      </c>
      <c r="B7775" s="2">
        <v>202508</v>
      </c>
      <c r="C7775" s="9" t="s">
        <v>17515</v>
      </c>
      <c r="D7775">
        <v>100</v>
      </c>
      <c r="F7775">
        <v>1</v>
      </c>
    </row>
    <row r="7776" spans="1:6" x14ac:dyDescent="0.3">
      <c r="A7776" s="2" t="s">
        <v>7775</v>
      </c>
      <c r="B7776" s="2">
        <v>202508</v>
      </c>
      <c r="C7776" s="9" t="s">
        <v>17515</v>
      </c>
      <c r="D7776">
        <v>100</v>
      </c>
      <c r="F7776">
        <v>1</v>
      </c>
    </row>
    <row r="7777" spans="1:6" x14ac:dyDescent="0.3">
      <c r="A7777" s="2" t="s">
        <v>7776</v>
      </c>
      <c r="B7777" s="2">
        <v>202508</v>
      </c>
      <c r="C7777" s="9" t="s">
        <v>17515</v>
      </c>
      <c r="D7777">
        <v>100</v>
      </c>
      <c r="F7777">
        <v>1</v>
      </c>
    </row>
    <row r="7778" spans="1:6" x14ac:dyDescent="0.3">
      <c r="A7778" s="2" t="s">
        <v>7777</v>
      </c>
      <c r="B7778" s="2">
        <v>202508</v>
      </c>
      <c r="C7778" s="9" t="s">
        <v>17515</v>
      </c>
      <c r="D7778">
        <v>100</v>
      </c>
      <c r="F7778">
        <v>1</v>
      </c>
    </row>
    <row r="7779" spans="1:6" x14ac:dyDescent="0.3">
      <c r="A7779" s="2" t="s">
        <v>7778</v>
      </c>
      <c r="B7779" s="2">
        <v>202508</v>
      </c>
      <c r="C7779" s="9" t="s">
        <v>17515</v>
      </c>
      <c r="D7779">
        <v>100</v>
      </c>
      <c r="F7779">
        <v>1</v>
      </c>
    </row>
    <row r="7780" spans="1:6" x14ac:dyDescent="0.3">
      <c r="A7780" s="2" t="s">
        <v>7779</v>
      </c>
      <c r="B7780" s="2">
        <v>202508</v>
      </c>
      <c r="C7780" s="9" t="s">
        <v>17515</v>
      </c>
      <c r="D7780">
        <v>100</v>
      </c>
      <c r="F7780">
        <v>1</v>
      </c>
    </row>
    <row r="7781" spans="1:6" x14ac:dyDescent="0.3">
      <c r="A7781" s="2" t="s">
        <v>7780</v>
      </c>
      <c r="B7781" s="2">
        <v>202508</v>
      </c>
      <c r="C7781" s="9" t="s">
        <v>17515</v>
      </c>
      <c r="D7781">
        <v>100</v>
      </c>
      <c r="F7781">
        <v>1</v>
      </c>
    </row>
    <row r="7782" spans="1:6" x14ac:dyDescent="0.3">
      <c r="A7782" s="2" t="s">
        <v>7781</v>
      </c>
      <c r="B7782" s="2">
        <v>202508</v>
      </c>
      <c r="C7782" s="9" t="s">
        <v>17515</v>
      </c>
      <c r="D7782">
        <v>100</v>
      </c>
      <c r="F7782">
        <v>1</v>
      </c>
    </row>
    <row r="7783" spans="1:6" x14ac:dyDescent="0.3">
      <c r="A7783" s="2" t="s">
        <v>7782</v>
      </c>
      <c r="B7783" s="2">
        <v>202508</v>
      </c>
      <c r="C7783" s="9" t="s">
        <v>17515</v>
      </c>
      <c r="D7783">
        <v>100</v>
      </c>
      <c r="F7783">
        <v>1</v>
      </c>
    </row>
    <row r="7784" spans="1:6" x14ac:dyDescent="0.3">
      <c r="A7784" s="2" t="s">
        <v>7783</v>
      </c>
      <c r="B7784" s="2">
        <v>202508</v>
      </c>
      <c r="C7784" s="9" t="s">
        <v>17515</v>
      </c>
      <c r="D7784">
        <v>100</v>
      </c>
      <c r="F7784">
        <v>1</v>
      </c>
    </row>
    <row r="7785" spans="1:6" x14ac:dyDescent="0.3">
      <c r="A7785" s="2" t="s">
        <v>7784</v>
      </c>
      <c r="B7785" s="2">
        <v>202508</v>
      </c>
      <c r="C7785" s="9" t="s">
        <v>17515</v>
      </c>
      <c r="D7785">
        <v>100</v>
      </c>
      <c r="F7785">
        <v>1</v>
      </c>
    </row>
    <row r="7786" spans="1:6" x14ac:dyDescent="0.3">
      <c r="A7786" s="2" t="s">
        <v>7785</v>
      </c>
      <c r="B7786" s="2">
        <v>202508</v>
      </c>
      <c r="C7786" s="9" t="s">
        <v>17515</v>
      </c>
      <c r="D7786">
        <v>100</v>
      </c>
      <c r="F7786">
        <v>1</v>
      </c>
    </row>
    <row r="7787" spans="1:6" x14ac:dyDescent="0.3">
      <c r="A7787" s="2" t="s">
        <v>7786</v>
      </c>
      <c r="B7787" s="2">
        <v>202508</v>
      </c>
      <c r="C7787" s="9" t="s">
        <v>17515</v>
      </c>
      <c r="D7787">
        <v>100</v>
      </c>
      <c r="F7787">
        <v>1</v>
      </c>
    </row>
    <row r="7788" spans="1:6" x14ac:dyDescent="0.3">
      <c r="A7788" s="2" t="s">
        <v>7787</v>
      </c>
      <c r="B7788" s="2">
        <v>202508</v>
      </c>
      <c r="C7788" s="9" t="s">
        <v>17515</v>
      </c>
      <c r="D7788">
        <v>100</v>
      </c>
      <c r="F7788">
        <v>1</v>
      </c>
    </row>
    <row r="7789" spans="1:6" x14ac:dyDescent="0.3">
      <c r="A7789" s="2" t="s">
        <v>7788</v>
      </c>
      <c r="B7789" s="2">
        <v>202508</v>
      </c>
      <c r="C7789" s="9" t="s">
        <v>17515</v>
      </c>
      <c r="D7789">
        <v>100</v>
      </c>
      <c r="F7789">
        <v>1</v>
      </c>
    </row>
    <row r="7790" spans="1:6" x14ac:dyDescent="0.3">
      <c r="A7790" s="2" t="s">
        <v>7789</v>
      </c>
      <c r="B7790" s="2">
        <v>202508</v>
      </c>
      <c r="C7790" s="9" t="s">
        <v>17515</v>
      </c>
      <c r="D7790">
        <v>100</v>
      </c>
      <c r="F7790">
        <v>1</v>
      </c>
    </row>
    <row r="7791" spans="1:6" x14ac:dyDescent="0.3">
      <c r="A7791" s="2" t="s">
        <v>7790</v>
      </c>
      <c r="B7791" s="2">
        <v>202508</v>
      </c>
      <c r="C7791" s="9" t="s">
        <v>17515</v>
      </c>
      <c r="D7791">
        <v>100</v>
      </c>
      <c r="F7791">
        <v>1</v>
      </c>
    </row>
    <row r="7792" spans="1:6" x14ac:dyDescent="0.3">
      <c r="A7792" s="2" t="s">
        <v>7791</v>
      </c>
      <c r="B7792" s="2">
        <v>202508</v>
      </c>
      <c r="C7792" s="9" t="s">
        <v>17515</v>
      </c>
      <c r="D7792">
        <v>100</v>
      </c>
      <c r="F7792">
        <v>1</v>
      </c>
    </row>
    <row r="7793" spans="1:6" x14ac:dyDescent="0.3">
      <c r="A7793" s="2" t="s">
        <v>7792</v>
      </c>
      <c r="B7793" s="2">
        <v>202508</v>
      </c>
      <c r="C7793" s="9" t="s">
        <v>17515</v>
      </c>
      <c r="D7793">
        <v>100</v>
      </c>
      <c r="F7793">
        <v>1</v>
      </c>
    </row>
    <row r="7794" spans="1:6" x14ac:dyDescent="0.3">
      <c r="A7794" s="2" t="s">
        <v>7793</v>
      </c>
      <c r="B7794" s="2">
        <v>202508</v>
      </c>
      <c r="C7794" s="9" t="s">
        <v>17515</v>
      </c>
      <c r="D7794">
        <v>100</v>
      </c>
      <c r="F7794">
        <v>1</v>
      </c>
    </row>
    <row r="7795" spans="1:6" x14ac:dyDescent="0.3">
      <c r="A7795" s="2" t="s">
        <v>7794</v>
      </c>
      <c r="B7795" s="2">
        <v>202508</v>
      </c>
      <c r="C7795" s="9" t="s">
        <v>17515</v>
      </c>
      <c r="D7795">
        <v>100</v>
      </c>
      <c r="F7795">
        <v>1</v>
      </c>
    </row>
    <row r="7796" spans="1:6" x14ac:dyDescent="0.3">
      <c r="A7796" s="2" t="s">
        <v>7795</v>
      </c>
      <c r="B7796" s="2">
        <v>202508</v>
      </c>
      <c r="C7796" s="9" t="s">
        <v>17515</v>
      </c>
      <c r="D7796">
        <v>100</v>
      </c>
      <c r="F7796">
        <v>1</v>
      </c>
    </row>
    <row r="7797" spans="1:6" x14ac:dyDescent="0.3">
      <c r="A7797" s="2" t="s">
        <v>7796</v>
      </c>
      <c r="B7797" s="2">
        <v>202508</v>
      </c>
      <c r="C7797" s="9" t="s">
        <v>17515</v>
      </c>
      <c r="D7797">
        <v>100</v>
      </c>
      <c r="F7797">
        <v>1</v>
      </c>
    </row>
    <row r="7798" spans="1:6" x14ac:dyDescent="0.3">
      <c r="A7798" s="2" t="s">
        <v>7797</v>
      </c>
      <c r="B7798" s="2">
        <v>202508</v>
      </c>
      <c r="C7798" s="9" t="s">
        <v>17515</v>
      </c>
      <c r="D7798">
        <v>100</v>
      </c>
      <c r="F7798">
        <v>1</v>
      </c>
    </row>
    <row r="7799" spans="1:6" x14ac:dyDescent="0.3">
      <c r="A7799" s="2" t="s">
        <v>7798</v>
      </c>
      <c r="B7799" s="2">
        <v>202508</v>
      </c>
      <c r="C7799" s="9" t="s">
        <v>17515</v>
      </c>
      <c r="D7799">
        <v>100</v>
      </c>
      <c r="F7799">
        <v>1</v>
      </c>
    </row>
    <row r="7800" spans="1:6" x14ac:dyDescent="0.3">
      <c r="A7800" s="2" t="s">
        <v>7799</v>
      </c>
      <c r="B7800" s="2">
        <v>202508</v>
      </c>
      <c r="C7800" s="9" t="s">
        <v>17515</v>
      </c>
      <c r="D7800">
        <v>100</v>
      </c>
      <c r="F7800">
        <v>1</v>
      </c>
    </row>
    <row r="7801" spans="1:6" x14ac:dyDescent="0.3">
      <c r="A7801" s="2" t="s">
        <v>7800</v>
      </c>
      <c r="B7801" s="2">
        <v>202508</v>
      </c>
      <c r="C7801" s="9" t="s">
        <v>17515</v>
      </c>
      <c r="D7801">
        <v>100</v>
      </c>
      <c r="F7801">
        <v>1</v>
      </c>
    </row>
    <row r="7802" spans="1:6" x14ac:dyDescent="0.3">
      <c r="A7802" s="2" t="s">
        <v>7801</v>
      </c>
      <c r="B7802" s="2">
        <v>202508</v>
      </c>
      <c r="C7802" s="9" t="s">
        <v>17515</v>
      </c>
      <c r="D7802">
        <v>100</v>
      </c>
      <c r="F7802">
        <v>1</v>
      </c>
    </row>
    <row r="7803" spans="1:6" x14ac:dyDescent="0.3">
      <c r="A7803" s="2" t="s">
        <v>7802</v>
      </c>
      <c r="B7803" s="2">
        <v>202508</v>
      </c>
      <c r="C7803" s="9" t="s">
        <v>17515</v>
      </c>
      <c r="D7803">
        <v>100</v>
      </c>
      <c r="F7803">
        <v>1</v>
      </c>
    </row>
    <row r="7804" spans="1:6" x14ac:dyDescent="0.3">
      <c r="A7804" s="2" t="s">
        <v>7803</v>
      </c>
      <c r="B7804" s="2">
        <v>202508</v>
      </c>
      <c r="C7804" s="9" t="s">
        <v>17515</v>
      </c>
      <c r="D7804">
        <v>100</v>
      </c>
      <c r="F7804">
        <v>1</v>
      </c>
    </row>
    <row r="7805" spans="1:6" x14ac:dyDescent="0.3">
      <c r="A7805" s="2" t="s">
        <v>7804</v>
      </c>
      <c r="B7805" s="2">
        <v>202508</v>
      </c>
      <c r="C7805" s="9" t="s">
        <v>17515</v>
      </c>
      <c r="D7805">
        <v>100</v>
      </c>
      <c r="F7805">
        <v>1</v>
      </c>
    </row>
    <row r="7806" spans="1:6" x14ac:dyDescent="0.3">
      <c r="A7806" s="2" t="s">
        <v>7805</v>
      </c>
      <c r="B7806" s="2">
        <v>202508</v>
      </c>
      <c r="C7806" s="9" t="s">
        <v>17515</v>
      </c>
      <c r="D7806">
        <v>100</v>
      </c>
      <c r="F7806">
        <v>1</v>
      </c>
    </row>
    <row r="7807" spans="1:6" x14ac:dyDescent="0.3">
      <c r="A7807" s="2" t="s">
        <v>7806</v>
      </c>
      <c r="B7807" s="2">
        <v>202508</v>
      </c>
      <c r="C7807" s="9" t="s">
        <v>17515</v>
      </c>
      <c r="D7807">
        <v>100</v>
      </c>
      <c r="F7807">
        <v>1</v>
      </c>
    </row>
    <row r="7808" spans="1:6" x14ac:dyDescent="0.3">
      <c r="A7808" s="2" t="s">
        <v>7807</v>
      </c>
      <c r="B7808" s="2">
        <v>202508</v>
      </c>
      <c r="C7808" s="9" t="s">
        <v>17515</v>
      </c>
      <c r="D7808">
        <v>100</v>
      </c>
      <c r="F7808">
        <v>1</v>
      </c>
    </row>
    <row r="7809" spans="1:6" x14ac:dyDescent="0.3">
      <c r="A7809" s="2" t="s">
        <v>7808</v>
      </c>
      <c r="B7809" s="2">
        <v>202508</v>
      </c>
      <c r="C7809" s="9" t="s">
        <v>17515</v>
      </c>
      <c r="D7809">
        <v>100</v>
      </c>
      <c r="F7809">
        <v>1</v>
      </c>
    </row>
    <row r="7810" spans="1:6" x14ac:dyDescent="0.3">
      <c r="A7810" s="2" t="s">
        <v>7809</v>
      </c>
      <c r="B7810" s="2">
        <v>202508</v>
      </c>
      <c r="C7810" s="9" t="s">
        <v>17515</v>
      </c>
      <c r="D7810">
        <v>100</v>
      </c>
      <c r="F7810">
        <v>1</v>
      </c>
    </row>
    <row r="7811" spans="1:6" x14ac:dyDescent="0.3">
      <c r="A7811" s="2" t="s">
        <v>7810</v>
      </c>
      <c r="B7811" s="2">
        <v>202508</v>
      </c>
      <c r="C7811" s="9" t="s">
        <v>17515</v>
      </c>
      <c r="D7811">
        <v>100</v>
      </c>
      <c r="F7811">
        <v>1</v>
      </c>
    </row>
    <row r="7812" spans="1:6" x14ac:dyDescent="0.3">
      <c r="A7812" s="2" t="s">
        <v>7811</v>
      </c>
      <c r="B7812" s="2">
        <v>202508</v>
      </c>
      <c r="C7812" s="9" t="s">
        <v>17515</v>
      </c>
      <c r="D7812">
        <v>100</v>
      </c>
      <c r="F7812">
        <v>1</v>
      </c>
    </row>
    <row r="7813" spans="1:6" x14ac:dyDescent="0.3">
      <c r="A7813" s="2" t="s">
        <v>7812</v>
      </c>
      <c r="B7813" s="2">
        <v>202508</v>
      </c>
      <c r="C7813" s="9" t="s">
        <v>17515</v>
      </c>
      <c r="D7813">
        <v>100</v>
      </c>
      <c r="F7813">
        <v>1</v>
      </c>
    </row>
    <row r="7814" spans="1:6" x14ac:dyDescent="0.3">
      <c r="A7814" s="2" t="s">
        <v>7813</v>
      </c>
      <c r="B7814" s="2">
        <v>202508</v>
      </c>
      <c r="C7814" s="9" t="s">
        <v>17515</v>
      </c>
      <c r="D7814">
        <v>100</v>
      </c>
      <c r="F7814">
        <v>1</v>
      </c>
    </row>
    <row r="7815" spans="1:6" x14ac:dyDescent="0.3">
      <c r="A7815" s="2" t="s">
        <v>7814</v>
      </c>
      <c r="B7815" s="2">
        <v>202508</v>
      </c>
      <c r="C7815" s="9" t="s">
        <v>17515</v>
      </c>
      <c r="D7815">
        <v>100</v>
      </c>
      <c r="F7815">
        <v>1</v>
      </c>
    </row>
    <row r="7816" spans="1:6" x14ac:dyDescent="0.3">
      <c r="A7816" s="2" t="s">
        <v>7815</v>
      </c>
      <c r="B7816" s="2">
        <v>202508</v>
      </c>
      <c r="C7816" s="9" t="s">
        <v>17515</v>
      </c>
      <c r="D7816">
        <v>100</v>
      </c>
      <c r="F7816">
        <v>1</v>
      </c>
    </row>
    <row r="7817" spans="1:6" x14ac:dyDescent="0.3">
      <c r="A7817" s="2" t="s">
        <v>7816</v>
      </c>
      <c r="B7817" s="2">
        <v>202508</v>
      </c>
      <c r="C7817" s="9" t="s">
        <v>17515</v>
      </c>
      <c r="D7817">
        <v>100</v>
      </c>
      <c r="F7817">
        <v>1</v>
      </c>
    </row>
    <row r="7818" spans="1:6" x14ac:dyDescent="0.3">
      <c r="A7818" s="2" t="s">
        <v>7817</v>
      </c>
      <c r="B7818" s="2">
        <v>202508</v>
      </c>
      <c r="C7818" s="9" t="s">
        <v>17515</v>
      </c>
      <c r="D7818">
        <v>100</v>
      </c>
      <c r="F7818">
        <v>1</v>
      </c>
    </row>
    <row r="7819" spans="1:6" x14ac:dyDescent="0.3">
      <c r="A7819" s="2" t="s">
        <v>7818</v>
      </c>
      <c r="B7819" s="2">
        <v>202508</v>
      </c>
      <c r="C7819" s="9" t="s">
        <v>17515</v>
      </c>
      <c r="D7819">
        <v>100</v>
      </c>
      <c r="F7819">
        <v>1</v>
      </c>
    </row>
    <row r="7820" spans="1:6" x14ac:dyDescent="0.3">
      <c r="A7820" s="2" t="s">
        <v>7819</v>
      </c>
      <c r="B7820" s="2">
        <v>202508</v>
      </c>
      <c r="C7820" s="9" t="s">
        <v>17515</v>
      </c>
      <c r="D7820">
        <v>100</v>
      </c>
      <c r="F7820">
        <v>1</v>
      </c>
    </row>
    <row r="7821" spans="1:6" x14ac:dyDescent="0.3">
      <c r="A7821" s="2" t="s">
        <v>7820</v>
      </c>
      <c r="B7821" s="2">
        <v>202508</v>
      </c>
      <c r="C7821" s="9" t="s">
        <v>17515</v>
      </c>
      <c r="D7821">
        <v>100</v>
      </c>
      <c r="F7821">
        <v>1</v>
      </c>
    </row>
    <row r="7822" spans="1:6" x14ac:dyDescent="0.3">
      <c r="A7822" s="2" t="s">
        <v>7821</v>
      </c>
      <c r="B7822" s="2">
        <v>202508</v>
      </c>
      <c r="C7822" s="9" t="s">
        <v>17515</v>
      </c>
      <c r="D7822">
        <v>100</v>
      </c>
      <c r="F7822">
        <v>1</v>
      </c>
    </row>
    <row r="7823" spans="1:6" x14ac:dyDescent="0.3">
      <c r="A7823" s="2" t="s">
        <v>7822</v>
      </c>
      <c r="B7823" s="2">
        <v>202508</v>
      </c>
      <c r="C7823" s="9" t="s">
        <v>17515</v>
      </c>
      <c r="D7823">
        <v>100</v>
      </c>
      <c r="F7823">
        <v>1</v>
      </c>
    </row>
    <row r="7824" spans="1:6" x14ac:dyDescent="0.3">
      <c r="A7824" s="2" t="s">
        <v>7823</v>
      </c>
      <c r="B7824" s="2">
        <v>202508</v>
      </c>
      <c r="C7824" s="9" t="s">
        <v>17515</v>
      </c>
      <c r="D7824">
        <v>100</v>
      </c>
      <c r="F7824">
        <v>1</v>
      </c>
    </row>
    <row r="7825" spans="1:6" x14ac:dyDescent="0.3">
      <c r="A7825" s="2" t="s">
        <v>7824</v>
      </c>
      <c r="B7825" s="2">
        <v>202508</v>
      </c>
      <c r="C7825" s="9" t="s">
        <v>17515</v>
      </c>
      <c r="D7825">
        <v>100</v>
      </c>
      <c r="F7825">
        <v>1</v>
      </c>
    </row>
    <row r="7826" spans="1:6" x14ac:dyDescent="0.3">
      <c r="A7826" s="2" t="s">
        <v>7825</v>
      </c>
      <c r="B7826" s="2">
        <v>202508</v>
      </c>
      <c r="C7826" s="9" t="s">
        <v>17515</v>
      </c>
      <c r="D7826">
        <v>100</v>
      </c>
      <c r="F7826">
        <v>1</v>
      </c>
    </row>
    <row r="7827" spans="1:6" x14ac:dyDescent="0.3">
      <c r="A7827" s="2" t="s">
        <v>7826</v>
      </c>
      <c r="B7827" s="2">
        <v>202508</v>
      </c>
      <c r="C7827" s="9" t="s">
        <v>17515</v>
      </c>
      <c r="D7827">
        <v>100</v>
      </c>
      <c r="F7827">
        <v>1</v>
      </c>
    </row>
    <row r="7828" spans="1:6" x14ac:dyDescent="0.3">
      <c r="A7828" s="2" t="s">
        <v>7827</v>
      </c>
      <c r="B7828" s="2">
        <v>202508</v>
      </c>
      <c r="C7828" s="9" t="s">
        <v>17515</v>
      </c>
      <c r="D7828">
        <v>100</v>
      </c>
      <c r="F7828">
        <v>1</v>
      </c>
    </row>
    <row r="7829" spans="1:6" x14ac:dyDescent="0.3">
      <c r="A7829" s="2" t="s">
        <v>7828</v>
      </c>
      <c r="B7829" s="2">
        <v>202508</v>
      </c>
      <c r="C7829" s="9" t="s">
        <v>17515</v>
      </c>
      <c r="D7829">
        <v>100</v>
      </c>
      <c r="F7829">
        <v>1</v>
      </c>
    </row>
    <row r="7830" spans="1:6" x14ac:dyDescent="0.3">
      <c r="A7830" s="2" t="s">
        <v>7829</v>
      </c>
      <c r="B7830" s="2">
        <v>202508</v>
      </c>
      <c r="C7830" s="9" t="s">
        <v>17515</v>
      </c>
      <c r="D7830">
        <v>100</v>
      </c>
      <c r="F7830">
        <v>1</v>
      </c>
    </row>
    <row r="7831" spans="1:6" x14ac:dyDescent="0.3">
      <c r="A7831" s="2" t="s">
        <v>7830</v>
      </c>
      <c r="B7831" s="2">
        <v>202508</v>
      </c>
      <c r="C7831" s="9" t="s">
        <v>17515</v>
      </c>
      <c r="D7831">
        <v>100</v>
      </c>
      <c r="F7831">
        <v>1</v>
      </c>
    </row>
    <row r="7832" spans="1:6" x14ac:dyDescent="0.3">
      <c r="A7832" s="2" t="s">
        <v>7831</v>
      </c>
      <c r="B7832" s="2">
        <v>202508</v>
      </c>
      <c r="C7832" s="9" t="s">
        <v>17515</v>
      </c>
      <c r="D7832">
        <v>100</v>
      </c>
      <c r="F7832">
        <v>1</v>
      </c>
    </row>
    <row r="7833" spans="1:6" x14ac:dyDescent="0.3">
      <c r="A7833" s="2" t="s">
        <v>7832</v>
      </c>
      <c r="B7833" s="2">
        <v>202508</v>
      </c>
      <c r="C7833" s="9" t="s">
        <v>17515</v>
      </c>
      <c r="D7833">
        <v>100</v>
      </c>
      <c r="F7833">
        <v>1</v>
      </c>
    </row>
    <row r="7834" spans="1:6" x14ac:dyDescent="0.3">
      <c r="A7834" s="2" t="s">
        <v>7833</v>
      </c>
      <c r="B7834" s="2">
        <v>202508</v>
      </c>
      <c r="C7834" s="9" t="s">
        <v>17515</v>
      </c>
      <c r="D7834">
        <v>100</v>
      </c>
      <c r="F7834">
        <v>1</v>
      </c>
    </row>
    <row r="7835" spans="1:6" x14ac:dyDescent="0.3">
      <c r="A7835" s="2" t="s">
        <v>7834</v>
      </c>
      <c r="B7835" s="2">
        <v>202508</v>
      </c>
      <c r="C7835" s="9" t="s">
        <v>17515</v>
      </c>
      <c r="D7835">
        <v>100</v>
      </c>
      <c r="F7835">
        <v>1</v>
      </c>
    </row>
    <row r="7836" spans="1:6" x14ac:dyDescent="0.3">
      <c r="A7836" s="2" t="s">
        <v>7835</v>
      </c>
      <c r="B7836" s="2">
        <v>202508</v>
      </c>
      <c r="C7836" s="9" t="s">
        <v>17515</v>
      </c>
      <c r="D7836">
        <v>100</v>
      </c>
      <c r="F7836">
        <v>1</v>
      </c>
    </row>
    <row r="7837" spans="1:6" x14ac:dyDescent="0.3">
      <c r="A7837" s="2" t="s">
        <v>7836</v>
      </c>
      <c r="B7837" s="2">
        <v>202508</v>
      </c>
      <c r="C7837" s="9" t="s">
        <v>17515</v>
      </c>
      <c r="D7837">
        <v>100</v>
      </c>
      <c r="F7837">
        <v>1</v>
      </c>
    </row>
    <row r="7838" spans="1:6" x14ac:dyDescent="0.3">
      <c r="A7838" s="2" t="s">
        <v>7837</v>
      </c>
      <c r="B7838" s="2">
        <v>202508</v>
      </c>
      <c r="C7838" s="9" t="s">
        <v>17515</v>
      </c>
      <c r="D7838">
        <v>100</v>
      </c>
      <c r="F7838">
        <v>1</v>
      </c>
    </row>
    <row r="7839" spans="1:6" x14ac:dyDescent="0.3">
      <c r="A7839" s="2" t="s">
        <v>7838</v>
      </c>
      <c r="B7839" s="2">
        <v>202508</v>
      </c>
      <c r="C7839" s="9" t="s">
        <v>17515</v>
      </c>
      <c r="D7839">
        <v>100</v>
      </c>
      <c r="F7839">
        <v>1</v>
      </c>
    </row>
    <row r="7840" spans="1:6" x14ac:dyDescent="0.3">
      <c r="A7840" s="2" t="s">
        <v>7839</v>
      </c>
      <c r="B7840" s="2">
        <v>202508</v>
      </c>
      <c r="C7840" s="9" t="s">
        <v>17515</v>
      </c>
      <c r="D7840">
        <v>100</v>
      </c>
      <c r="F7840">
        <v>1</v>
      </c>
    </row>
    <row r="7841" spans="1:6" x14ac:dyDescent="0.3">
      <c r="A7841" s="2" t="s">
        <v>7840</v>
      </c>
      <c r="B7841" s="2">
        <v>202508</v>
      </c>
      <c r="C7841" s="9" t="s">
        <v>17515</v>
      </c>
      <c r="D7841">
        <v>100</v>
      </c>
      <c r="F7841">
        <v>1</v>
      </c>
    </row>
    <row r="7842" spans="1:6" x14ac:dyDescent="0.3">
      <c r="A7842" s="2" t="s">
        <v>7841</v>
      </c>
      <c r="B7842" s="2">
        <v>202508</v>
      </c>
      <c r="C7842" s="9" t="s">
        <v>17515</v>
      </c>
      <c r="D7842">
        <v>100</v>
      </c>
      <c r="F7842">
        <v>1</v>
      </c>
    </row>
    <row r="7843" spans="1:6" x14ac:dyDescent="0.3">
      <c r="A7843" s="2" t="s">
        <v>7842</v>
      </c>
      <c r="B7843" s="2">
        <v>202508</v>
      </c>
      <c r="C7843" s="9" t="s">
        <v>17515</v>
      </c>
      <c r="D7843">
        <v>100</v>
      </c>
      <c r="F7843">
        <v>1</v>
      </c>
    </row>
    <row r="7844" spans="1:6" x14ac:dyDescent="0.3">
      <c r="A7844" s="2" t="s">
        <v>7843</v>
      </c>
      <c r="B7844" s="2">
        <v>202508</v>
      </c>
      <c r="C7844" s="9" t="s">
        <v>17515</v>
      </c>
      <c r="D7844">
        <v>100</v>
      </c>
      <c r="F7844">
        <v>1</v>
      </c>
    </row>
    <row r="7845" spans="1:6" x14ac:dyDescent="0.3">
      <c r="A7845" s="2" t="s">
        <v>7844</v>
      </c>
      <c r="B7845" s="2">
        <v>202508</v>
      </c>
      <c r="C7845" s="9" t="s">
        <v>17515</v>
      </c>
      <c r="D7845">
        <v>100</v>
      </c>
      <c r="F7845">
        <v>1</v>
      </c>
    </row>
    <row r="7846" spans="1:6" x14ac:dyDescent="0.3">
      <c r="A7846" s="2" t="s">
        <v>7845</v>
      </c>
      <c r="B7846" s="2">
        <v>202508</v>
      </c>
      <c r="C7846" s="9" t="s">
        <v>17515</v>
      </c>
      <c r="D7846">
        <v>100</v>
      </c>
      <c r="F7846">
        <v>1</v>
      </c>
    </row>
    <row r="7847" spans="1:6" x14ac:dyDescent="0.3">
      <c r="A7847" s="2" t="s">
        <v>7846</v>
      </c>
      <c r="B7847" s="2">
        <v>202508</v>
      </c>
      <c r="C7847" s="9" t="s">
        <v>17515</v>
      </c>
      <c r="D7847">
        <v>100</v>
      </c>
      <c r="F7847">
        <v>1</v>
      </c>
    </row>
    <row r="7848" spans="1:6" x14ac:dyDescent="0.3">
      <c r="A7848" s="2" t="s">
        <v>7847</v>
      </c>
      <c r="B7848" s="2">
        <v>202508</v>
      </c>
      <c r="C7848" s="9" t="s">
        <v>17515</v>
      </c>
      <c r="D7848">
        <v>100</v>
      </c>
      <c r="F7848">
        <v>1</v>
      </c>
    </row>
    <row r="7849" spans="1:6" x14ac:dyDescent="0.3">
      <c r="A7849" s="2" t="s">
        <v>7848</v>
      </c>
      <c r="B7849" s="2">
        <v>202508</v>
      </c>
      <c r="C7849" s="9" t="s">
        <v>17515</v>
      </c>
      <c r="D7849">
        <v>100</v>
      </c>
      <c r="F7849">
        <v>1</v>
      </c>
    </row>
    <row r="7850" spans="1:6" x14ac:dyDescent="0.3">
      <c r="A7850" s="2" t="s">
        <v>7849</v>
      </c>
      <c r="B7850" s="2">
        <v>202508</v>
      </c>
      <c r="C7850" s="9" t="s">
        <v>17515</v>
      </c>
      <c r="D7850">
        <v>100</v>
      </c>
      <c r="F7850">
        <v>1</v>
      </c>
    </row>
    <row r="7851" spans="1:6" x14ac:dyDescent="0.3">
      <c r="A7851" s="2" t="s">
        <v>7850</v>
      </c>
      <c r="B7851" s="2">
        <v>202508</v>
      </c>
      <c r="C7851" s="9" t="s">
        <v>17515</v>
      </c>
      <c r="D7851">
        <v>100</v>
      </c>
      <c r="F7851">
        <v>1</v>
      </c>
    </row>
    <row r="7852" spans="1:6" x14ac:dyDescent="0.3">
      <c r="A7852" s="2" t="s">
        <v>7851</v>
      </c>
      <c r="B7852" s="2">
        <v>202508</v>
      </c>
      <c r="C7852" s="9" t="s">
        <v>17515</v>
      </c>
      <c r="D7852">
        <v>100</v>
      </c>
      <c r="F7852">
        <v>1</v>
      </c>
    </row>
    <row r="7853" spans="1:6" x14ac:dyDescent="0.3">
      <c r="A7853" s="2" t="s">
        <v>7852</v>
      </c>
      <c r="B7853" s="2">
        <v>202508</v>
      </c>
      <c r="C7853" s="9" t="s">
        <v>17515</v>
      </c>
      <c r="D7853">
        <v>100</v>
      </c>
      <c r="F7853">
        <v>1</v>
      </c>
    </row>
    <row r="7854" spans="1:6" x14ac:dyDescent="0.3">
      <c r="A7854" s="2" t="s">
        <v>7853</v>
      </c>
      <c r="B7854" s="2">
        <v>202508</v>
      </c>
      <c r="C7854" s="9" t="s">
        <v>17515</v>
      </c>
      <c r="D7854">
        <v>100</v>
      </c>
      <c r="F7854">
        <v>1</v>
      </c>
    </row>
    <row r="7855" spans="1:6" x14ac:dyDescent="0.3">
      <c r="A7855" s="2" t="s">
        <v>7854</v>
      </c>
      <c r="B7855" s="2">
        <v>202508</v>
      </c>
      <c r="C7855" s="9" t="s">
        <v>17515</v>
      </c>
      <c r="D7855">
        <v>100</v>
      </c>
      <c r="F7855">
        <v>1</v>
      </c>
    </row>
    <row r="7856" spans="1:6" x14ac:dyDescent="0.3">
      <c r="A7856" s="2" t="s">
        <v>7855</v>
      </c>
      <c r="B7856" s="2">
        <v>202508</v>
      </c>
      <c r="C7856" s="9" t="s">
        <v>17515</v>
      </c>
      <c r="D7856">
        <v>100</v>
      </c>
      <c r="F7856">
        <v>1</v>
      </c>
    </row>
    <row r="7857" spans="1:6" x14ac:dyDescent="0.3">
      <c r="A7857" s="2" t="s">
        <v>7856</v>
      </c>
      <c r="B7857" s="2">
        <v>202508</v>
      </c>
      <c r="C7857" s="9" t="s">
        <v>17515</v>
      </c>
      <c r="D7857">
        <v>100</v>
      </c>
      <c r="F7857">
        <v>1</v>
      </c>
    </row>
    <row r="7858" spans="1:6" x14ac:dyDescent="0.3">
      <c r="A7858" s="2" t="s">
        <v>7857</v>
      </c>
      <c r="B7858" s="2">
        <v>202508</v>
      </c>
      <c r="C7858" s="9" t="s">
        <v>17515</v>
      </c>
      <c r="D7858">
        <v>100</v>
      </c>
      <c r="F7858">
        <v>1</v>
      </c>
    </row>
    <row r="7859" spans="1:6" x14ac:dyDescent="0.3">
      <c r="A7859" s="2" t="s">
        <v>7858</v>
      </c>
      <c r="B7859" s="2">
        <v>202508</v>
      </c>
      <c r="C7859" s="9" t="s">
        <v>17515</v>
      </c>
      <c r="D7859">
        <v>100</v>
      </c>
      <c r="F7859">
        <v>1</v>
      </c>
    </row>
    <row r="7860" spans="1:6" x14ac:dyDescent="0.3">
      <c r="A7860" s="2" t="s">
        <v>7859</v>
      </c>
      <c r="B7860" s="2">
        <v>202508</v>
      </c>
      <c r="C7860" s="9" t="s">
        <v>17515</v>
      </c>
      <c r="D7860">
        <v>100</v>
      </c>
      <c r="F7860">
        <v>1</v>
      </c>
    </row>
    <row r="7861" spans="1:6" x14ac:dyDescent="0.3">
      <c r="A7861" s="2" t="s">
        <v>7860</v>
      </c>
      <c r="B7861" s="2">
        <v>202508</v>
      </c>
      <c r="C7861" s="9" t="s">
        <v>17515</v>
      </c>
      <c r="D7861">
        <v>100</v>
      </c>
      <c r="F7861">
        <v>1</v>
      </c>
    </row>
    <row r="7862" spans="1:6" x14ac:dyDescent="0.3">
      <c r="A7862" s="2" t="s">
        <v>7861</v>
      </c>
      <c r="B7862" s="2">
        <v>202508</v>
      </c>
      <c r="C7862" s="9" t="s">
        <v>17515</v>
      </c>
      <c r="D7862">
        <v>100</v>
      </c>
      <c r="F7862">
        <v>1</v>
      </c>
    </row>
    <row r="7863" spans="1:6" x14ac:dyDescent="0.3">
      <c r="A7863" s="2" t="s">
        <v>7862</v>
      </c>
      <c r="B7863" s="2">
        <v>202508</v>
      </c>
      <c r="C7863" s="9" t="s">
        <v>17515</v>
      </c>
      <c r="D7863">
        <v>100</v>
      </c>
      <c r="F7863">
        <v>1</v>
      </c>
    </row>
    <row r="7864" spans="1:6" x14ac:dyDescent="0.3">
      <c r="A7864" s="2" t="s">
        <v>7863</v>
      </c>
      <c r="B7864" s="2">
        <v>202508</v>
      </c>
      <c r="C7864" s="9" t="s">
        <v>17515</v>
      </c>
      <c r="D7864">
        <v>100</v>
      </c>
      <c r="F7864">
        <v>1</v>
      </c>
    </row>
    <row r="7865" spans="1:6" x14ac:dyDescent="0.3">
      <c r="A7865" s="2" t="s">
        <v>7864</v>
      </c>
      <c r="B7865" s="2">
        <v>202508</v>
      </c>
      <c r="C7865" s="9" t="s">
        <v>17515</v>
      </c>
      <c r="D7865">
        <v>100</v>
      </c>
      <c r="F7865">
        <v>1</v>
      </c>
    </row>
    <row r="7866" spans="1:6" x14ac:dyDescent="0.3">
      <c r="A7866" s="2" t="s">
        <v>7865</v>
      </c>
      <c r="B7866" s="2">
        <v>202508</v>
      </c>
      <c r="C7866" s="9" t="s">
        <v>17515</v>
      </c>
      <c r="D7866">
        <v>100</v>
      </c>
      <c r="F7866">
        <v>1</v>
      </c>
    </row>
    <row r="7867" spans="1:6" x14ac:dyDescent="0.3">
      <c r="A7867" s="2" t="s">
        <v>7866</v>
      </c>
      <c r="B7867" s="2">
        <v>202508</v>
      </c>
      <c r="C7867" s="9" t="s">
        <v>17515</v>
      </c>
      <c r="D7867">
        <v>100</v>
      </c>
      <c r="F7867">
        <v>1</v>
      </c>
    </row>
    <row r="7868" spans="1:6" x14ac:dyDescent="0.3">
      <c r="A7868" s="2" t="s">
        <v>7867</v>
      </c>
      <c r="B7868" s="2">
        <v>202508</v>
      </c>
      <c r="C7868" s="9" t="s">
        <v>17515</v>
      </c>
      <c r="D7868">
        <v>100</v>
      </c>
      <c r="F7868">
        <v>1</v>
      </c>
    </row>
    <row r="7869" spans="1:6" x14ac:dyDescent="0.3">
      <c r="A7869" s="2" t="s">
        <v>7868</v>
      </c>
      <c r="B7869" s="2">
        <v>202508</v>
      </c>
      <c r="C7869" s="9" t="s">
        <v>17515</v>
      </c>
      <c r="D7869">
        <v>100</v>
      </c>
      <c r="F7869">
        <v>1</v>
      </c>
    </row>
    <row r="7870" spans="1:6" x14ac:dyDescent="0.3">
      <c r="A7870" s="2" t="s">
        <v>7869</v>
      </c>
      <c r="B7870" s="2">
        <v>202508</v>
      </c>
      <c r="C7870" s="9" t="s">
        <v>17515</v>
      </c>
      <c r="D7870">
        <v>100</v>
      </c>
      <c r="F7870">
        <v>1</v>
      </c>
    </row>
    <row r="7871" spans="1:6" x14ac:dyDescent="0.3">
      <c r="A7871" s="2" t="s">
        <v>7870</v>
      </c>
      <c r="B7871" s="2">
        <v>202508</v>
      </c>
      <c r="C7871" s="9" t="s">
        <v>17515</v>
      </c>
      <c r="D7871">
        <v>100</v>
      </c>
      <c r="F7871">
        <v>1</v>
      </c>
    </row>
    <row r="7872" spans="1:6" x14ac:dyDescent="0.3">
      <c r="A7872" s="2" t="s">
        <v>7871</v>
      </c>
      <c r="B7872" s="2">
        <v>202508</v>
      </c>
      <c r="C7872" s="9" t="s">
        <v>17515</v>
      </c>
      <c r="D7872">
        <v>100</v>
      </c>
      <c r="F7872">
        <v>1</v>
      </c>
    </row>
    <row r="7873" spans="1:6" x14ac:dyDescent="0.3">
      <c r="A7873" s="2" t="s">
        <v>7872</v>
      </c>
      <c r="B7873" s="2">
        <v>202508</v>
      </c>
      <c r="C7873" s="9" t="s">
        <v>17515</v>
      </c>
      <c r="D7873">
        <v>100</v>
      </c>
      <c r="F7873">
        <v>1</v>
      </c>
    </row>
    <row r="7874" spans="1:6" x14ac:dyDescent="0.3">
      <c r="A7874" s="2" t="s">
        <v>7873</v>
      </c>
      <c r="B7874" s="2">
        <v>202508</v>
      </c>
      <c r="C7874" s="9" t="s">
        <v>17515</v>
      </c>
      <c r="D7874">
        <v>100</v>
      </c>
      <c r="F7874">
        <v>1</v>
      </c>
    </row>
    <row r="7875" spans="1:6" x14ac:dyDescent="0.3">
      <c r="A7875" s="2" t="s">
        <v>7874</v>
      </c>
      <c r="B7875" s="2">
        <v>202508</v>
      </c>
      <c r="C7875" s="9" t="s">
        <v>17515</v>
      </c>
      <c r="D7875">
        <v>100</v>
      </c>
      <c r="F7875">
        <v>1</v>
      </c>
    </row>
    <row r="7876" spans="1:6" x14ac:dyDescent="0.3">
      <c r="A7876" s="2" t="s">
        <v>7875</v>
      </c>
      <c r="B7876" s="2">
        <v>202508</v>
      </c>
      <c r="C7876" s="9" t="s">
        <v>17515</v>
      </c>
      <c r="D7876">
        <v>100</v>
      </c>
      <c r="F7876">
        <v>1</v>
      </c>
    </row>
    <row r="7877" spans="1:6" x14ac:dyDescent="0.3">
      <c r="A7877" s="2" t="s">
        <v>7876</v>
      </c>
      <c r="B7877" s="2">
        <v>202508</v>
      </c>
      <c r="C7877" s="9" t="s">
        <v>17515</v>
      </c>
      <c r="D7877">
        <v>100</v>
      </c>
      <c r="F7877">
        <v>1</v>
      </c>
    </row>
    <row r="7878" spans="1:6" x14ac:dyDescent="0.3">
      <c r="A7878" s="2" t="s">
        <v>7877</v>
      </c>
      <c r="B7878" s="2">
        <v>202508</v>
      </c>
      <c r="C7878" s="9" t="s">
        <v>17515</v>
      </c>
      <c r="D7878">
        <v>100</v>
      </c>
      <c r="F7878">
        <v>1</v>
      </c>
    </row>
    <row r="7879" spans="1:6" x14ac:dyDescent="0.3">
      <c r="A7879" s="2" t="s">
        <v>7878</v>
      </c>
      <c r="B7879" s="2">
        <v>202508</v>
      </c>
      <c r="C7879" s="9" t="s">
        <v>17515</v>
      </c>
      <c r="D7879">
        <v>100</v>
      </c>
      <c r="F7879">
        <v>1</v>
      </c>
    </row>
    <row r="7880" spans="1:6" x14ac:dyDescent="0.3">
      <c r="A7880" s="2" t="s">
        <v>7879</v>
      </c>
      <c r="B7880" s="2">
        <v>202508</v>
      </c>
      <c r="C7880" s="9" t="s">
        <v>17515</v>
      </c>
      <c r="D7880">
        <v>100</v>
      </c>
      <c r="F7880">
        <v>1</v>
      </c>
    </row>
    <row r="7881" spans="1:6" x14ac:dyDescent="0.3">
      <c r="A7881" s="2" t="s">
        <v>7880</v>
      </c>
      <c r="B7881" s="2">
        <v>202508</v>
      </c>
      <c r="C7881" s="9" t="s">
        <v>17515</v>
      </c>
      <c r="D7881">
        <v>100</v>
      </c>
      <c r="F7881">
        <v>1</v>
      </c>
    </row>
    <row r="7882" spans="1:6" x14ac:dyDescent="0.3">
      <c r="A7882" s="2" t="s">
        <v>7881</v>
      </c>
      <c r="B7882" s="2">
        <v>202508</v>
      </c>
      <c r="C7882" s="9" t="s">
        <v>17515</v>
      </c>
      <c r="D7882">
        <v>100</v>
      </c>
      <c r="F7882">
        <v>1</v>
      </c>
    </row>
    <row r="7883" spans="1:6" x14ac:dyDescent="0.3">
      <c r="A7883" s="2" t="s">
        <v>7882</v>
      </c>
      <c r="B7883" s="2">
        <v>202508</v>
      </c>
      <c r="C7883" s="9" t="s">
        <v>17515</v>
      </c>
      <c r="D7883">
        <v>100</v>
      </c>
      <c r="F7883">
        <v>1</v>
      </c>
    </row>
    <row r="7884" spans="1:6" x14ac:dyDescent="0.3">
      <c r="A7884" s="2" t="s">
        <v>7883</v>
      </c>
      <c r="B7884" s="2">
        <v>202508</v>
      </c>
      <c r="C7884" s="9" t="s">
        <v>17515</v>
      </c>
      <c r="D7884">
        <v>100</v>
      </c>
      <c r="F7884">
        <v>1</v>
      </c>
    </row>
    <row r="7885" spans="1:6" x14ac:dyDescent="0.3">
      <c r="A7885" s="2" t="s">
        <v>7884</v>
      </c>
      <c r="B7885" s="2">
        <v>202508</v>
      </c>
      <c r="C7885" s="9" t="s">
        <v>17515</v>
      </c>
      <c r="D7885">
        <v>100</v>
      </c>
      <c r="F7885">
        <v>1</v>
      </c>
    </row>
    <row r="7886" spans="1:6" x14ac:dyDescent="0.3">
      <c r="A7886" s="2" t="s">
        <v>7885</v>
      </c>
      <c r="B7886" s="2">
        <v>202508</v>
      </c>
      <c r="C7886" s="9" t="s">
        <v>17515</v>
      </c>
      <c r="D7886">
        <v>100</v>
      </c>
      <c r="F7886">
        <v>1</v>
      </c>
    </row>
    <row r="7887" spans="1:6" x14ac:dyDescent="0.3">
      <c r="A7887" s="2" t="s">
        <v>7886</v>
      </c>
      <c r="B7887" s="2">
        <v>202508</v>
      </c>
      <c r="C7887" s="9" t="s">
        <v>17515</v>
      </c>
      <c r="D7887">
        <v>100</v>
      </c>
      <c r="F7887">
        <v>1</v>
      </c>
    </row>
    <row r="7888" spans="1:6" x14ac:dyDescent="0.3">
      <c r="A7888" s="2" t="s">
        <v>7887</v>
      </c>
      <c r="B7888" s="2">
        <v>202508</v>
      </c>
      <c r="C7888" s="9" t="s">
        <v>17515</v>
      </c>
      <c r="D7888">
        <v>100</v>
      </c>
      <c r="F7888">
        <v>1</v>
      </c>
    </row>
    <row r="7889" spans="1:6" x14ac:dyDescent="0.3">
      <c r="A7889" s="2" t="s">
        <v>7888</v>
      </c>
      <c r="B7889" s="2">
        <v>202508</v>
      </c>
      <c r="C7889" s="9" t="s">
        <v>17515</v>
      </c>
      <c r="D7889">
        <v>100</v>
      </c>
      <c r="F7889">
        <v>1</v>
      </c>
    </row>
    <row r="7890" spans="1:6" x14ac:dyDescent="0.3">
      <c r="A7890" s="2" t="s">
        <v>7889</v>
      </c>
      <c r="B7890" s="2">
        <v>202508</v>
      </c>
      <c r="C7890" s="9" t="s">
        <v>17515</v>
      </c>
      <c r="D7890">
        <v>100</v>
      </c>
      <c r="F7890">
        <v>1</v>
      </c>
    </row>
    <row r="7891" spans="1:6" x14ac:dyDescent="0.3">
      <c r="A7891" s="2" t="s">
        <v>7890</v>
      </c>
      <c r="B7891" s="2">
        <v>202508</v>
      </c>
      <c r="C7891" s="9" t="s">
        <v>17515</v>
      </c>
      <c r="D7891">
        <v>100</v>
      </c>
      <c r="F7891">
        <v>1</v>
      </c>
    </row>
    <row r="7892" spans="1:6" x14ac:dyDescent="0.3">
      <c r="A7892" s="2" t="s">
        <v>7891</v>
      </c>
      <c r="B7892" s="2">
        <v>202508</v>
      </c>
      <c r="C7892" s="9" t="s">
        <v>17515</v>
      </c>
      <c r="D7892">
        <v>100</v>
      </c>
      <c r="F7892">
        <v>1</v>
      </c>
    </row>
    <row r="7893" spans="1:6" x14ac:dyDescent="0.3">
      <c r="A7893" s="2" t="s">
        <v>7892</v>
      </c>
      <c r="B7893" s="2">
        <v>202508</v>
      </c>
      <c r="C7893" s="9" t="s">
        <v>17515</v>
      </c>
      <c r="D7893">
        <v>100</v>
      </c>
      <c r="F7893">
        <v>1</v>
      </c>
    </row>
    <row r="7894" spans="1:6" x14ac:dyDescent="0.3">
      <c r="A7894" s="2" t="s">
        <v>7893</v>
      </c>
      <c r="B7894" s="2">
        <v>202508</v>
      </c>
      <c r="C7894" s="9" t="s">
        <v>17515</v>
      </c>
      <c r="D7894">
        <v>100</v>
      </c>
      <c r="F7894">
        <v>1</v>
      </c>
    </row>
    <row r="7895" spans="1:6" x14ac:dyDescent="0.3">
      <c r="A7895" s="2" t="s">
        <v>7894</v>
      </c>
      <c r="B7895" s="2">
        <v>202508</v>
      </c>
      <c r="C7895" s="9" t="s">
        <v>17515</v>
      </c>
      <c r="D7895">
        <v>100</v>
      </c>
      <c r="F7895">
        <v>1</v>
      </c>
    </row>
    <row r="7896" spans="1:6" x14ac:dyDescent="0.3">
      <c r="A7896" s="2" t="s">
        <v>7895</v>
      </c>
      <c r="B7896" s="2">
        <v>202508</v>
      </c>
      <c r="C7896" s="9" t="s">
        <v>17515</v>
      </c>
      <c r="D7896">
        <v>100</v>
      </c>
      <c r="F7896">
        <v>1</v>
      </c>
    </row>
    <row r="7897" spans="1:6" x14ac:dyDescent="0.3">
      <c r="A7897" s="2" t="s">
        <v>7896</v>
      </c>
      <c r="B7897" s="2">
        <v>202508</v>
      </c>
      <c r="C7897" s="9" t="s">
        <v>17515</v>
      </c>
      <c r="D7897">
        <v>100</v>
      </c>
      <c r="F7897">
        <v>1</v>
      </c>
    </row>
    <row r="7898" spans="1:6" x14ac:dyDescent="0.3">
      <c r="A7898" s="2" t="s">
        <v>7897</v>
      </c>
      <c r="B7898" s="2">
        <v>202508</v>
      </c>
      <c r="C7898" s="9" t="s">
        <v>17515</v>
      </c>
      <c r="D7898">
        <v>100</v>
      </c>
      <c r="F7898">
        <v>1</v>
      </c>
    </row>
    <row r="7899" spans="1:6" x14ac:dyDescent="0.3">
      <c r="A7899" s="2" t="s">
        <v>7898</v>
      </c>
      <c r="B7899" s="2">
        <v>202508</v>
      </c>
      <c r="C7899" s="9" t="s">
        <v>17515</v>
      </c>
      <c r="D7899">
        <v>100</v>
      </c>
      <c r="F7899">
        <v>1</v>
      </c>
    </row>
    <row r="7900" spans="1:6" x14ac:dyDescent="0.3">
      <c r="A7900" s="2" t="s">
        <v>7899</v>
      </c>
      <c r="B7900" s="2">
        <v>202508</v>
      </c>
      <c r="C7900" s="9" t="s">
        <v>17515</v>
      </c>
      <c r="D7900">
        <v>100</v>
      </c>
      <c r="F7900">
        <v>1</v>
      </c>
    </row>
    <row r="7901" spans="1:6" x14ac:dyDescent="0.3">
      <c r="A7901" s="2" t="s">
        <v>7900</v>
      </c>
      <c r="B7901" s="2">
        <v>202508</v>
      </c>
      <c r="C7901" s="9" t="s">
        <v>17515</v>
      </c>
      <c r="D7901">
        <v>100</v>
      </c>
      <c r="F7901">
        <v>1</v>
      </c>
    </row>
    <row r="7902" spans="1:6" x14ac:dyDescent="0.3">
      <c r="A7902" s="2" t="s">
        <v>7901</v>
      </c>
      <c r="B7902" s="2">
        <v>202508</v>
      </c>
      <c r="C7902" s="9" t="s">
        <v>17515</v>
      </c>
      <c r="D7902">
        <v>100</v>
      </c>
      <c r="F7902">
        <v>1</v>
      </c>
    </row>
    <row r="7903" spans="1:6" x14ac:dyDescent="0.3">
      <c r="A7903" s="2" t="s">
        <v>7902</v>
      </c>
      <c r="B7903" s="2">
        <v>202508</v>
      </c>
      <c r="C7903" s="9" t="s">
        <v>17515</v>
      </c>
      <c r="D7903">
        <v>100</v>
      </c>
      <c r="F7903">
        <v>1</v>
      </c>
    </row>
    <row r="7904" spans="1:6" x14ac:dyDescent="0.3">
      <c r="A7904" s="2" t="s">
        <v>7903</v>
      </c>
      <c r="B7904" s="2">
        <v>202508</v>
      </c>
      <c r="C7904" s="9" t="s">
        <v>17515</v>
      </c>
      <c r="D7904">
        <v>100</v>
      </c>
      <c r="F7904">
        <v>1</v>
      </c>
    </row>
    <row r="7905" spans="1:6" x14ac:dyDescent="0.3">
      <c r="A7905" s="2" t="s">
        <v>7904</v>
      </c>
      <c r="B7905" s="2">
        <v>202508</v>
      </c>
      <c r="C7905" s="9" t="s">
        <v>17515</v>
      </c>
      <c r="D7905">
        <v>100</v>
      </c>
      <c r="F7905">
        <v>1</v>
      </c>
    </row>
    <row r="7906" spans="1:6" x14ac:dyDescent="0.3">
      <c r="A7906" s="2" t="s">
        <v>7905</v>
      </c>
      <c r="B7906" s="2">
        <v>202508</v>
      </c>
      <c r="C7906" s="9" t="s">
        <v>17515</v>
      </c>
      <c r="D7906">
        <v>100</v>
      </c>
      <c r="F7906">
        <v>1</v>
      </c>
    </row>
    <row r="7907" spans="1:6" x14ac:dyDescent="0.3">
      <c r="A7907" s="2" t="s">
        <v>7906</v>
      </c>
      <c r="B7907" s="2">
        <v>202508</v>
      </c>
      <c r="C7907" s="9" t="s">
        <v>17515</v>
      </c>
      <c r="D7907">
        <v>100</v>
      </c>
      <c r="F7907">
        <v>1</v>
      </c>
    </row>
    <row r="7908" spans="1:6" x14ac:dyDescent="0.3">
      <c r="A7908" s="2" t="s">
        <v>7907</v>
      </c>
      <c r="B7908" s="2">
        <v>202508</v>
      </c>
      <c r="C7908" s="9" t="s">
        <v>17515</v>
      </c>
      <c r="D7908">
        <v>100</v>
      </c>
      <c r="F7908">
        <v>1</v>
      </c>
    </row>
    <row r="7909" spans="1:6" x14ac:dyDescent="0.3">
      <c r="A7909" s="2" t="s">
        <v>7908</v>
      </c>
      <c r="B7909" s="2">
        <v>202508</v>
      </c>
      <c r="C7909" s="9" t="s">
        <v>17515</v>
      </c>
      <c r="D7909">
        <v>100</v>
      </c>
      <c r="F7909">
        <v>1</v>
      </c>
    </row>
    <row r="7910" spans="1:6" x14ac:dyDescent="0.3">
      <c r="A7910" s="2" t="s">
        <v>7909</v>
      </c>
      <c r="B7910" s="2">
        <v>202508</v>
      </c>
      <c r="C7910" s="9" t="s">
        <v>17515</v>
      </c>
      <c r="D7910">
        <v>100</v>
      </c>
      <c r="F7910">
        <v>1</v>
      </c>
    </row>
    <row r="7911" spans="1:6" x14ac:dyDescent="0.3">
      <c r="A7911" s="2" t="s">
        <v>7910</v>
      </c>
      <c r="B7911" s="2">
        <v>202508</v>
      </c>
      <c r="C7911" s="9" t="s">
        <v>17515</v>
      </c>
      <c r="D7911">
        <v>100</v>
      </c>
      <c r="F7911">
        <v>1</v>
      </c>
    </row>
    <row r="7912" spans="1:6" x14ac:dyDescent="0.3">
      <c r="A7912" s="2" t="s">
        <v>7911</v>
      </c>
      <c r="B7912" s="2">
        <v>202508</v>
      </c>
      <c r="C7912" s="9" t="s">
        <v>17515</v>
      </c>
      <c r="D7912">
        <v>100</v>
      </c>
      <c r="F7912">
        <v>1</v>
      </c>
    </row>
    <row r="7913" spans="1:6" x14ac:dyDescent="0.3">
      <c r="A7913" s="2" t="s">
        <v>7912</v>
      </c>
      <c r="B7913" s="2">
        <v>202508</v>
      </c>
      <c r="C7913" s="9" t="s">
        <v>17515</v>
      </c>
      <c r="D7913">
        <v>100</v>
      </c>
      <c r="F7913">
        <v>1</v>
      </c>
    </row>
    <row r="7914" spans="1:6" x14ac:dyDescent="0.3">
      <c r="A7914" s="2" t="s">
        <v>7913</v>
      </c>
      <c r="B7914" s="2">
        <v>202508</v>
      </c>
      <c r="C7914" s="9" t="s">
        <v>17515</v>
      </c>
      <c r="D7914">
        <v>100</v>
      </c>
      <c r="F7914">
        <v>1</v>
      </c>
    </row>
    <row r="7915" spans="1:6" x14ac:dyDescent="0.3">
      <c r="A7915" s="2" t="s">
        <v>7914</v>
      </c>
      <c r="B7915" s="2">
        <v>202508</v>
      </c>
      <c r="C7915" s="9" t="s">
        <v>17515</v>
      </c>
      <c r="D7915">
        <v>100</v>
      </c>
      <c r="F7915">
        <v>1</v>
      </c>
    </row>
    <row r="7916" spans="1:6" x14ac:dyDescent="0.3">
      <c r="A7916" s="2" t="s">
        <v>7915</v>
      </c>
      <c r="B7916" s="2">
        <v>202508</v>
      </c>
      <c r="C7916" s="9" t="s">
        <v>17515</v>
      </c>
      <c r="D7916">
        <v>100</v>
      </c>
      <c r="F7916">
        <v>1</v>
      </c>
    </row>
    <row r="7917" spans="1:6" x14ac:dyDescent="0.3">
      <c r="A7917" s="2" t="s">
        <v>7916</v>
      </c>
      <c r="B7917" s="2">
        <v>202508</v>
      </c>
      <c r="C7917" s="9" t="s">
        <v>17515</v>
      </c>
      <c r="D7917">
        <v>100</v>
      </c>
      <c r="F7917">
        <v>1</v>
      </c>
    </row>
    <row r="7918" spans="1:6" x14ac:dyDescent="0.3">
      <c r="A7918" s="2" t="s">
        <v>7917</v>
      </c>
      <c r="B7918" s="2">
        <v>202508</v>
      </c>
      <c r="C7918" s="9" t="s">
        <v>17515</v>
      </c>
      <c r="D7918">
        <v>100</v>
      </c>
      <c r="F7918">
        <v>1</v>
      </c>
    </row>
    <row r="7919" spans="1:6" x14ac:dyDescent="0.3">
      <c r="A7919" s="2" t="s">
        <v>7918</v>
      </c>
      <c r="B7919" s="2">
        <v>202508</v>
      </c>
      <c r="C7919" s="9" t="s">
        <v>17515</v>
      </c>
      <c r="D7919">
        <v>100</v>
      </c>
      <c r="F7919">
        <v>1</v>
      </c>
    </row>
    <row r="7920" spans="1:6" x14ac:dyDescent="0.3">
      <c r="A7920" s="2" t="s">
        <v>7919</v>
      </c>
      <c r="B7920" s="2">
        <v>202508</v>
      </c>
      <c r="C7920" s="9" t="s">
        <v>17515</v>
      </c>
      <c r="D7920">
        <v>100</v>
      </c>
      <c r="F7920">
        <v>1</v>
      </c>
    </row>
    <row r="7921" spans="1:6" x14ac:dyDescent="0.3">
      <c r="A7921" s="2" t="s">
        <v>7920</v>
      </c>
      <c r="B7921" s="2">
        <v>202508</v>
      </c>
      <c r="C7921" s="9" t="s">
        <v>17515</v>
      </c>
      <c r="D7921">
        <v>100</v>
      </c>
      <c r="F7921">
        <v>1</v>
      </c>
    </row>
    <row r="7922" spans="1:6" x14ac:dyDescent="0.3">
      <c r="A7922" s="2" t="s">
        <v>7921</v>
      </c>
      <c r="B7922" s="2">
        <v>202508</v>
      </c>
      <c r="C7922" s="9" t="s">
        <v>17515</v>
      </c>
      <c r="D7922">
        <v>100</v>
      </c>
      <c r="F7922">
        <v>1</v>
      </c>
    </row>
    <row r="7923" spans="1:6" x14ac:dyDescent="0.3">
      <c r="A7923" s="2" t="s">
        <v>7922</v>
      </c>
      <c r="B7923" s="2">
        <v>202508</v>
      </c>
      <c r="C7923" s="9" t="s">
        <v>17515</v>
      </c>
      <c r="D7923">
        <v>100</v>
      </c>
      <c r="F7923">
        <v>1</v>
      </c>
    </row>
    <row r="7924" spans="1:6" x14ac:dyDescent="0.3">
      <c r="A7924" s="2" t="s">
        <v>7923</v>
      </c>
      <c r="B7924" s="2">
        <v>202508</v>
      </c>
      <c r="C7924" s="9" t="s">
        <v>17515</v>
      </c>
      <c r="D7924">
        <v>100</v>
      </c>
      <c r="F7924">
        <v>1</v>
      </c>
    </row>
    <row r="7925" spans="1:6" x14ac:dyDescent="0.3">
      <c r="A7925" s="2" t="s">
        <v>7924</v>
      </c>
      <c r="B7925" s="2">
        <v>202508</v>
      </c>
      <c r="C7925" s="9" t="s">
        <v>17515</v>
      </c>
      <c r="D7925">
        <v>100</v>
      </c>
      <c r="F7925">
        <v>1</v>
      </c>
    </row>
    <row r="7926" spans="1:6" x14ac:dyDescent="0.3">
      <c r="A7926" s="2" t="s">
        <v>7925</v>
      </c>
      <c r="B7926" s="2">
        <v>202508</v>
      </c>
      <c r="C7926" s="9" t="s">
        <v>17515</v>
      </c>
      <c r="D7926">
        <v>100</v>
      </c>
      <c r="F7926">
        <v>1</v>
      </c>
    </row>
    <row r="7927" spans="1:6" x14ac:dyDescent="0.3">
      <c r="A7927" s="2" t="s">
        <v>7926</v>
      </c>
      <c r="B7927" s="2">
        <v>202508</v>
      </c>
      <c r="C7927" s="9" t="s">
        <v>17515</v>
      </c>
      <c r="D7927">
        <v>100</v>
      </c>
      <c r="F7927">
        <v>1</v>
      </c>
    </row>
    <row r="7928" spans="1:6" x14ac:dyDescent="0.3">
      <c r="A7928" s="2" t="s">
        <v>7927</v>
      </c>
      <c r="B7928" s="2">
        <v>202508</v>
      </c>
      <c r="C7928" s="9" t="s">
        <v>17515</v>
      </c>
      <c r="D7928">
        <v>100</v>
      </c>
      <c r="F7928">
        <v>1</v>
      </c>
    </row>
    <row r="7929" spans="1:6" x14ac:dyDescent="0.3">
      <c r="A7929" s="2" t="s">
        <v>7928</v>
      </c>
      <c r="B7929" s="2">
        <v>202508</v>
      </c>
      <c r="C7929" s="9" t="s">
        <v>17515</v>
      </c>
      <c r="D7929">
        <v>100</v>
      </c>
      <c r="F7929">
        <v>1</v>
      </c>
    </row>
    <row r="7930" spans="1:6" x14ac:dyDescent="0.3">
      <c r="A7930" s="2" t="s">
        <v>7929</v>
      </c>
      <c r="B7930" s="2">
        <v>202508</v>
      </c>
      <c r="C7930" s="9" t="s">
        <v>17515</v>
      </c>
      <c r="D7930">
        <v>100</v>
      </c>
      <c r="F7930">
        <v>1</v>
      </c>
    </row>
    <row r="7931" spans="1:6" x14ac:dyDescent="0.3">
      <c r="A7931" s="2" t="s">
        <v>7930</v>
      </c>
      <c r="B7931" s="2">
        <v>202508</v>
      </c>
      <c r="C7931" s="9" t="s">
        <v>17515</v>
      </c>
      <c r="D7931">
        <v>100</v>
      </c>
      <c r="F7931">
        <v>1</v>
      </c>
    </row>
    <row r="7932" spans="1:6" x14ac:dyDescent="0.3">
      <c r="A7932" s="2" t="s">
        <v>7931</v>
      </c>
      <c r="B7932" s="2">
        <v>202508</v>
      </c>
      <c r="C7932" s="9" t="s">
        <v>17515</v>
      </c>
      <c r="D7932">
        <v>100</v>
      </c>
      <c r="F7932">
        <v>1</v>
      </c>
    </row>
    <row r="7933" spans="1:6" x14ac:dyDescent="0.3">
      <c r="A7933" s="2" t="s">
        <v>7932</v>
      </c>
      <c r="B7933" s="2">
        <v>202508</v>
      </c>
      <c r="C7933" s="9" t="s">
        <v>17515</v>
      </c>
      <c r="D7933">
        <v>100</v>
      </c>
      <c r="F7933">
        <v>1</v>
      </c>
    </row>
    <row r="7934" spans="1:6" x14ac:dyDescent="0.3">
      <c r="A7934" s="2" t="s">
        <v>7933</v>
      </c>
      <c r="B7934" s="2">
        <v>202508</v>
      </c>
      <c r="C7934" s="9" t="s">
        <v>17515</v>
      </c>
      <c r="D7934">
        <v>100</v>
      </c>
      <c r="F7934">
        <v>1</v>
      </c>
    </row>
    <row r="7935" spans="1:6" x14ac:dyDescent="0.3">
      <c r="A7935" s="2" t="s">
        <v>7934</v>
      </c>
      <c r="B7935" s="2">
        <v>202508</v>
      </c>
      <c r="C7935" s="9" t="s">
        <v>17515</v>
      </c>
      <c r="D7935">
        <v>100</v>
      </c>
      <c r="F7935">
        <v>1</v>
      </c>
    </row>
    <row r="7936" spans="1:6" x14ac:dyDescent="0.3">
      <c r="A7936" s="2" t="s">
        <v>7935</v>
      </c>
      <c r="B7936" s="2">
        <v>202508</v>
      </c>
      <c r="C7936" s="9" t="s">
        <v>17515</v>
      </c>
      <c r="D7936">
        <v>100</v>
      </c>
      <c r="F7936">
        <v>1</v>
      </c>
    </row>
    <row r="7937" spans="1:6" x14ac:dyDescent="0.3">
      <c r="A7937" s="2" t="s">
        <v>7936</v>
      </c>
      <c r="B7937" s="2">
        <v>202508</v>
      </c>
      <c r="C7937" s="9" t="s">
        <v>17515</v>
      </c>
      <c r="D7937">
        <v>100</v>
      </c>
      <c r="F7937">
        <v>1</v>
      </c>
    </row>
    <row r="7938" spans="1:6" x14ac:dyDescent="0.3">
      <c r="A7938" s="2" t="s">
        <v>7937</v>
      </c>
      <c r="B7938" s="2">
        <v>202508</v>
      </c>
      <c r="C7938" s="9" t="s">
        <v>17515</v>
      </c>
      <c r="D7938">
        <v>100</v>
      </c>
      <c r="F7938">
        <v>1</v>
      </c>
    </row>
    <row r="7939" spans="1:6" x14ac:dyDescent="0.3">
      <c r="A7939" s="2" t="s">
        <v>7938</v>
      </c>
      <c r="B7939" s="2">
        <v>202508</v>
      </c>
      <c r="C7939" s="9" t="s">
        <v>17515</v>
      </c>
      <c r="D7939">
        <v>100</v>
      </c>
      <c r="F7939">
        <v>1</v>
      </c>
    </row>
    <row r="7940" spans="1:6" x14ac:dyDescent="0.3">
      <c r="A7940" s="2" t="s">
        <v>7939</v>
      </c>
      <c r="B7940" s="2">
        <v>202508</v>
      </c>
      <c r="C7940" s="9" t="s">
        <v>17515</v>
      </c>
      <c r="D7940">
        <v>100</v>
      </c>
      <c r="F7940">
        <v>1</v>
      </c>
    </row>
    <row r="7941" spans="1:6" x14ac:dyDescent="0.3">
      <c r="A7941" s="2" t="s">
        <v>7940</v>
      </c>
      <c r="B7941" s="2">
        <v>202508</v>
      </c>
      <c r="C7941" s="9" t="s">
        <v>17515</v>
      </c>
      <c r="D7941">
        <v>100</v>
      </c>
      <c r="F7941">
        <v>1</v>
      </c>
    </row>
    <row r="7942" spans="1:6" x14ac:dyDescent="0.3">
      <c r="A7942" s="2" t="s">
        <v>7941</v>
      </c>
      <c r="B7942" s="2">
        <v>202508</v>
      </c>
      <c r="C7942" s="9" t="s">
        <v>17515</v>
      </c>
      <c r="D7942">
        <v>100</v>
      </c>
      <c r="F7942">
        <v>1</v>
      </c>
    </row>
    <row r="7943" spans="1:6" x14ac:dyDescent="0.3">
      <c r="A7943" s="2" t="s">
        <v>7942</v>
      </c>
      <c r="B7943" s="2">
        <v>202508</v>
      </c>
      <c r="C7943" s="9" t="s">
        <v>17515</v>
      </c>
      <c r="D7943">
        <v>100</v>
      </c>
      <c r="F7943">
        <v>1</v>
      </c>
    </row>
    <row r="7944" spans="1:6" x14ac:dyDescent="0.3">
      <c r="A7944" s="2" t="s">
        <v>7943</v>
      </c>
      <c r="B7944" s="2">
        <v>202508</v>
      </c>
      <c r="C7944" s="9" t="s">
        <v>17515</v>
      </c>
      <c r="D7944">
        <v>100</v>
      </c>
      <c r="F7944">
        <v>1</v>
      </c>
    </row>
    <row r="7945" spans="1:6" x14ac:dyDescent="0.3">
      <c r="A7945" s="2" t="s">
        <v>7944</v>
      </c>
      <c r="B7945" s="2">
        <v>202508</v>
      </c>
      <c r="C7945" s="9" t="s">
        <v>17515</v>
      </c>
      <c r="D7945">
        <v>100</v>
      </c>
      <c r="F7945">
        <v>1</v>
      </c>
    </row>
    <row r="7946" spans="1:6" x14ac:dyDescent="0.3">
      <c r="A7946" s="2" t="s">
        <v>7945</v>
      </c>
      <c r="B7946" s="2">
        <v>202508</v>
      </c>
      <c r="C7946" s="9" t="s">
        <v>17515</v>
      </c>
      <c r="D7946">
        <v>100</v>
      </c>
      <c r="F7946">
        <v>1</v>
      </c>
    </row>
    <row r="7947" spans="1:6" x14ac:dyDescent="0.3">
      <c r="A7947" s="2" t="s">
        <v>7946</v>
      </c>
      <c r="B7947" s="2">
        <v>202508</v>
      </c>
      <c r="C7947" s="9" t="s">
        <v>17515</v>
      </c>
      <c r="D7947">
        <v>100</v>
      </c>
      <c r="F7947">
        <v>1</v>
      </c>
    </row>
    <row r="7948" spans="1:6" x14ac:dyDescent="0.3">
      <c r="A7948" s="2" t="s">
        <v>7947</v>
      </c>
      <c r="B7948" s="2">
        <v>202508</v>
      </c>
      <c r="C7948" s="9" t="s">
        <v>17515</v>
      </c>
      <c r="D7948">
        <v>100</v>
      </c>
      <c r="F7948">
        <v>1</v>
      </c>
    </row>
    <row r="7949" spans="1:6" x14ac:dyDescent="0.3">
      <c r="A7949" s="2" t="s">
        <v>7948</v>
      </c>
      <c r="B7949" s="2">
        <v>202508</v>
      </c>
      <c r="C7949" s="9" t="s">
        <v>17515</v>
      </c>
      <c r="D7949">
        <v>100</v>
      </c>
      <c r="F7949">
        <v>1</v>
      </c>
    </row>
    <row r="7950" spans="1:6" x14ac:dyDescent="0.3">
      <c r="A7950" s="2" t="s">
        <v>7949</v>
      </c>
      <c r="B7950" s="2">
        <v>202508</v>
      </c>
      <c r="C7950" s="9" t="s">
        <v>17515</v>
      </c>
      <c r="D7950">
        <v>100</v>
      </c>
      <c r="F7950">
        <v>1</v>
      </c>
    </row>
    <row r="7951" spans="1:6" x14ac:dyDescent="0.3">
      <c r="A7951" s="2" t="s">
        <v>7950</v>
      </c>
      <c r="B7951" s="2">
        <v>202508</v>
      </c>
      <c r="C7951" s="9" t="s">
        <v>17515</v>
      </c>
      <c r="D7951">
        <v>100</v>
      </c>
      <c r="F7951">
        <v>1</v>
      </c>
    </row>
    <row r="7952" spans="1:6" x14ac:dyDescent="0.3">
      <c r="A7952" s="2" t="s">
        <v>7951</v>
      </c>
      <c r="B7952" s="2">
        <v>202508</v>
      </c>
      <c r="C7952" s="9" t="s">
        <v>17515</v>
      </c>
      <c r="D7952">
        <v>100</v>
      </c>
      <c r="F7952">
        <v>1</v>
      </c>
    </row>
    <row r="7953" spans="1:6" x14ac:dyDescent="0.3">
      <c r="A7953" s="2" t="s">
        <v>7952</v>
      </c>
      <c r="B7953" s="2">
        <v>202508</v>
      </c>
      <c r="C7953" s="9" t="s">
        <v>17515</v>
      </c>
      <c r="D7953">
        <v>100</v>
      </c>
      <c r="F7953">
        <v>1</v>
      </c>
    </row>
    <row r="7954" spans="1:6" x14ac:dyDescent="0.3">
      <c r="A7954" s="2" t="s">
        <v>7953</v>
      </c>
      <c r="B7954" s="2">
        <v>202508</v>
      </c>
      <c r="C7954" s="9" t="s">
        <v>17515</v>
      </c>
      <c r="D7954">
        <v>100</v>
      </c>
      <c r="F7954">
        <v>1</v>
      </c>
    </row>
    <row r="7955" spans="1:6" x14ac:dyDescent="0.3">
      <c r="A7955" s="2" t="s">
        <v>7954</v>
      </c>
      <c r="B7955" s="2">
        <v>202508</v>
      </c>
      <c r="C7955" s="9" t="s">
        <v>17515</v>
      </c>
      <c r="D7955">
        <v>100</v>
      </c>
      <c r="F7955">
        <v>1</v>
      </c>
    </row>
    <row r="7956" spans="1:6" x14ac:dyDescent="0.3">
      <c r="A7956" s="2" t="s">
        <v>7955</v>
      </c>
      <c r="B7956" s="2">
        <v>202508</v>
      </c>
      <c r="C7956" s="9" t="s">
        <v>17515</v>
      </c>
      <c r="D7956">
        <v>100</v>
      </c>
      <c r="F7956">
        <v>1</v>
      </c>
    </row>
    <row r="7957" spans="1:6" x14ac:dyDescent="0.3">
      <c r="A7957" s="2" t="s">
        <v>7956</v>
      </c>
      <c r="B7957" s="2">
        <v>202508</v>
      </c>
      <c r="C7957" s="9" t="s">
        <v>17515</v>
      </c>
      <c r="D7957">
        <v>100</v>
      </c>
      <c r="F7957">
        <v>1</v>
      </c>
    </row>
    <row r="7958" spans="1:6" x14ac:dyDescent="0.3">
      <c r="A7958" s="2" t="s">
        <v>7957</v>
      </c>
      <c r="B7958" s="2">
        <v>202508</v>
      </c>
      <c r="C7958" s="9" t="s">
        <v>17515</v>
      </c>
      <c r="D7958">
        <v>100</v>
      </c>
      <c r="F7958">
        <v>1</v>
      </c>
    </row>
    <row r="7959" spans="1:6" x14ac:dyDescent="0.3">
      <c r="A7959" s="2" t="s">
        <v>7958</v>
      </c>
      <c r="B7959" s="2">
        <v>202508</v>
      </c>
      <c r="C7959" s="9" t="s">
        <v>17515</v>
      </c>
      <c r="D7959">
        <v>100</v>
      </c>
      <c r="F7959">
        <v>1</v>
      </c>
    </row>
    <row r="7960" spans="1:6" x14ac:dyDescent="0.3">
      <c r="A7960" s="2" t="s">
        <v>7959</v>
      </c>
      <c r="B7960" s="2">
        <v>202508</v>
      </c>
      <c r="C7960" s="9" t="s">
        <v>17515</v>
      </c>
      <c r="D7960">
        <v>100</v>
      </c>
      <c r="F7960">
        <v>1</v>
      </c>
    </row>
    <row r="7961" spans="1:6" x14ac:dyDescent="0.3">
      <c r="A7961" s="2" t="s">
        <v>7960</v>
      </c>
      <c r="B7961" s="2">
        <v>202508</v>
      </c>
      <c r="C7961" s="9" t="s">
        <v>17515</v>
      </c>
      <c r="D7961">
        <v>100</v>
      </c>
      <c r="F7961">
        <v>1</v>
      </c>
    </row>
    <row r="7962" spans="1:6" x14ac:dyDescent="0.3">
      <c r="A7962" s="2" t="s">
        <v>7961</v>
      </c>
      <c r="B7962" s="2">
        <v>202508</v>
      </c>
      <c r="C7962" s="9" t="s">
        <v>17515</v>
      </c>
      <c r="D7962">
        <v>100</v>
      </c>
      <c r="F7962">
        <v>1</v>
      </c>
    </row>
    <row r="7963" spans="1:6" x14ac:dyDescent="0.3">
      <c r="A7963" s="2" t="s">
        <v>7962</v>
      </c>
      <c r="B7963" s="2">
        <v>202508</v>
      </c>
      <c r="C7963" s="9" t="s">
        <v>17515</v>
      </c>
      <c r="D7963">
        <v>100</v>
      </c>
      <c r="F7963">
        <v>1</v>
      </c>
    </row>
    <row r="7964" spans="1:6" x14ac:dyDescent="0.3">
      <c r="A7964" s="2" t="s">
        <v>7963</v>
      </c>
      <c r="B7964" s="2">
        <v>202508</v>
      </c>
      <c r="C7964" s="9" t="s">
        <v>17515</v>
      </c>
      <c r="D7964">
        <v>100</v>
      </c>
      <c r="F7964">
        <v>1</v>
      </c>
    </row>
    <row r="7965" spans="1:6" x14ac:dyDescent="0.3">
      <c r="A7965" s="2" t="s">
        <v>7964</v>
      </c>
      <c r="B7965" s="2">
        <v>202508</v>
      </c>
      <c r="C7965" s="9" t="s">
        <v>17515</v>
      </c>
      <c r="D7965">
        <v>100</v>
      </c>
      <c r="F7965">
        <v>1</v>
      </c>
    </row>
    <row r="7966" spans="1:6" x14ac:dyDescent="0.3">
      <c r="A7966" s="2" t="s">
        <v>7965</v>
      </c>
      <c r="B7966" s="2">
        <v>202508</v>
      </c>
      <c r="C7966" s="9" t="s">
        <v>17515</v>
      </c>
      <c r="D7966">
        <v>100</v>
      </c>
      <c r="F7966">
        <v>1</v>
      </c>
    </row>
    <row r="7967" spans="1:6" x14ac:dyDescent="0.3">
      <c r="A7967" s="2" t="s">
        <v>7966</v>
      </c>
      <c r="B7967" s="2">
        <v>202508</v>
      </c>
      <c r="C7967" s="9" t="s">
        <v>17515</v>
      </c>
      <c r="D7967">
        <v>100</v>
      </c>
      <c r="F7967">
        <v>1</v>
      </c>
    </row>
    <row r="7968" spans="1:6" x14ac:dyDescent="0.3">
      <c r="A7968" s="2" t="s">
        <v>7967</v>
      </c>
      <c r="B7968" s="2">
        <v>202508</v>
      </c>
      <c r="C7968" s="9" t="s">
        <v>17515</v>
      </c>
      <c r="D7968">
        <v>100</v>
      </c>
      <c r="F7968">
        <v>1</v>
      </c>
    </row>
    <row r="7969" spans="1:6" x14ac:dyDescent="0.3">
      <c r="A7969" s="2" t="s">
        <v>7968</v>
      </c>
      <c r="B7969" s="2">
        <v>202508</v>
      </c>
      <c r="C7969" s="9" t="s">
        <v>17515</v>
      </c>
      <c r="D7969">
        <v>100</v>
      </c>
      <c r="F7969">
        <v>1</v>
      </c>
    </row>
    <row r="7970" spans="1:6" x14ac:dyDescent="0.3">
      <c r="A7970" s="2" t="s">
        <v>7969</v>
      </c>
      <c r="B7970" s="2">
        <v>202508</v>
      </c>
      <c r="C7970" s="9" t="s">
        <v>17515</v>
      </c>
      <c r="D7970">
        <v>100</v>
      </c>
      <c r="F7970">
        <v>1</v>
      </c>
    </row>
    <row r="7971" spans="1:6" x14ac:dyDescent="0.3">
      <c r="A7971" s="2" t="s">
        <v>7970</v>
      </c>
      <c r="B7971" s="2">
        <v>202508</v>
      </c>
      <c r="C7971" s="9" t="s">
        <v>17515</v>
      </c>
      <c r="D7971">
        <v>100</v>
      </c>
      <c r="F7971">
        <v>1</v>
      </c>
    </row>
    <row r="7972" spans="1:6" x14ac:dyDescent="0.3">
      <c r="A7972" s="2" t="s">
        <v>7971</v>
      </c>
      <c r="B7972" s="2">
        <v>202508</v>
      </c>
      <c r="C7972" s="9" t="s">
        <v>17515</v>
      </c>
      <c r="D7972">
        <v>100</v>
      </c>
      <c r="F7972">
        <v>1</v>
      </c>
    </row>
    <row r="7973" spans="1:6" x14ac:dyDescent="0.3">
      <c r="A7973" s="2" t="s">
        <v>7972</v>
      </c>
      <c r="B7973" s="2">
        <v>202508</v>
      </c>
      <c r="C7973" s="9" t="s">
        <v>17515</v>
      </c>
      <c r="D7973">
        <v>100</v>
      </c>
      <c r="F7973">
        <v>1</v>
      </c>
    </row>
    <row r="7974" spans="1:6" x14ac:dyDescent="0.3">
      <c r="A7974" s="2" t="s">
        <v>7973</v>
      </c>
      <c r="B7974" s="2">
        <v>202508</v>
      </c>
      <c r="C7974" s="9" t="s">
        <v>17515</v>
      </c>
      <c r="D7974">
        <v>100</v>
      </c>
      <c r="F7974">
        <v>1</v>
      </c>
    </row>
    <row r="7975" spans="1:6" x14ac:dyDescent="0.3">
      <c r="A7975" s="2" t="s">
        <v>7974</v>
      </c>
      <c r="B7975" s="2">
        <v>202508</v>
      </c>
      <c r="C7975" s="9" t="s">
        <v>17515</v>
      </c>
      <c r="D7975">
        <v>100</v>
      </c>
      <c r="F7975">
        <v>1</v>
      </c>
    </row>
    <row r="7976" spans="1:6" x14ac:dyDescent="0.3">
      <c r="A7976" s="2" t="s">
        <v>7975</v>
      </c>
      <c r="B7976" s="2">
        <v>202508</v>
      </c>
      <c r="C7976" s="9" t="s">
        <v>17515</v>
      </c>
      <c r="D7976">
        <v>100</v>
      </c>
      <c r="F7976">
        <v>1</v>
      </c>
    </row>
    <row r="7977" spans="1:6" x14ac:dyDescent="0.3">
      <c r="A7977" s="2" t="s">
        <v>7976</v>
      </c>
      <c r="B7977" s="2">
        <v>202508</v>
      </c>
      <c r="C7977" s="9" t="s">
        <v>17515</v>
      </c>
      <c r="D7977">
        <v>100</v>
      </c>
      <c r="F7977">
        <v>1</v>
      </c>
    </row>
    <row r="7978" spans="1:6" x14ac:dyDescent="0.3">
      <c r="A7978" s="2" t="s">
        <v>7977</v>
      </c>
      <c r="B7978" s="2">
        <v>202508</v>
      </c>
      <c r="C7978" s="9" t="s">
        <v>17515</v>
      </c>
      <c r="D7978">
        <v>100</v>
      </c>
      <c r="F7978">
        <v>1</v>
      </c>
    </row>
    <row r="7979" spans="1:6" x14ac:dyDescent="0.3">
      <c r="A7979" s="2" t="s">
        <v>7978</v>
      </c>
      <c r="B7979" s="2">
        <v>202508</v>
      </c>
      <c r="C7979" s="9" t="s">
        <v>17515</v>
      </c>
      <c r="D7979">
        <v>100</v>
      </c>
      <c r="F7979">
        <v>1</v>
      </c>
    </row>
    <row r="7980" spans="1:6" x14ac:dyDescent="0.3">
      <c r="A7980" s="2" t="s">
        <v>7979</v>
      </c>
      <c r="B7980" s="2">
        <v>202508</v>
      </c>
      <c r="C7980" s="9" t="s">
        <v>17515</v>
      </c>
      <c r="D7980">
        <v>100</v>
      </c>
      <c r="F7980">
        <v>1</v>
      </c>
    </row>
    <row r="7981" spans="1:6" x14ac:dyDescent="0.3">
      <c r="A7981" s="2" t="s">
        <v>7980</v>
      </c>
      <c r="B7981" s="2">
        <v>202508</v>
      </c>
      <c r="C7981" s="9" t="s">
        <v>17515</v>
      </c>
      <c r="D7981">
        <v>100</v>
      </c>
      <c r="F7981">
        <v>1</v>
      </c>
    </row>
    <row r="7982" spans="1:6" x14ac:dyDescent="0.3">
      <c r="A7982" s="2" t="s">
        <v>7981</v>
      </c>
      <c r="B7982" s="2">
        <v>202508</v>
      </c>
      <c r="C7982" s="9" t="s">
        <v>17515</v>
      </c>
      <c r="D7982">
        <v>100</v>
      </c>
      <c r="F7982">
        <v>1</v>
      </c>
    </row>
    <row r="7983" spans="1:6" x14ac:dyDescent="0.3">
      <c r="A7983" s="2" t="s">
        <v>7982</v>
      </c>
      <c r="B7983" s="2">
        <v>202508</v>
      </c>
      <c r="C7983" s="9" t="s">
        <v>17515</v>
      </c>
      <c r="D7983">
        <v>100</v>
      </c>
      <c r="F7983">
        <v>1</v>
      </c>
    </row>
    <row r="7984" spans="1:6" x14ac:dyDescent="0.3">
      <c r="A7984" s="2" t="s">
        <v>7983</v>
      </c>
      <c r="B7984" s="2">
        <v>202508</v>
      </c>
      <c r="C7984" s="9" t="s">
        <v>17515</v>
      </c>
      <c r="D7984">
        <v>100</v>
      </c>
      <c r="F7984">
        <v>1</v>
      </c>
    </row>
    <row r="7985" spans="1:6" x14ac:dyDescent="0.3">
      <c r="A7985" s="2" t="s">
        <v>7984</v>
      </c>
      <c r="B7985" s="2">
        <v>202508</v>
      </c>
      <c r="C7985" s="9" t="s">
        <v>17515</v>
      </c>
      <c r="D7985">
        <v>100</v>
      </c>
      <c r="F7985">
        <v>1</v>
      </c>
    </row>
    <row r="7986" spans="1:6" x14ac:dyDescent="0.3">
      <c r="A7986" s="2" t="s">
        <v>7985</v>
      </c>
      <c r="B7986" s="2">
        <v>202508</v>
      </c>
      <c r="C7986" s="9" t="s">
        <v>17515</v>
      </c>
      <c r="D7986">
        <v>100</v>
      </c>
      <c r="F7986">
        <v>1</v>
      </c>
    </row>
    <row r="7987" spans="1:6" x14ac:dyDescent="0.3">
      <c r="A7987" s="2" t="s">
        <v>7986</v>
      </c>
      <c r="B7987" s="2">
        <v>202508</v>
      </c>
      <c r="C7987" s="9" t="s">
        <v>17515</v>
      </c>
      <c r="D7987">
        <v>100</v>
      </c>
      <c r="F7987">
        <v>1</v>
      </c>
    </row>
    <row r="7988" spans="1:6" x14ac:dyDescent="0.3">
      <c r="A7988" s="2" t="s">
        <v>7987</v>
      </c>
      <c r="B7988" s="2">
        <v>202508</v>
      </c>
      <c r="C7988" s="9" t="s">
        <v>17515</v>
      </c>
      <c r="D7988">
        <v>100</v>
      </c>
      <c r="F7988">
        <v>1</v>
      </c>
    </row>
    <row r="7989" spans="1:6" x14ac:dyDescent="0.3">
      <c r="A7989" s="2" t="s">
        <v>7988</v>
      </c>
      <c r="B7989" s="2">
        <v>202508</v>
      </c>
      <c r="C7989" s="9" t="s">
        <v>17515</v>
      </c>
      <c r="D7989">
        <v>100</v>
      </c>
      <c r="F7989">
        <v>1</v>
      </c>
    </row>
    <row r="7990" spans="1:6" x14ac:dyDescent="0.3">
      <c r="A7990" s="2" t="s">
        <v>7989</v>
      </c>
      <c r="B7990" s="2">
        <v>202508</v>
      </c>
      <c r="C7990" s="9" t="s">
        <v>17515</v>
      </c>
      <c r="D7990">
        <v>100</v>
      </c>
      <c r="F7990">
        <v>1</v>
      </c>
    </row>
    <row r="7991" spans="1:6" x14ac:dyDescent="0.3">
      <c r="A7991" s="2" t="s">
        <v>7990</v>
      </c>
      <c r="B7991" s="2">
        <v>202508</v>
      </c>
      <c r="C7991" s="9" t="s">
        <v>17515</v>
      </c>
      <c r="D7991">
        <v>100</v>
      </c>
      <c r="F7991">
        <v>1</v>
      </c>
    </row>
    <row r="7992" spans="1:6" x14ac:dyDescent="0.3">
      <c r="A7992" s="2" t="s">
        <v>7991</v>
      </c>
      <c r="B7992" s="2">
        <v>202508</v>
      </c>
      <c r="C7992" s="9" t="s">
        <v>17515</v>
      </c>
      <c r="D7992">
        <v>100</v>
      </c>
      <c r="F7992">
        <v>1</v>
      </c>
    </row>
    <row r="7993" spans="1:6" x14ac:dyDescent="0.3">
      <c r="A7993" s="2" t="s">
        <v>7992</v>
      </c>
      <c r="B7993" s="2">
        <v>202508</v>
      </c>
      <c r="C7993" s="9" t="s">
        <v>17515</v>
      </c>
      <c r="D7993">
        <v>100</v>
      </c>
      <c r="F7993">
        <v>1</v>
      </c>
    </row>
    <row r="7994" spans="1:6" x14ac:dyDescent="0.3">
      <c r="A7994" s="2" t="s">
        <v>7993</v>
      </c>
      <c r="B7994" s="2">
        <v>202508</v>
      </c>
      <c r="C7994" s="9" t="s">
        <v>17515</v>
      </c>
      <c r="D7994">
        <v>100</v>
      </c>
      <c r="F7994">
        <v>1</v>
      </c>
    </row>
    <row r="7995" spans="1:6" x14ac:dyDescent="0.3">
      <c r="A7995" s="2" t="s">
        <v>7994</v>
      </c>
      <c r="B7995" s="2">
        <v>202508</v>
      </c>
      <c r="C7995" s="9" t="s">
        <v>17515</v>
      </c>
      <c r="D7995">
        <v>100</v>
      </c>
      <c r="F7995">
        <v>1</v>
      </c>
    </row>
    <row r="7996" spans="1:6" x14ac:dyDescent="0.3">
      <c r="A7996" s="2" t="s">
        <v>7995</v>
      </c>
      <c r="B7996" s="2">
        <v>202508</v>
      </c>
      <c r="C7996" s="9" t="s">
        <v>17515</v>
      </c>
      <c r="D7996">
        <v>100</v>
      </c>
      <c r="F7996">
        <v>1</v>
      </c>
    </row>
    <row r="7997" spans="1:6" x14ac:dyDescent="0.3">
      <c r="A7997" s="2" t="s">
        <v>7996</v>
      </c>
      <c r="B7997" s="2">
        <v>202508</v>
      </c>
      <c r="C7997" s="9" t="s">
        <v>17515</v>
      </c>
      <c r="D7997">
        <v>100</v>
      </c>
      <c r="F7997">
        <v>1</v>
      </c>
    </row>
    <row r="7998" spans="1:6" x14ac:dyDescent="0.3">
      <c r="A7998" s="2" t="s">
        <v>7997</v>
      </c>
      <c r="B7998" s="2">
        <v>202508</v>
      </c>
      <c r="C7998" s="9" t="s">
        <v>17515</v>
      </c>
      <c r="D7998">
        <v>100</v>
      </c>
      <c r="F7998">
        <v>1</v>
      </c>
    </row>
    <row r="7999" spans="1:6" x14ac:dyDescent="0.3">
      <c r="A7999" s="2" t="s">
        <v>7998</v>
      </c>
      <c r="B7999" s="2">
        <v>202508</v>
      </c>
      <c r="C7999" s="9" t="s">
        <v>17515</v>
      </c>
      <c r="D7999">
        <v>100</v>
      </c>
      <c r="F7999">
        <v>1</v>
      </c>
    </row>
    <row r="8000" spans="1:6" x14ac:dyDescent="0.3">
      <c r="A8000" s="2" t="s">
        <v>7999</v>
      </c>
      <c r="B8000" s="2">
        <v>202508</v>
      </c>
      <c r="C8000" s="9" t="s">
        <v>17515</v>
      </c>
      <c r="D8000">
        <v>100</v>
      </c>
      <c r="F8000">
        <v>1</v>
      </c>
    </row>
    <row r="8001" spans="1:6" x14ac:dyDescent="0.3">
      <c r="A8001" s="2" t="s">
        <v>8000</v>
      </c>
      <c r="B8001" s="2">
        <v>202508</v>
      </c>
      <c r="C8001" s="9" t="s">
        <v>17515</v>
      </c>
      <c r="D8001">
        <v>100</v>
      </c>
      <c r="F8001">
        <v>1</v>
      </c>
    </row>
    <row r="8002" spans="1:6" x14ac:dyDescent="0.3">
      <c r="A8002" s="2" t="s">
        <v>8001</v>
      </c>
      <c r="B8002" s="2">
        <v>202508</v>
      </c>
      <c r="C8002" s="9" t="s">
        <v>17515</v>
      </c>
      <c r="D8002">
        <v>100</v>
      </c>
      <c r="F8002">
        <v>1</v>
      </c>
    </row>
    <row r="8003" spans="1:6" x14ac:dyDescent="0.3">
      <c r="A8003" s="2" t="s">
        <v>8002</v>
      </c>
      <c r="B8003" s="2">
        <v>202508</v>
      </c>
      <c r="C8003" s="9" t="s">
        <v>17515</v>
      </c>
      <c r="D8003">
        <v>100</v>
      </c>
      <c r="F8003">
        <v>1</v>
      </c>
    </row>
    <row r="8004" spans="1:6" x14ac:dyDescent="0.3">
      <c r="A8004" s="2" t="s">
        <v>8003</v>
      </c>
      <c r="B8004" s="2">
        <v>202508</v>
      </c>
      <c r="C8004" s="9" t="s">
        <v>17515</v>
      </c>
      <c r="D8004">
        <v>100</v>
      </c>
      <c r="F8004">
        <v>1</v>
      </c>
    </row>
    <row r="8005" spans="1:6" x14ac:dyDescent="0.3">
      <c r="A8005" s="2" t="s">
        <v>8004</v>
      </c>
      <c r="B8005" s="2">
        <v>202508</v>
      </c>
      <c r="C8005" s="9" t="s">
        <v>17515</v>
      </c>
      <c r="D8005">
        <v>100</v>
      </c>
      <c r="F8005">
        <v>1</v>
      </c>
    </row>
    <row r="8006" spans="1:6" x14ac:dyDescent="0.3">
      <c r="A8006" s="2" t="s">
        <v>8005</v>
      </c>
      <c r="B8006" s="2">
        <v>202508</v>
      </c>
      <c r="C8006" s="9" t="s">
        <v>17515</v>
      </c>
      <c r="D8006">
        <v>100</v>
      </c>
      <c r="F8006">
        <v>1</v>
      </c>
    </row>
    <row r="8007" spans="1:6" x14ac:dyDescent="0.3">
      <c r="A8007" s="2" t="s">
        <v>8006</v>
      </c>
      <c r="B8007" s="2">
        <v>202508</v>
      </c>
      <c r="C8007" s="9" t="s">
        <v>17515</v>
      </c>
      <c r="D8007">
        <v>100</v>
      </c>
      <c r="F8007">
        <v>1</v>
      </c>
    </row>
    <row r="8008" spans="1:6" x14ac:dyDescent="0.3">
      <c r="A8008" s="2" t="s">
        <v>8007</v>
      </c>
      <c r="B8008" s="2">
        <v>202508</v>
      </c>
      <c r="C8008" s="9" t="s">
        <v>17515</v>
      </c>
      <c r="D8008">
        <v>100</v>
      </c>
      <c r="F8008">
        <v>1</v>
      </c>
    </row>
    <row r="8009" spans="1:6" x14ac:dyDescent="0.3">
      <c r="A8009" s="2" t="s">
        <v>8008</v>
      </c>
      <c r="B8009" s="2">
        <v>202508</v>
      </c>
      <c r="C8009" s="9" t="s">
        <v>17515</v>
      </c>
      <c r="D8009">
        <v>100</v>
      </c>
      <c r="F8009">
        <v>1</v>
      </c>
    </row>
    <row r="8010" spans="1:6" x14ac:dyDescent="0.3">
      <c r="A8010" s="2" t="s">
        <v>8009</v>
      </c>
      <c r="B8010" s="2">
        <v>202508</v>
      </c>
      <c r="C8010" s="9" t="s">
        <v>17515</v>
      </c>
      <c r="D8010">
        <v>100</v>
      </c>
      <c r="F8010">
        <v>1</v>
      </c>
    </row>
    <row r="8011" spans="1:6" x14ac:dyDescent="0.3">
      <c r="A8011" s="2" t="s">
        <v>8010</v>
      </c>
      <c r="B8011" s="2">
        <v>202508</v>
      </c>
      <c r="C8011" s="9" t="s">
        <v>17515</v>
      </c>
      <c r="D8011">
        <v>100</v>
      </c>
      <c r="F8011">
        <v>1</v>
      </c>
    </row>
    <row r="8012" spans="1:6" x14ac:dyDescent="0.3">
      <c r="A8012" s="2" t="s">
        <v>8011</v>
      </c>
      <c r="B8012" s="2">
        <v>202508</v>
      </c>
      <c r="C8012" s="9" t="s">
        <v>17515</v>
      </c>
      <c r="D8012">
        <v>100</v>
      </c>
      <c r="F8012">
        <v>1</v>
      </c>
    </row>
    <row r="8013" spans="1:6" x14ac:dyDescent="0.3">
      <c r="A8013" s="2" t="s">
        <v>8012</v>
      </c>
      <c r="B8013" s="2">
        <v>202508</v>
      </c>
      <c r="C8013" s="9" t="s">
        <v>17515</v>
      </c>
      <c r="D8013">
        <v>100</v>
      </c>
      <c r="F8013">
        <v>1</v>
      </c>
    </row>
    <row r="8014" spans="1:6" x14ac:dyDescent="0.3">
      <c r="A8014" s="2" t="s">
        <v>8013</v>
      </c>
      <c r="B8014" s="2">
        <v>202508</v>
      </c>
      <c r="C8014" s="9" t="s">
        <v>17515</v>
      </c>
      <c r="D8014">
        <v>100</v>
      </c>
      <c r="F8014">
        <v>1</v>
      </c>
    </row>
    <row r="8015" spans="1:6" x14ac:dyDescent="0.3">
      <c r="A8015" s="2" t="s">
        <v>8014</v>
      </c>
      <c r="B8015" s="2">
        <v>202508</v>
      </c>
      <c r="C8015" s="9" t="s">
        <v>17515</v>
      </c>
      <c r="D8015">
        <v>100</v>
      </c>
      <c r="F8015">
        <v>1</v>
      </c>
    </row>
    <row r="8016" spans="1:6" x14ac:dyDescent="0.3">
      <c r="A8016" s="2" t="s">
        <v>8015</v>
      </c>
      <c r="B8016" s="2">
        <v>202508</v>
      </c>
      <c r="C8016" s="9" t="s">
        <v>17515</v>
      </c>
      <c r="D8016">
        <v>100</v>
      </c>
      <c r="F8016">
        <v>1</v>
      </c>
    </row>
    <row r="8017" spans="1:6" x14ac:dyDescent="0.3">
      <c r="A8017" s="2" t="s">
        <v>8016</v>
      </c>
      <c r="B8017" s="2">
        <v>202508</v>
      </c>
      <c r="C8017" s="9" t="s">
        <v>17515</v>
      </c>
      <c r="D8017">
        <v>100</v>
      </c>
      <c r="F8017">
        <v>1</v>
      </c>
    </row>
    <row r="8018" spans="1:6" x14ac:dyDescent="0.3">
      <c r="A8018" s="2" t="s">
        <v>8017</v>
      </c>
      <c r="B8018" s="2">
        <v>202508</v>
      </c>
      <c r="C8018" s="9" t="s">
        <v>17515</v>
      </c>
      <c r="D8018">
        <v>100</v>
      </c>
      <c r="F8018">
        <v>1</v>
      </c>
    </row>
    <row r="8019" spans="1:6" x14ac:dyDescent="0.3">
      <c r="A8019" s="2" t="s">
        <v>8018</v>
      </c>
      <c r="B8019" s="2">
        <v>202508</v>
      </c>
      <c r="C8019" s="9" t="s">
        <v>17515</v>
      </c>
      <c r="D8019">
        <v>100</v>
      </c>
      <c r="F8019">
        <v>1</v>
      </c>
    </row>
    <row r="8020" spans="1:6" x14ac:dyDescent="0.3">
      <c r="A8020" s="2" t="s">
        <v>8019</v>
      </c>
      <c r="B8020" s="2">
        <v>202508</v>
      </c>
      <c r="C8020" s="9" t="s">
        <v>17515</v>
      </c>
      <c r="D8020">
        <v>100</v>
      </c>
      <c r="F8020">
        <v>1</v>
      </c>
    </row>
    <row r="8021" spans="1:6" x14ac:dyDescent="0.3">
      <c r="A8021" s="2" t="s">
        <v>8020</v>
      </c>
      <c r="B8021" s="2">
        <v>202508</v>
      </c>
      <c r="C8021" s="9" t="s">
        <v>17515</v>
      </c>
      <c r="D8021">
        <v>100</v>
      </c>
      <c r="F8021">
        <v>1</v>
      </c>
    </row>
    <row r="8022" spans="1:6" x14ac:dyDescent="0.3">
      <c r="A8022" s="2" t="s">
        <v>8021</v>
      </c>
      <c r="B8022" s="2">
        <v>202508</v>
      </c>
      <c r="C8022" s="9" t="s">
        <v>17515</v>
      </c>
      <c r="D8022">
        <v>100</v>
      </c>
      <c r="F8022">
        <v>1</v>
      </c>
    </row>
    <row r="8023" spans="1:6" x14ac:dyDescent="0.3">
      <c r="A8023" s="2" t="s">
        <v>8022</v>
      </c>
      <c r="B8023" s="2">
        <v>202508</v>
      </c>
      <c r="C8023" s="9" t="s">
        <v>17515</v>
      </c>
      <c r="D8023">
        <v>100</v>
      </c>
      <c r="F8023">
        <v>1</v>
      </c>
    </row>
    <row r="8024" spans="1:6" x14ac:dyDescent="0.3">
      <c r="A8024" s="2" t="s">
        <v>8023</v>
      </c>
      <c r="B8024" s="2">
        <v>202508</v>
      </c>
      <c r="C8024" s="9" t="s">
        <v>17515</v>
      </c>
      <c r="D8024">
        <v>100</v>
      </c>
      <c r="F8024">
        <v>1</v>
      </c>
    </row>
    <row r="8025" spans="1:6" x14ac:dyDescent="0.3">
      <c r="A8025" s="2" t="s">
        <v>8024</v>
      </c>
      <c r="B8025" s="2">
        <v>202508</v>
      </c>
      <c r="C8025" s="9" t="s">
        <v>17515</v>
      </c>
      <c r="D8025">
        <v>100</v>
      </c>
      <c r="F8025">
        <v>1</v>
      </c>
    </row>
    <row r="8026" spans="1:6" x14ac:dyDescent="0.3">
      <c r="A8026" s="2" t="s">
        <v>8025</v>
      </c>
      <c r="B8026" s="2">
        <v>202508</v>
      </c>
      <c r="C8026" s="9" t="s">
        <v>17515</v>
      </c>
      <c r="D8026">
        <v>100</v>
      </c>
      <c r="F8026">
        <v>1</v>
      </c>
    </row>
    <row r="8027" spans="1:6" x14ac:dyDescent="0.3">
      <c r="A8027" s="2" t="s">
        <v>8026</v>
      </c>
      <c r="B8027" s="2">
        <v>202508</v>
      </c>
      <c r="C8027" s="9" t="s">
        <v>17515</v>
      </c>
      <c r="D8027">
        <v>100</v>
      </c>
      <c r="F8027">
        <v>1</v>
      </c>
    </row>
    <row r="8028" spans="1:6" x14ac:dyDescent="0.3">
      <c r="A8028" s="2" t="s">
        <v>8027</v>
      </c>
      <c r="B8028" s="2">
        <v>202508</v>
      </c>
      <c r="C8028" s="9" t="s">
        <v>17515</v>
      </c>
      <c r="D8028">
        <v>100</v>
      </c>
      <c r="F8028">
        <v>1</v>
      </c>
    </row>
    <row r="8029" spans="1:6" x14ac:dyDescent="0.3">
      <c r="A8029" s="2" t="s">
        <v>8028</v>
      </c>
      <c r="B8029" s="2">
        <v>202508</v>
      </c>
      <c r="C8029" s="9" t="s">
        <v>17515</v>
      </c>
      <c r="D8029">
        <v>100</v>
      </c>
      <c r="F8029">
        <v>1</v>
      </c>
    </row>
    <row r="8030" spans="1:6" x14ac:dyDescent="0.3">
      <c r="A8030" s="2" t="s">
        <v>8029</v>
      </c>
      <c r="B8030" s="2">
        <v>202508</v>
      </c>
      <c r="C8030" s="9" t="s">
        <v>17515</v>
      </c>
      <c r="D8030">
        <v>100</v>
      </c>
      <c r="F8030">
        <v>1</v>
      </c>
    </row>
    <row r="8031" spans="1:6" x14ac:dyDescent="0.3">
      <c r="A8031" s="2" t="s">
        <v>8030</v>
      </c>
      <c r="B8031" s="2">
        <v>202508</v>
      </c>
      <c r="C8031" s="9" t="s">
        <v>17515</v>
      </c>
      <c r="D8031">
        <v>100</v>
      </c>
      <c r="F8031">
        <v>1</v>
      </c>
    </row>
    <row r="8032" spans="1:6" x14ac:dyDescent="0.3">
      <c r="A8032" s="2" t="s">
        <v>8031</v>
      </c>
      <c r="B8032" s="2">
        <v>202508</v>
      </c>
      <c r="C8032" s="9" t="s">
        <v>17515</v>
      </c>
      <c r="D8032">
        <v>100</v>
      </c>
      <c r="F8032">
        <v>1</v>
      </c>
    </row>
    <row r="8033" spans="1:6" x14ac:dyDescent="0.3">
      <c r="A8033" s="2" t="s">
        <v>8032</v>
      </c>
      <c r="B8033" s="2">
        <v>202508</v>
      </c>
      <c r="C8033" s="9" t="s">
        <v>17515</v>
      </c>
      <c r="D8033">
        <v>100</v>
      </c>
      <c r="F8033">
        <v>1</v>
      </c>
    </row>
    <row r="8034" spans="1:6" x14ac:dyDescent="0.3">
      <c r="A8034" s="2" t="s">
        <v>8033</v>
      </c>
      <c r="B8034" s="2">
        <v>202508</v>
      </c>
      <c r="C8034" s="9" t="s">
        <v>17515</v>
      </c>
      <c r="D8034">
        <v>100</v>
      </c>
      <c r="F8034">
        <v>1</v>
      </c>
    </row>
    <row r="8035" spans="1:6" x14ac:dyDescent="0.3">
      <c r="A8035" s="2" t="s">
        <v>8034</v>
      </c>
      <c r="B8035" s="2">
        <v>202508</v>
      </c>
      <c r="C8035" s="9" t="s">
        <v>17515</v>
      </c>
      <c r="D8035">
        <v>100</v>
      </c>
      <c r="F8035">
        <v>1</v>
      </c>
    </row>
    <row r="8036" spans="1:6" x14ac:dyDescent="0.3">
      <c r="A8036" s="2" t="s">
        <v>8035</v>
      </c>
      <c r="B8036" s="2">
        <v>202508</v>
      </c>
      <c r="C8036" s="9" t="s">
        <v>17515</v>
      </c>
      <c r="D8036">
        <v>100</v>
      </c>
      <c r="F8036">
        <v>1</v>
      </c>
    </row>
    <row r="8037" spans="1:6" x14ac:dyDescent="0.3">
      <c r="A8037" s="2" t="s">
        <v>8036</v>
      </c>
      <c r="B8037" s="2">
        <v>202508</v>
      </c>
      <c r="C8037" s="9" t="s">
        <v>17515</v>
      </c>
      <c r="D8037">
        <v>100</v>
      </c>
      <c r="F8037">
        <v>1</v>
      </c>
    </row>
    <row r="8038" spans="1:6" x14ac:dyDescent="0.3">
      <c r="A8038" s="2" t="s">
        <v>8037</v>
      </c>
      <c r="B8038" s="2">
        <v>202508</v>
      </c>
      <c r="C8038" s="9" t="s">
        <v>17515</v>
      </c>
      <c r="D8038">
        <v>100</v>
      </c>
      <c r="F8038">
        <v>1</v>
      </c>
    </row>
    <row r="8039" spans="1:6" x14ac:dyDescent="0.3">
      <c r="A8039" s="2" t="s">
        <v>8038</v>
      </c>
      <c r="B8039" s="2">
        <v>202508</v>
      </c>
      <c r="C8039" s="9" t="s">
        <v>17515</v>
      </c>
      <c r="D8039">
        <v>100</v>
      </c>
      <c r="F8039">
        <v>1</v>
      </c>
    </row>
    <row r="8040" spans="1:6" x14ac:dyDescent="0.3">
      <c r="A8040" s="2" t="s">
        <v>8039</v>
      </c>
      <c r="B8040" s="2">
        <v>202508</v>
      </c>
      <c r="C8040" s="9" t="s">
        <v>17515</v>
      </c>
      <c r="D8040">
        <v>100</v>
      </c>
      <c r="F8040">
        <v>1</v>
      </c>
    </row>
    <row r="8041" spans="1:6" x14ac:dyDescent="0.3">
      <c r="A8041" s="2" t="s">
        <v>8040</v>
      </c>
      <c r="B8041" s="2">
        <v>202508</v>
      </c>
      <c r="C8041" s="9" t="s">
        <v>17515</v>
      </c>
      <c r="D8041">
        <v>100</v>
      </c>
      <c r="F8041">
        <v>1</v>
      </c>
    </row>
    <row r="8042" spans="1:6" x14ac:dyDescent="0.3">
      <c r="A8042" s="2" t="s">
        <v>8041</v>
      </c>
      <c r="B8042" s="2">
        <v>202508</v>
      </c>
      <c r="C8042" s="9" t="s">
        <v>17515</v>
      </c>
      <c r="D8042">
        <v>100</v>
      </c>
      <c r="F8042">
        <v>1</v>
      </c>
    </row>
    <row r="8043" spans="1:6" x14ac:dyDescent="0.3">
      <c r="A8043" s="2" t="s">
        <v>8042</v>
      </c>
      <c r="B8043" s="2">
        <v>202508</v>
      </c>
      <c r="C8043" s="9" t="s">
        <v>17515</v>
      </c>
      <c r="D8043">
        <v>100</v>
      </c>
      <c r="F8043">
        <v>1</v>
      </c>
    </row>
    <row r="8044" spans="1:6" x14ac:dyDescent="0.3">
      <c r="A8044" s="2" t="s">
        <v>8043</v>
      </c>
      <c r="B8044" s="2">
        <v>202508</v>
      </c>
      <c r="C8044" s="9" t="s">
        <v>17515</v>
      </c>
      <c r="D8044">
        <v>100</v>
      </c>
      <c r="F8044">
        <v>1</v>
      </c>
    </row>
    <row r="8045" spans="1:6" x14ac:dyDescent="0.3">
      <c r="A8045" s="2" t="s">
        <v>8044</v>
      </c>
      <c r="B8045" s="2">
        <v>202508</v>
      </c>
      <c r="C8045" s="9" t="s">
        <v>17515</v>
      </c>
      <c r="D8045">
        <v>100</v>
      </c>
      <c r="F8045">
        <v>1</v>
      </c>
    </row>
    <row r="8046" spans="1:6" x14ac:dyDescent="0.3">
      <c r="A8046" s="2" t="s">
        <v>8045</v>
      </c>
      <c r="B8046" s="2">
        <v>202508</v>
      </c>
      <c r="C8046" s="9" t="s">
        <v>17515</v>
      </c>
      <c r="D8046">
        <v>100</v>
      </c>
      <c r="F8046">
        <v>1</v>
      </c>
    </row>
    <row r="8047" spans="1:6" x14ac:dyDescent="0.3">
      <c r="A8047" s="2" t="s">
        <v>8046</v>
      </c>
      <c r="B8047" s="2">
        <v>202508</v>
      </c>
      <c r="C8047" s="9" t="s">
        <v>17515</v>
      </c>
      <c r="D8047">
        <v>100</v>
      </c>
      <c r="F8047">
        <v>1</v>
      </c>
    </row>
    <row r="8048" spans="1:6" x14ac:dyDescent="0.3">
      <c r="A8048" s="2" t="s">
        <v>8047</v>
      </c>
      <c r="B8048" s="2">
        <v>202508</v>
      </c>
      <c r="C8048" s="9" t="s">
        <v>17515</v>
      </c>
      <c r="D8048">
        <v>100</v>
      </c>
      <c r="F8048">
        <v>1</v>
      </c>
    </row>
    <row r="8049" spans="1:6" x14ac:dyDescent="0.3">
      <c r="A8049" s="2" t="s">
        <v>8048</v>
      </c>
      <c r="B8049" s="2">
        <v>202508</v>
      </c>
      <c r="C8049" s="9" t="s">
        <v>17515</v>
      </c>
      <c r="D8049">
        <v>100</v>
      </c>
      <c r="F8049">
        <v>1</v>
      </c>
    </row>
    <row r="8050" spans="1:6" x14ac:dyDescent="0.3">
      <c r="A8050" s="2" t="s">
        <v>8049</v>
      </c>
      <c r="B8050" s="2">
        <v>202508</v>
      </c>
      <c r="C8050" s="9" t="s">
        <v>17515</v>
      </c>
      <c r="D8050">
        <v>100</v>
      </c>
      <c r="F8050">
        <v>1</v>
      </c>
    </row>
    <row r="8051" spans="1:6" x14ac:dyDescent="0.3">
      <c r="A8051" s="2" t="s">
        <v>8050</v>
      </c>
      <c r="B8051" s="2">
        <v>202508</v>
      </c>
      <c r="C8051" s="9" t="s">
        <v>17515</v>
      </c>
      <c r="D8051">
        <v>100</v>
      </c>
      <c r="F8051">
        <v>1</v>
      </c>
    </row>
    <row r="8052" spans="1:6" x14ac:dyDescent="0.3">
      <c r="A8052" s="2" t="s">
        <v>8051</v>
      </c>
      <c r="B8052" s="2">
        <v>202508</v>
      </c>
      <c r="C8052" s="9" t="s">
        <v>17515</v>
      </c>
      <c r="D8052">
        <v>100</v>
      </c>
      <c r="F8052">
        <v>1</v>
      </c>
    </row>
    <row r="8053" spans="1:6" x14ac:dyDescent="0.3">
      <c r="A8053" s="2" t="s">
        <v>8052</v>
      </c>
      <c r="B8053" s="2">
        <v>202508</v>
      </c>
      <c r="C8053" s="9" t="s">
        <v>17515</v>
      </c>
      <c r="D8053">
        <v>100</v>
      </c>
      <c r="F8053">
        <v>1</v>
      </c>
    </row>
    <row r="8054" spans="1:6" x14ac:dyDescent="0.3">
      <c r="A8054" s="2" t="s">
        <v>8053</v>
      </c>
      <c r="B8054" s="2">
        <v>202508</v>
      </c>
      <c r="C8054" s="9" t="s">
        <v>17515</v>
      </c>
      <c r="D8054">
        <v>100</v>
      </c>
      <c r="F8054">
        <v>1</v>
      </c>
    </row>
    <row r="8055" spans="1:6" x14ac:dyDescent="0.3">
      <c r="A8055" s="2" t="s">
        <v>8054</v>
      </c>
      <c r="B8055" s="2">
        <v>202508</v>
      </c>
      <c r="C8055" s="9" t="s">
        <v>17515</v>
      </c>
      <c r="D8055">
        <v>100</v>
      </c>
      <c r="F8055">
        <v>1</v>
      </c>
    </row>
    <row r="8056" spans="1:6" x14ac:dyDescent="0.3">
      <c r="A8056" s="2" t="s">
        <v>8055</v>
      </c>
      <c r="B8056" s="2">
        <v>202508</v>
      </c>
      <c r="C8056" s="9" t="s">
        <v>17515</v>
      </c>
      <c r="D8056">
        <v>100</v>
      </c>
      <c r="F8056">
        <v>1</v>
      </c>
    </row>
    <row r="8057" spans="1:6" x14ac:dyDescent="0.3">
      <c r="A8057" s="2" t="s">
        <v>8056</v>
      </c>
      <c r="B8057" s="2">
        <v>202508</v>
      </c>
      <c r="C8057" s="9" t="s">
        <v>17515</v>
      </c>
      <c r="D8057">
        <v>100</v>
      </c>
      <c r="F8057">
        <v>1</v>
      </c>
    </row>
    <row r="8058" spans="1:6" x14ac:dyDescent="0.3">
      <c r="A8058" s="2" t="s">
        <v>8057</v>
      </c>
      <c r="B8058" s="2">
        <v>202508</v>
      </c>
      <c r="C8058" s="9" t="s">
        <v>17515</v>
      </c>
      <c r="D8058">
        <v>100</v>
      </c>
      <c r="F8058">
        <v>1</v>
      </c>
    </row>
    <row r="8059" spans="1:6" x14ac:dyDescent="0.3">
      <c r="A8059" s="2" t="s">
        <v>8058</v>
      </c>
      <c r="B8059" s="2">
        <v>202508</v>
      </c>
      <c r="C8059" s="9" t="s">
        <v>17515</v>
      </c>
      <c r="D8059">
        <v>100</v>
      </c>
      <c r="F8059">
        <v>1</v>
      </c>
    </row>
    <row r="8060" spans="1:6" x14ac:dyDescent="0.3">
      <c r="A8060" s="2" t="s">
        <v>8059</v>
      </c>
      <c r="B8060" s="2">
        <v>202508</v>
      </c>
      <c r="C8060" s="9" t="s">
        <v>17515</v>
      </c>
      <c r="D8060">
        <v>100</v>
      </c>
      <c r="F8060">
        <v>1</v>
      </c>
    </row>
    <row r="8061" spans="1:6" x14ac:dyDescent="0.3">
      <c r="A8061" s="2" t="s">
        <v>8060</v>
      </c>
      <c r="B8061" s="2">
        <v>202508</v>
      </c>
      <c r="C8061" s="9" t="s">
        <v>17515</v>
      </c>
      <c r="D8061">
        <v>100</v>
      </c>
      <c r="F8061">
        <v>1</v>
      </c>
    </row>
    <row r="8062" spans="1:6" x14ac:dyDescent="0.3">
      <c r="A8062" s="2" t="s">
        <v>8061</v>
      </c>
      <c r="B8062" s="2">
        <v>202508</v>
      </c>
      <c r="C8062" s="9" t="s">
        <v>17515</v>
      </c>
      <c r="D8062">
        <v>100</v>
      </c>
      <c r="F8062">
        <v>1</v>
      </c>
    </row>
    <row r="8063" spans="1:6" x14ac:dyDescent="0.3">
      <c r="A8063" s="2" t="s">
        <v>8062</v>
      </c>
      <c r="B8063" s="2">
        <v>202508</v>
      </c>
      <c r="C8063" s="9" t="s">
        <v>17515</v>
      </c>
      <c r="D8063">
        <v>100</v>
      </c>
      <c r="F8063">
        <v>1</v>
      </c>
    </row>
    <row r="8064" spans="1:6" x14ac:dyDescent="0.3">
      <c r="A8064" s="2" t="s">
        <v>8063</v>
      </c>
      <c r="B8064" s="2">
        <v>202508</v>
      </c>
      <c r="C8064" s="9" t="s">
        <v>17515</v>
      </c>
      <c r="D8064">
        <v>100</v>
      </c>
      <c r="F8064">
        <v>1</v>
      </c>
    </row>
    <row r="8065" spans="1:6" x14ac:dyDescent="0.3">
      <c r="A8065" s="2" t="s">
        <v>8064</v>
      </c>
      <c r="B8065" s="2">
        <v>202508</v>
      </c>
      <c r="C8065" s="9" t="s">
        <v>17515</v>
      </c>
      <c r="D8065">
        <v>100</v>
      </c>
      <c r="F8065">
        <v>1</v>
      </c>
    </row>
    <row r="8066" spans="1:6" x14ac:dyDescent="0.3">
      <c r="A8066" s="2" t="s">
        <v>8065</v>
      </c>
      <c r="B8066" s="2">
        <v>202508</v>
      </c>
      <c r="C8066" s="9" t="s">
        <v>17515</v>
      </c>
      <c r="D8066">
        <v>100</v>
      </c>
      <c r="F8066">
        <v>1</v>
      </c>
    </row>
    <row r="8067" spans="1:6" x14ac:dyDescent="0.3">
      <c r="A8067" s="2" t="s">
        <v>8066</v>
      </c>
      <c r="B8067" s="2">
        <v>202508</v>
      </c>
      <c r="C8067" s="9" t="s">
        <v>17515</v>
      </c>
      <c r="D8067">
        <v>100</v>
      </c>
      <c r="F8067">
        <v>1</v>
      </c>
    </row>
    <row r="8068" spans="1:6" x14ac:dyDescent="0.3">
      <c r="A8068" s="2" t="s">
        <v>8067</v>
      </c>
      <c r="B8068" s="2">
        <v>202508</v>
      </c>
      <c r="C8068" s="9" t="s">
        <v>17515</v>
      </c>
      <c r="D8068">
        <v>100</v>
      </c>
      <c r="F8068">
        <v>1</v>
      </c>
    </row>
    <row r="8069" spans="1:6" x14ac:dyDescent="0.3">
      <c r="A8069" s="2" t="s">
        <v>8068</v>
      </c>
      <c r="B8069" s="2">
        <v>202508</v>
      </c>
      <c r="C8069" s="9" t="s">
        <v>17515</v>
      </c>
      <c r="D8069">
        <v>100</v>
      </c>
      <c r="F8069">
        <v>1</v>
      </c>
    </row>
    <row r="8070" spans="1:6" x14ac:dyDescent="0.3">
      <c r="A8070" s="2" t="s">
        <v>8069</v>
      </c>
      <c r="B8070" s="2">
        <v>202508</v>
      </c>
      <c r="C8070" s="9" t="s">
        <v>17515</v>
      </c>
      <c r="D8070">
        <v>100</v>
      </c>
      <c r="F8070">
        <v>1</v>
      </c>
    </row>
    <row r="8071" spans="1:6" x14ac:dyDescent="0.3">
      <c r="A8071" s="2" t="s">
        <v>8070</v>
      </c>
      <c r="B8071" s="2">
        <v>202508</v>
      </c>
      <c r="C8071" s="9" t="s">
        <v>17515</v>
      </c>
      <c r="D8071">
        <v>100</v>
      </c>
      <c r="F8071">
        <v>1</v>
      </c>
    </row>
    <row r="8072" spans="1:6" x14ac:dyDescent="0.3">
      <c r="A8072" s="2" t="s">
        <v>8071</v>
      </c>
      <c r="B8072" s="2">
        <v>202508</v>
      </c>
      <c r="C8072" s="9" t="s">
        <v>17515</v>
      </c>
      <c r="D8072">
        <v>100</v>
      </c>
      <c r="F8072">
        <v>1</v>
      </c>
    </row>
    <row r="8073" spans="1:6" x14ac:dyDescent="0.3">
      <c r="A8073" s="2" t="s">
        <v>8072</v>
      </c>
      <c r="B8073" s="2">
        <v>202508</v>
      </c>
      <c r="C8073" s="9" t="s">
        <v>17515</v>
      </c>
      <c r="D8073">
        <v>100</v>
      </c>
      <c r="F8073">
        <v>1</v>
      </c>
    </row>
    <row r="8074" spans="1:6" x14ac:dyDescent="0.3">
      <c r="A8074" s="2" t="s">
        <v>8073</v>
      </c>
      <c r="B8074" s="2">
        <v>202508</v>
      </c>
      <c r="C8074" s="9" t="s">
        <v>17515</v>
      </c>
      <c r="D8074">
        <v>100</v>
      </c>
      <c r="F8074">
        <v>1</v>
      </c>
    </row>
    <row r="8075" spans="1:6" x14ac:dyDescent="0.3">
      <c r="A8075" s="2" t="s">
        <v>8074</v>
      </c>
      <c r="B8075" s="2">
        <v>202508</v>
      </c>
      <c r="C8075" s="9" t="s">
        <v>17515</v>
      </c>
      <c r="D8075">
        <v>100</v>
      </c>
      <c r="F8075">
        <v>1</v>
      </c>
    </row>
    <row r="8076" spans="1:6" x14ac:dyDescent="0.3">
      <c r="A8076" s="2" t="s">
        <v>8075</v>
      </c>
      <c r="B8076" s="2">
        <v>202508</v>
      </c>
      <c r="C8076" s="9" t="s">
        <v>17515</v>
      </c>
      <c r="D8076">
        <v>100</v>
      </c>
      <c r="F8076">
        <v>1</v>
      </c>
    </row>
    <row r="8077" spans="1:6" x14ac:dyDescent="0.3">
      <c r="A8077" s="2" t="s">
        <v>8076</v>
      </c>
      <c r="B8077" s="2">
        <v>202508</v>
      </c>
      <c r="C8077" s="9" t="s">
        <v>17515</v>
      </c>
      <c r="D8077">
        <v>100</v>
      </c>
      <c r="F8077">
        <v>1</v>
      </c>
    </row>
    <row r="8078" spans="1:6" x14ac:dyDescent="0.3">
      <c r="A8078" s="2" t="s">
        <v>8077</v>
      </c>
      <c r="B8078" s="2">
        <v>202508</v>
      </c>
      <c r="C8078" s="9" t="s">
        <v>17515</v>
      </c>
      <c r="D8078">
        <v>100</v>
      </c>
      <c r="F8078">
        <v>1</v>
      </c>
    </row>
    <row r="8079" spans="1:6" x14ac:dyDescent="0.3">
      <c r="A8079" s="2" t="s">
        <v>8078</v>
      </c>
      <c r="B8079" s="2">
        <v>202508</v>
      </c>
      <c r="C8079" s="9" t="s">
        <v>17515</v>
      </c>
      <c r="D8079">
        <v>100</v>
      </c>
      <c r="F8079">
        <v>1</v>
      </c>
    </row>
    <row r="8080" spans="1:6" x14ac:dyDescent="0.3">
      <c r="A8080" s="2" t="s">
        <v>8079</v>
      </c>
      <c r="B8080" s="2">
        <v>202508</v>
      </c>
      <c r="C8080" s="9" t="s">
        <v>17515</v>
      </c>
      <c r="D8080">
        <v>100</v>
      </c>
      <c r="F8080">
        <v>1</v>
      </c>
    </row>
    <row r="8081" spans="1:6" x14ac:dyDescent="0.3">
      <c r="A8081" s="2" t="s">
        <v>8080</v>
      </c>
      <c r="B8081" s="2">
        <v>202508</v>
      </c>
      <c r="C8081" s="9" t="s">
        <v>17515</v>
      </c>
      <c r="D8081">
        <v>100</v>
      </c>
      <c r="F8081">
        <v>1</v>
      </c>
    </row>
    <row r="8082" spans="1:6" x14ac:dyDescent="0.3">
      <c r="A8082" s="2" t="s">
        <v>8081</v>
      </c>
      <c r="B8082" s="2">
        <v>202508</v>
      </c>
      <c r="C8082" s="9" t="s">
        <v>17515</v>
      </c>
      <c r="D8082">
        <v>100</v>
      </c>
      <c r="F8082">
        <v>1</v>
      </c>
    </row>
    <row r="8083" spans="1:6" x14ac:dyDescent="0.3">
      <c r="A8083" s="2" t="s">
        <v>8082</v>
      </c>
      <c r="B8083" s="2">
        <v>202508</v>
      </c>
      <c r="C8083" s="9" t="s">
        <v>17515</v>
      </c>
      <c r="D8083">
        <v>100</v>
      </c>
      <c r="F8083">
        <v>1</v>
      </c>
    </row>
    <row r="8084" spans="1:6" x14ac:dyDescent="0.3">
      <c r="A8084" s="2" t="s">
        <v>8083</v>
      </c>
      <c r="B8084" s="2">
        <v>202508</v>
      </c>
      <c r="C8084" s="9" t="s">
        <v>17515</v>
      </c>
      <c r="D8084">
        <v>100</v>
      </c>
      <c r="F8084">
        <v>1</v>
      </c>
    </row>
    <row r="8085" spans="1:6" x14ac:dyDescent="0.3">
      <c r="A8085" s="2" t="s">
        <v>8084</v>
      </c>
      <c r="B8085" s="2">
        <v>202508</v>
      </c>
      <c r="C8085" s="9" t="s">
        <v>17515</v>
      </c>
      <c r="D8085">
        <v>100</v>
      </c>
      <c r="F8085">
        <v>1</v>
      </c>
    </row>
    <row r="8086" spans="1:6" x14ac:dyDescent="0.3">
      <c r="A8086" s="2" t="s">
        <v>8085</v>
      </c>
      <c r="B8086" s="2">
        <v>202508</v>
      </c>
      <c r="C8086" s="9" t="s">
        <v>17515</v>
      </c>
      <c r="D8086">
        <v>100</v>
      </c>
      <c r="F8086">
        <v>1</v>
      </c>
    </row>
    <row r="8087" spans="1:6" x14ac:dyDescent="0.3">
      <c r="A8087" s="2" t="s">
        <v>8086</v>
      </c>
      <c r="B8087" s="2">
        <v>202508</v>
      </c>
      <c r="C8087" s="9" t="s">
        <v>17515</v>
      </c>
      <c r="D8087">
        <v>100</v>
      </c>
      <c r="F8087">
        <v>1</v>
      </c>
    </row>
    <row r="8088" spans="1:6" x14ac:dyDescent="0.3">
      <c r="A8088" s="2" t="s">
        <v>8087</v>
      </c>
      <c r="B8088" s="2">
        <v>202508</v>
      </c>
      <c r="C8088" s="9" t="s">
        <v>17515</v>
      </c>
      <c r="D8088">
        <v>100</v>
      </c>
      <c r="F8088">
        <v>1</v>
      </c>
    </row>
    <row r="8089" spans="1:6" x14ac:dyDescent="0.3">
      <c r="A8089" s="2" t="s">
        <v>8088</v>
      </c>
      <c r="B8089" s="2">
        <v>202508</v>
      </c>
      <c r="C8089" s="9" t="s">
        <v>17515</v>
      </c>
      <c r="D8089">
        <v>100</v>
      </c>
      <c r="F8089">
        <v>1</v>
      </c>
    </row>
    <row r="8090" spans="1:6" x14ac:dyDescent="0.3">
      <c r="A8090" s="2" t="s">
        <v>8089</v>
      </c>
      <c r="B8090" s="2">
        <v>202508</v>
      </c>
      <c r="C8090" s="9" t="s">
        <v>17515</v>
      </c>
      <c r="D8090">
        <v>100</v>
      </c>
      <c r="F8090">
        <v>1</v>
      </c>
    </row>
    <row r="8091" spans="1:6" x14ac:dyDescent="0.3">
      <c r="A8091" s="2" t="s">
        <v>8090</v>
      </c>
      <c r="B8091" s="2">
        <v>202508</v>
      </c>
      <c r="C8091" s="9" t="s">
        <v>17515</v>
      </c>
      <c r="D8091">
        <v>100</v>
      </c>
      <c r="F8091">
        <v>1</v>
      </c>
    </row>
    <row r="8092" spans="1:6" x14ac:dyDescent="0.3">
      <c r="A8092" s="2" t="s">
        <v>8091</v>
      </c>
      <c r="B8092" s="2">
        <v>202508</v>
      </c>
      <c r="C8092" s="9" t="s">
        <v>17515</v>
      </c>
      <c r="D8092">
        <v>100</v>
      </c>
      <c r="F8092">
        <v>1</v>
      </c>
    </row>
    <row r="8093" spans="1:6" x14ac:dyDescent="0.3">
      <c r="A8093" s="2" t="s">
        <v>8092</v>
      </c>
      <c r="B8093" s="2">
        <v>202508</v>
      </c>
      <c r="C8093" s="9" t="s">
        <v>17515</v>
      </c>
      <c r="D8093">
        <v>100</v>
      </c>
      <c r="F8093">
        <v>1</v>
      </c>
    </row>
    <row r="8094" spans="1:6" x14ac:dyDescent="0.3">
      <c r="A8094" s="2" t="s">
        <v>8093</v>
      </c>
      <c r="B8094" s="2">
        <v>202508</v>
      </c>
      <c r="C8094" s="9" t="s">
        <v>17515</v>
      </c>
      <c r="D8094">
        <v>100</v>
      </c>
      <c r="F8094">
        <v>1</v>
      </c>
    </row>
    <row r="8095" spans="1:6" x14ac:dyDescent="0.3">
      <c r="A8095" s="2" t="s">
        <v>8094</v>
      </c>
      <c r="B8095" s="2">
        <v>202508</v>
      </c>
      <c r="C8095" s="9" t="s">
        <v>17515</v>
      </c>
      <c r="D8095">
        <v>100</v>
      </c>
      <c r="F8095">
        <v>1</v>
      </c>
    </row>
    <row r="8096" spans="1:6" x14ac:dyDescent="0.3">
      <c r="A8096" s="2" t="s">
        <v>8095</v>
      </c>
      <c r="B8096" s="2">
        <v>202508</v>
      </c>
      <c r="C8096" s="9" t="s">
        <v>17515</v>
      </c>
      <c r="D8096">
        <v>100</v>
      </c>
      <c r="F8096">
        <v>1</v>
      </c>
    </row>
    <row r="8097" spans="1:6" x14ac:dyDescent="0.3">
      <c r="A8097" s="2" t="s">
        <v>8096</v>
      </c>
      <c r="B8097" s="2">
        <v>202508</v>
      </c>
      <c r="C8097" s="9" t="s">
        <v>17515</v>
      </c>
      <c r="D8097">
        <v>100</v>
      </c>
      <c r="F8097">
        <v>1</v>
      </c>
    </row>
    <row r="8098" spans="1:6" x14ac:dyDescent="0.3">
      <c r="A8098" s="2" t="s">
        <v>8097</v>
      </c>
      <c r="B8098" s="2">
        <v>202508</v>
      </c>
      <c r="C8098" s="9" t="s">
        <v>17515</v>
      </c>
      <c r="D8098">
        <v>100</v>
      </c>
      <c r="F8098">
        <v>1</v>
      </c>
    </row>
    <row r="8099" spans="1:6" x14ac:dyDescent="0.3">
      <c r="A8099" s="2" t="s">
        <v>8098</v>
      </c>
      <c r="B8099" s="2">
        <v>202508</v>
      </c>
      <c r="C8099" s="9" t="s">
        <v>17515</v>
      </c>
      <c r="D8099">
        <v>100</v>
      </c>
      <c r="F8099">
        <v>1</v>
      </c>
    </row>
    <row r="8100" spans="1:6" x14ac:dyDescent="0.3">
      <c r="A8100" s="2" t="s">
        <v>8099</v>
      </c>
      <c r="B8100" s="2">
        <v>202508</v>
      </c>
      <c r="C8100" s="9" t="s">
        <v>17515</v>
      </c>
      <c r="D8100">
        <v>100</v>
      </c>
      <c r="F8100">
        <v>1</v>
      </c>
    </row>
    <row r="8101" spans="1:6" x14ac:dyDescent="0.3">
      <c r="A8101" s="2" t="s">
        <v>8100</v>
      </c>
      <c r="B8101" s="2">
        <v>202508</v>
      </c>
      <c r="C8101" s="9" t="s">
        <v>17515</v>
      </c>
      <c r="D8101">
        <v>100</v>
      </c>
      <c r="F8101">
        <v>1</v>
      </c>
    </row>
    <row r="8102" spans="1:6" x14ac:dyDescent="0.3">
      <c r="A8102" s="2" t="s">
        <v>8101</v>
      </c>
      <c r="B8102" s="2">
        <v>202508</v>
      </c>
      <c r="C8102" s="9" t="s">
        <v>17515</v>
      </c>
      <c r="D8102">
        <v>100</v>
      </c>
      <c r="F8102">
        <v>1</v>
      </c>
    </row>
    <row r="8103" spans="1:6" x14ac:dyDescent="0.3">
      <c r="A8103" s="2" t="s">
        <v>8102</v>
      </c>
      <c r="B8103" s="2">
        <v>202508</v>
      </c>
      <c r="C8103" s="9" t="s">
        <v>17515</v>
      </c>
      <c r="D8103">
        <v>100</v>
      </c>
      <c r="F8103">
        <v>1</v>
      </c>
    </row>
    <row r="8104" spans="1:6" x14ac:dyDescent="0.3">
      <c r="A8104" s="2" t="s">
        <v>8103</v>
      </c>
      <c r="B8104" s="2">
        <v>202508</v>
      </c>
      <c r="C8104" s="9" t="s">
        <v>17515</v>
      </c>
      <c r="D8104">
        <v>100</v>
      </c>
      <c r="F8104">
        <v>1</v>
      </c>
    </row>
    <row r="8105" spans="1:6" x14ac:dyDescent="0.3">
      <c r="A8105" s="2" t="s">
        <v>8104</v>
      </c>
      <c r="B8105" s="2">
        <v>202508</v>
      </c>
      <c r="C8105" s="9" t="s">
        <v>17515</v>
      </c>
      <c r="D8105">
        <v>100</v>
      </c>
      <c r="F8105">
        <v>1</v>
      </c>
    </row>
    <row r="8106" spans="1:6" x14ac:dyDescent="0.3">
      <c r="A8106" s="2" t="s">
        <v>8105</v>
      </c>
      <c r="B8106" s="2">
        <v>202508</v>
      </c>
      <c r="C8106" s="9" t="s">
        <v>17515</v>
      </c>
      <c r="D8106">
        <v>100</v>
      </c>
      <c r="F8106">
        <v>1</v>
      </c>
    </row>
    <row r="8107" spans="1:6" x14ac:dyDescent="0.3">
      <c r="A8107" s="2" t="s">
        <v>8106</v>
      </c>
      <c r="B8107" s="2">
        <v>202508</v>
      </c>
      <c r="C8107" s="9" t="s">
        <v>17515</v>
      </c>
      <c r="D8107">
        <v>100</v>
      </c>
      <c r="F8107">
        <v>1</v>
      </c>
    </row>
    <row r="8108" spans="1:6" x14ac:dyDescent="0.3">
      <c r="A8108" s="2" t="s">
        <v>8107</v>
      </c>
      <c r="B8108" s="2">
        <v>202508</v>
      </c>
      <c r="C8108" s="9" t="s">
        <v>17515</v>
      </c>
      <c r="D8108">
        <v>100</v>
      </c>
      <c r="F8108">
        <v>1</v>
      </c>
    </row>
    <row r="8109" spans="1:6" x14ac:dyDescent="0.3">
      <c r="A8109" s="2" t="s">
        <v>8108</v>
      </c>
      <c r="B8109" s="2">
        <v>202508</v>
      </c>
      <c r="C8109" s="9" t="s">
        <v>17515</v>
      </c>
      <c r="D8109">
        <v>100</v>
      </c>
      <c r="F8109">
        <v>1</v>
      </c>
    </row>
    <row r="8110" spans="1:6" x14ac:dyDescent="0.3">
      <c r="A8110" s="2" t="s">
        <v>8109</v>
      </c>
      <c r="B8110" s="2">
        <v>202508</v>
      </c>
      <c r="C8110" s="9" t="s">
        <v>17515</v>
      </c>
      <c r="D8110">
        <v>100</v>
      </c>
      <c r="F8110">
        <v>1</v>
      </c>
    </row>
    <row r="8111" spans="1:6" x14ac:dyDescent="0.3">
      <c r="A8111" s="2" t="s">
        <v>8110</v>
      </c>
      <c r="B8111" s="2">
        <v>202508</v>
      </c>
      <c r="C8111" s="9" t="s">
        <v>17515</v>
      </c>
      <c r="D8111">
        <v>100</v>
      </c>
      <c r="F8111">
        <v>1</v>
      </c>
    </row>
    <row r="8112" spans="1:6" x14ac:dyDescent="0.3">
      <c r="A8112" s="2" t="s">
        <v>8111</v>
      </c>
      <c r="B8112" s="2">
        <v>202508</v>
      </c>
      <c r="C8112" s="9" t="s">
        <v>17515</v>
      </c>
      <c r="D8112">
        <v>100</v>
      </c>
      <c r="F8112">
        <v>1</v>
      </c>
    </row>
    <row r="8113" spans="1:6" x14ac:dyDescent="0.3">
      <c r="A8113" s="2" t="s">
        <v>8112</v>
      </c>
      <c r="B8113" s="2">
        <v>202508</v>
      </c>
      <c r="C8113" s="9" t="s">
        <v>17515</v>
      </c>
      <c r="D8113">
        <v>100</v>
      </c>
      <c r="F8113">
        <v>1</v>
      </c>
    </row>
    <row r="8114" spans="1:6" x14ac:dyDescent="0.3">
      <c r="A8114" s="2" t="s">
        <v>8113</v>
      </c>
      <c r="B8114" s="2">
        <v>202508</v>
      </c>
      <c r="C8114" s="9" t="s">
        <v>17515</v>
      </c>
      <c r="D8114">
        <v>100</v>
      </c>
      <c r="F8114">
        <v>1</v>
      </c>
    </row>
    <row r="8115" spans="1:6" x14ac:dyDescent="0.3">
      <c r="A8115" s="2" t="s">
        <v>8114</v>
      </c>
      <c r="B8115" s="2">
        <v>202508</v>
      </c>
      <c r="C8115" s="9" t="s">
        <v>17515</v>
      </c>
      <c r="D8115">
        <v>100</v>
      </c>
      <c r="F8115">
        <v>1</v>
      </c>
    </row>
    <row r="8116" spans="1:6" x14ac:dyDescent="0.3">
      <c r="A8116" s="2" t="s">
        <v>8115</v>
      </c>
      <c r="B8116" s="2">
        <v>202508</v>
      </c>
      <c r="C8116" s="9" t="s">
        <v>17515</v>
      </c>
      <c r="D8116">
        <v>100</v>
      </c>
      <c r="F8116">
        <v>1</v>
      </c>
    </row>
    <row r="8117" spans="1:6" x14ac:dyDescent="0.3">
      <c r="A8117" s="2" t="s">
        <v>8116</v>
      </c>
      <c r="B8117" s="2">
        <v>202508</v>
      </c>
      <c r="C8117" s="9" t="s">
        <v>17515</v>
      </c>
      <c r="D8117">
        <v>100</v>
      </c>
      <c r="F8117">
        <v>1</v>
      </c>
    </row>
    <row r="8118" spans="1:6" x14ac:dyDescent="0.3">
      <c r="A8118" s="2" t="s">
        <v>8117</v>
      </c>
      <c r="B8118" s="2">
        <v>202508</v>
      </c>
      <c r="C8118" s="9" t="s">
        <v>17515</v>
      </c>
      <c r="D8118">
        <v>100</v>
      </c>
      <c r="F8118">
        <v>1</v>
      </c>
    </row>
    <row r="8119" spans="1:6" x14ac:dyDescent="0.3">
      <c r="A8119" s="2" t="s">
        <v>8118</v>
      </c>
      <c r="B8119" s="2">
        <v>202508</v>
      </c>
      <c r="C8119" s="9" t="s">
        <v>17515</v>
      </c>
      <c r="D8119">
        <v>100</v>
      </c>
      <c r="F8119">
        <v>1</v>
      </c>
    </row>
    <row r="8120" spans="1:6" x14ac:dyDescent="0.3">
      <c r="A8120" s="2" t="s">
        <v>8119</v>
      </c>
      <c r="B8120" s="2">
        <v>202508</v>
      </c>
      <c r="C8120" s="9" t="s">
        <v>17515</v>
      </c>
      <c r="D8120">
        <v>100</v>
      </c>
      <c r="F8120">
        <v>1</v>
      </c>
    </row>
    <row r="8121" spans="1:6" x14ac:dyDescent="0.3">
      <c r="A8121" s="2" t="s">
        <v>8120</v>
      </c>
      <c r="B8121" s="2">
        <v>202508</v>
      </c>
      <c r="C8121" s="9" t="s">
        <v>17515</v>
      </c>
      <c r="D8121">
        <v>100</v>
      </c>
      <c r="F8121">
        <v>1</v>
      </c>
    </row>
    <row r="8122" spans="1:6" x14ac:dyDescent="0.3">
      <c r="A8122" s="2" t="s">
        <v>8121</v>
      </c>
      <c r="B8122" s="2">
        <v>202508</v>
      </c>
      <c r="C8122" s="9" t="s">
        <v>17515</v>
      </c>
      <c r="D8122">
        <v>100</v>
      </c>
      <c r="F8122">
        <v>1</v>
      </c>
    </row>
    <row r="8123" spans="1:6" x14ac:dyDescent="0.3">
      <c r="A8123" s="2" t="s">
        <v>8122</v>
      </c>
      <c r="B8123" s="2">
        <v>202508</v>
      </c>
      <c r="C8123" s="9" t="s">
        <v>17515</v>
      </c>
      <c r="D8123">
        <v>100</v>
      </c>
      <c r="F8123">
        <v>1</v>
      </c>
    </row>
    <row r="8124" spans="1:6" x14ac:dyDescent="0.3">
      <c r="A8124" s="2" t="s">
        <v>8123</v>
      </c>
      <c r="B8124" s="2">
        <v>202508</v>
      </c>
      <c r="C8124" s="9" t="s">
        <v>17515</v>
      </c>
      <c r="D8124">
        <v>100</v>
      </c>
      <c r="F8124">
        <v>1</v>
      </c>
    </row>
    <row r="8125" spans="1:6" x14ac:dyDescent="0.3">
      <c r="A8125" s="2" t="s">
        <v>8124</v>
      </c>
      <c r="B8125" s="2">
        <v>202508</v>
      </c>
      <c r="C8125" s="9" t="s">
        <v>17515</v>
      </c>
      <c r="D8125">
        <v>100</v>
      </c>
      <c r="F8125">
        <v>1</v>
      </c>
    </row>
    <row r="8126" spans="1:6" x14ac:dyDescent="0.3">
      <c r="A8126" s="2" t="s">
        <v>8125</v>
      </c>
      <c r="B8126" s="2">
        <v>202508</v>
      </c>
      <c r="C8126" s="9" t="s">
        <v>17515</v>
      </c>
      <c r="D8126">
        <v>100</v>
      </c>
      <c r="F8126">
        <v>1</v>
      </c>
    </row>
    <row r="8127" spans="1:6" x14ac:dyDescent="0.3">
      <c r="A8127" s="2" t="s">
        <v>8126</v>
      </c>
      <c r="B8127" s="2">
        <v>202508</v>
      </c>
      <c r="C8127" s="9" t="s">
        <v>17515</v>
      </c>
      <c r="D8127">
        <v>100</v>
      </c>
      <c r="F8127">
        <v>1</v>
      </c>
    </row>
    <row r="8128" spans="1:6" x14ac:dyDescent="0.3">
      <c r="A8128" s="2" t="s">
        <v>8127</v>
      </c>
      <c r="B8128" s="2">
        <v>202508</v>
      </c>
      <c r="C8128" s="9" t="s">
        <v>17515</v>
      </c>
      <c r="D8128">
        <v>100</v>
      </c>
      <c r="F8128">
        <v>1</v>
      </c>
    </row>
    <row r="8129" spans="1:6" x14ac:dyDescent="0.3">
      <c r="A8129" s="2" t="s">
        <v>8128</v>
      </c>
      <c r="B8129" s="2">
        <v>202508</v>
      </c>
      <c r="C8129" s="9" t="s">
        <v>17515</v>
      </c>
      <c r="D8129">
        <v>100</v>
      </c>
      <c r="F8129">
        <v>1</v>
      </c>
    </row>
    <row r="8130" spans="1:6" x14ac:dyDescent="0.3">
      <c r="A8130" s="2" t="s">
        <v>8129</v>
      </c>
      <c r="B8130" s="2">
        <v>202508</v>
      </c>
      <c r="C8130" s="9" t="s">
        <v>17515</v>
      </c>
      <c r="D8130">
        <v>100</v>
      </c>
      <c r="F8130">
        <v>1</v>
      </c>
    </row>
    <row r="8131" spans="1:6" x14ac:dyDescent="0.3">
      <c r="A8131" s="2" t="s">
        <v>8130</v>
      </c>
      <c r="B8131" s="2">
        <v>202508</v>
      </c>
      <c r="C8131" s="9" t="s">
        <v>17515</v>
      </c>
      <c r="D8131">
        <v>100</v>
      </c>
      <c r="F8131">
        <v>1</v>
      </c>
    </row>
    <row r="8132" spans="1:6" x14ac:dyDescent="0.3">
      <c r="A8132" s="2" t="s">
        <v>8131</v>
      </c>
      <c r="B8132" s="2">
        <v>202508</v>
      </c>
      <c r="C8132" s="9" t="s">
        <v>17515</v>
      </c>
      <c r="D8132">
        <v>100</v>
      </c>
      <c r="F8132">
        <v>1</v>
      </c>
    </row>
    <row r="8133" spans="1:6" x14ac:dyDescent="0.3">
      <c r="A8133" s="2" t="s">
        <v>8132</v>
      </c>
      <c r="B8133" s="2">
        <v>202508</v>
      </c>
      <c r="C8133" s="9" t="s">
        <v>17515</v>
      </c>
      <c r="D8133">
        <v>100</v>
      </c>
      <c r="F8133">
        <v>1</v>
      </c>
    </row>
    <row r="8134" spans="1:6" x14ac:dyDescent="0.3">
      <c r="A8134" s="2" t="s">
        <v>8133</v>
      </c>
      <c r="B8134" s="2">
        <v>202508</v>
      </c>
      <c r="C8134" s="9" t="s">
        <v>17515</v>
      </c>
      <c r="D8134">
        <v>100</v>
      </c>
      <c r="F8134">
        <v>1</v>
      </c>
    </row>
    <row r="8135" spans="1:6" x14ac:dyDescent="0.3">
      <c r="A8135" s="2" t="s">
        <v>8134</v>
      </c>
      <c r="B8135" s="2">
        <v>202508</v>
      </c>
      <c r="C8135" s="9" t="s">
        <v>17515</v>
      </c>
      <c r="D8135">
        <v>100</v>
      </c>
      <c r="F8135">
        <v>1</v>
      </c>
    </row>
    <row r="8136" spans="1:6" x14ac:dyDescent="0.3">
      <c r="A8136" s="2" t="s">
        <v>8135</v>
      </c>
      <c r="B8136" s="2">
        <v>202508</v>
      </c>
      <c r="C8136" s="9" t="s">
        <v>17515</v>
      </c>
      <c r="D8136">
        <v>100</v>
      </c>
      <c r="F8136">
        <v>1</v>
      </c>
    </row>
    <row r="8137" spans="1:6" x14ac:dyDescent="0.3">
      <c r="A8137" s="2" t="s">
        <v>8136</v>
      </c>
      <c r="B8137" s="2">
        <v>202508</v>
      </c>
      <c r="C8137" s="9" t="s">
        <v>17515</v>
      </c>
      <c r="D8137">
        <v>100</v>
      </c>
      <c r="F8137">
        <v>1</v>
      </c>
    </row>
    <row r="8138" spans="1:6" x14ac:dyDescent="0.3">
      <c r="A8138" s="2" t="s">
        <v>8137</v>
      </c>
      <c r="B8138" s="2">
        <v>202508</v>
      </c>
      <c r="C8138" s="9" t="s">
        <v>17515</v>
      </c>
      <c r="D8138">
        <v>100</v>
      </c>
      <c r="F8138">
        <v>1</v>
      </c>
    </row>
    <row r="8139" spans="1:6" x14ac:dyDescent="0.3">
      <c r="A8139" s="2" t="s">
        <v>8138</v>
      </c>
      <c r="B8139" s="2">
        <v>202508</v>
      </c>
      <c r="C8139" s="9" t="s">
        <v>17515</v>
      </c>
      <c r="D8139">
        <v>100</v>
      </c>
      <c r="F8139">
        <v>1</v>
      </c>
    </row>
    <row r="8140" spans="1:6" x14ac:dyDescent="0.3">
      <c r="A8140" s="2" t="s">
        <v>8139</v>
      </c>
      <c r="B8140" s="2">
        <v>202508</v>
      </c>
      <c r="C8140" s="9" t="s">
        <v>17515</v>
      </c>
      <c r="D8140">
        <v>100</v>
      </c>
      <c r="F8140">
        <v>1</v>
      </c>
    </row>
    <row r="8141" spans="1:6" x14ac:dyDescent="0.3">
      <c r="A8141" s="2" t="s">
        <v>8140</v>
      </c>
      <c r="B8141" s="2">
        <v>202508</v>
      </c>
      <c r="C8141" s="9" t="s">
        <v>17515</v>
      </c>
      <c r="D8141">
        <v>100</v>
      </c>
      <c r="F8141">
        <v>1</v>
      </c>
    </row>
    <row r="8142" spans="1:6" x14ac:dyDescent="0.3">
      <c r="A8142" s="2" t="s">
        <v>8141</v>
      </c>
      <c r="B8142" s="2">
        <v>202508</v>
      </c>
      <c r="C8142" s="9" t="s">
        <v>17515</v>
      </c>
      <c r="D8142">
        <v>100</v>
      </c>
      <c r="F8142">
        <v>1</v>
      </c>
    </row>
    <row r="8143" spans="1:6" x14ac:dyDescent="0.3">
      <c r="A8143" s="2" t="s">
        <v>8142</v>
      </c>
      <c r="B8143" s="2">
        <v>202508</v>
      </c>
      <c r="C8143" s="9" t="s">
        <v>17515</v>
      </c>
      <c r="D8143">
        <v>100</v>
      </c>
      <c r="F8143">
        <v>1</v>
      </c>
    </row>
    <row r="8144" spans="1:6" x14ac:dyDescent="0.3">
      <c r="A8144" s="2" t="s">
        <v>8143</v>
      </c>
      <c r="B8144" s="2">
        <v>202508</v>
      </c>
      <c r="C8144" s="9" t="s">
        <v>17515</v>
      </c>
      <c r="D8144">
        <v>100</v>
      </c>
      <c r="F8144">
        <v>1</v>
      </c>
    </row>
    <row r="8145" spans="1:6" x14ac:dyDescent="0.3">
      <c r="A8145" s="2" t="s">
        <v>8144</v>
      </c>
      <c r="B8145" s="2">
        <v>202508</v>
      </c>
      <c r="C8145" s="9" t="s">
        <v>17515</v>
      </c>
      <c r="D8145">
        <v>100</v>
      </c>
      <c r="F8145">
        <v>1</v>
      </c>
    </row>
    <row r="8146" spans="1:6" x14ac:dyDescent="0.3">
      <c r="A8146" s="2" t="s">
        <v>8145</v>
      </c>
      <c r="B8146" s="2">
        <v>202508</v>
      </c>
      <c r="C8146" s="9" t="s">
        <v>17515</v>
      </c>
      <c r="D8146">
        <v>100</v>
      </c>
      <c r="F8146">
        <v>1</v>
      </c>
    </row>
    <row r="8147" spans="1:6" x14ac:dyDescent="0.3">
      <c r="A8147" s="2" t="s">
        <v>8146</v>
      </c>
      <c r="B8147" s="2">
        <v>202508</v>
      </c>
      <c r="C8147" s="9" t="s">
        <v>17515</v>
      </c>
      <c r="D8147">
        <v>100</v>
      </c>
      <c r="F8147">
        <v>1</v>
      </c>
    </row>
    <row r="8148" spans="1:6" x14ac:dyDescent="0.3">
      <c r="A8148" s="2" t="s">
        <v>8147</v>
      </c>
      <c r="B8148" s="2">
        <v>202508</v>
      </c>
      <c r="C8148" s="9" t="s">
        <v>17515</v>
      </c>
      <c r="D8148">
        <v>100</v>
      </c>
      <c r="F8148">
        <v>1</v>
      </c>
    </row>
    <row r="8149" spans="1:6" x14ac:dyDescent="0.3">
      <c r="A8149" s="2" t="s">
        <v>8148</v>
      </c>
      <c r="B8149" s="2">
        <v>202508</v>
      </c>
      <c r="C8149" s="9" t="s">
        <v>17515</v>
      </c>
      <c r="D8149">
        <v>100</v>
      </c>
      <c r="F8149">
        <v>1</v>
      </c>
    </row>
    <row r="8150" spans="1:6" x14ac:dyDescent="0.3">
      <c r="A8150" s="2" t="s">
        <v>8149</v>
      </c>
      <c r="B8150" s="2">
        <v>202508</v>
      </c>
      <c r="C8150" s="9" t="s">
        <v>17515</v>
      </c>
      <c r="D8150">
        <v>100</v>
      </c>
      <c r="F8150">
        <v>1</v>
      </c>
    </row>
    <row r="8151" spans="1:6" x14ac:dyDescent="0.3">
      <c r="A8151" s="2" t="s">
        <v>8150</v>
      </c>
      <c r="B8151" s="2">
        <v>202508</v>
      </c>
      <c r="C8151" s="9" t="s">
        <v>17515</v>
      </c>
      <c r="D8151">
        <v>100</v>
      </c>
      <c r="F8151">
        <v>1</v>
      </c>
    </row>
    <row r="8152" spans="1:6" x14ac:dyDescent="0.3">
      <c r="A8152" s="2" t="s">
        <v>8151</v>
      </c>
      <c r="B8152" s="2">
        <v>202508</v>
      </c>
      <c r="C8152" s="9" t="s">
        <v>17515</v>
      </c>
      <c r="D8152">
        <v>100</v>
      </c>
      <c r="F8152">
        <v>1</v>
      </c>
    </row>
    <row r="8153" spans="1:6" x14ac:dyDescent="0.3">
      <c r="A8153" s="2" t="s">
        <v>8152</v>
      </c>
      <c r="B8153" s="2">
        <v>202508</v>
      </c>
      <c r="C8153" s="9" t="s">
        <v>17515</v>
      </c>
      <c r="D8153">
        <v>100</v>
      </c>
      <c r="F8153">
        <v>1</v>
      </c>
    </row>
    <row r="8154" spans="1:6" x14ac:dyDescent="0.3">
      <c r="A8154" s="2" t="s">
        <v>8153</v>
      </c>
      <c r="B8154" s="2">
        <v>202508</v>
      </c>
      <c r="C8154" s="9" t="s">
        <v>17515</v>
      </c>
      <c r="D8154">
        <v>100</v>
      </c>
      <c r="F8154">
        <v>1</v>
      </c>
    </row>
    <row r="8155" spans="1:6" x14ac:dyDescent="0.3">
      <c r="A8155" s="2" t="s">
        <v>8154</v>
      </c>
      <c r="B8155" s="2">
        <v>202508</v>
      </c>
      <c r="C8155" s="9" t="s">
        <v>17515</v>
      </c>
      <c r="D8155">
        <v>100</v>
      </c>
      <c r="F8155">
        <v>1</v>
      </c>
    </row>
    <row r="8156" spans="1:6" x14ac:dyDescent="0.3">
      <c r="A8156" s="2" t="s">
        <v>8155</v>
      </c>
      <c r="B8156" s="2">
        <v>202508</v>
      </c>
      <c r="C8156" s="9" t="s">
        <v>17515</v>
      </c>
      <c r="D8156">
        <v>100</v>
      </c>
      <c r="F8156">
        <v>1</v>
      </c>
    </row>
    <row r="8157" spans="1:6" x14ac:dyDescent="0.3">
      <c r="A8157" s="2" t="s">
        <v>8156</v>
      </c>
      <c r="B8157" s="2">
        <v>202508</v>
      </c>
      <c r="C8157" s="9" t="s">
        <v>17515</v>
      </c>
      <c r="D8157">
        <v>100</v>
      </c>
      <c r="F8157">
        <v>1</v>
      </c>
    </row>
    <row r="8158" spans="1:6" x14ac:dyDescent="0.3">
      <c r="A8158" s="2" t="s">
        <v>8157</v>
      </c>
      <c r="B8158" s="2">
        <v>202508</v>
      </c>
      <c r="C8158" s="9" t="s">
        <v>17515</v>
      </c>
      <c r="D8158">
        <v>100</v>
      </c>
      <c r="F8158">
        <v>1</v>
      </c>
    </row>
    <row r="8159" spans="1:6" x14ac:dyDescent="0.3">
      <c r="A8159" s="2" t="s">
        <v>8158</v>
      </c>
      <c r="B8159" s="2">
        <v>202508</v>
      </c>
      <c r="C8159" s="9" t="s">
        <v>17515</v>
      </c>
      <c r="D8159">
        <v>100</v>
      </c>
      <c r="F8159">
        <v>1</v>
      </c>
    </row>
    <row r="8160" spans="1:6" x14ac:dyDescent="0.3">
      <c r="A8160" s="2" t="s">
        <v>8159</v>
      </c>
      <c r="B8160" s="2">
        <v>202508</v>
      </c>
      <c r="C8160" s="9" t="s">
        <v>17515</v>
      </c>
      <c r="D8160">
        <v>100</v>
      </c>
      <c r="F8160">
        <v>1</v>
      </c>
    </row>
    <row r="8161" spans="1:6" x14ac:dyDescent="0.3">
      <c r="A8161" s="2" t="s">
        <v>8160</v>
      </c>
      <c r="B8161" s="2">
        <v>202508</v>
      </c>
      <c r="C8161" s="9" t="s">
        <v>17515</v>
      </c>
      <c r="D8161">
        <v>100</v>
      </c>
      <c r="F8161">
        <v>1</v>
      </c>
    </row>
    <row r="8162" spans="1:6" x14ac:dyDescent="0.3">
      <c r="A8162" s="2" t="s">
        <v>8161</v>
      </c>
      <c r="B8162" s="2">
        <v>202508</v>
      </c>
      <c r="C8162" s="9" t="s">
        <v>17515</v>
      </c>
      <c r="D8162">
        <v>100</v>
      </c>
      <c r="F8162">
        <v>1</v>
      </c>
    </row>
    <row r="8163" spans="1:6" x14ac:dyDescent="0.3">
      <c r="A8163" s="2" t="s">
        <v>8162</v>
      </c>
      <c r="B8163" s="2">
        <v>202508</v>
      </c>
      <c r="C8163" s="9" t="s">
        <v>17515</v>
      </c>
      <c r="D8163">
        <v>100</v>
      </c>
      <c r="F8163">
        <v>1</v>
      </c>
    </row>
    <row r="8164" spans="1:6" x14ac:dyDescent="0.3">
      <c r="A8164" s="2" t="s">
        <v>8163</v>
      </c>
      <c r="B8164" s="2">
        <v>202508</v>
      </c>
      <c r="C8164" s="9" t="s">
        <v>17515</v>
      </c>
      <c r="D8164">
        <v>100</v>
      </c>
      <c r="F8164">
        <v>1</v>
      </c>
    </row>
    <row r="8165" spans="1:6" x14ac:dyDescent="0.3">
      <c r="A8165" s="2" t="s">
        <v>8164</v>
      </c>
      <c r="B8165" s="2">
        <v>202508</v>
      </c>
      <c r="C8165" s="9" t="s">
        <v>17515</v>
      </c>
      <c r="D8165">
        <v>100</v>
      </c>
      <c r="F8165">
        <v>1</v>
      </c>
    </row>
    <row r="8166" spans="1:6" x14ac:dyDescent="0.3">
      <c r="A8166" s="2" t="s">
        <v>8165</v>
      </c>
      <c r="B8166" s="2">
        <v>202508</v>
      </c>
      <c r="C8166" s="9" t="s">
        <v>17515</v>
      </c>
      <c r="D8166">
        <v>100</v>
      </c>
      <c r="F8166">
        <v>1</v>
      </c>
    </row>
    <row r="8167" spans="1:6" x14ac:dyDescent="0.3">
      <c r="A8167" s="2" t="s">
        <v>8166</v>
      </c>
      <c r="B8167" s="2">
        <v>202508</v>
      </c>
      <c r="C8167" s="9" t="s">
        <v>17515</v>
      </c>
      <c r="D8167">
        <v>100</v>
      </c>
      <c r="F8167">
        <v>1</v>
      </c>
    </row>
    <row r="8168" spans="1:6" x14ac:dyDescent="0.3">
      <c r="A8168" s="2" t="s">
        <v>8167</v>
      </c>
      <c r="B8168" s="2">
        <v>202508</v>
      </c>
      <c r="C8168" s="9" t="s">
        <v>17515</v>
      </c>
      <c r="D8168">
        <v>100</v>
      </c>
      <c r="F8168">
        <v>1</v>
      </c>
    </row>
    <row r="8169" spans="1:6" x14ac:dyDescent="0.3">
      <c r="A8169" s="2" t="s">
        <v>8168</v>
      </c>
      <c r="B8169" s="2">
        <v>202508</v>
      </c>
      <c r="C8169" s="9" t="s">
        <v>17515</v>
      </c>
      <c r="D8169">
        <v>100</v>
      </c>
      <c r="F8169">
        <v>1</v>
      </c>
    </row>
    <row r="8170" spans="1:6" x14ac:dyDescent="0.3">
      <c r="A8170" s="2" t="s">
        <v>8169</v>
      </c>
      <c r="B8170" s="2">
        <v>202508</v>
      </c>
      <c r="C8170" s="9" t="s">
        <v>17515</v>
      </c>
      <c r="D8170">
        <v>100</v>
      </c>
      <c r="F8170">
        <v>1</v>
      </c>
    </row>
    <row r="8171" spans="1:6" x14ac:dyDescent="0.3">
      <c r="A8171" s="2" t="s">
        <v>8170</v>
      </c>
      <c r="B8171" s="2">
        <v>202508</v>
      </c>
      <c r="C8171" s="9" t="s">
        <v>17515</v>
      </c>
      <c r="D8171">
        <v>100</v>
      </c>
      <c r="F8171">
        <v>1</v>
      </c>
    </row>
    <row r="8172" spans="1:6" x14ac:dyDescent="0.3">
      <c r="A8172" s="2" t="s">
        <v>8171</v>
      </c>
      <c r="B8172" s="2">
        <v>202508</v>
      </c>
      <c r="C8172" s="9" t="s">
        <v>17515</v>
      </c>
      <c r="D8172">
        <v>100</v>
      </c>
      <c r="F8172">
        <v>1</v>
      </c>
    </row>
    <row r="8173" spans="1:6" x14ac:dyDescent="0.3">
      <c r="A8173" s="2" t="s">
        <v>8172</v>
      </c>
      <c r="B8173" s="2">
        <v>202508</v>
      </c>
      <c r="C8173" s="9" t="s">
        <v>17515</v>
      </c>
      <c r="D8173">
        <v>100</v>
      </c>
      <c r="F8173">
        <v>1</v>
      </c>
    </row>
    <row r="8174" spans="1:6" x14ac:dyDescent="0.3">
      <c r="A8174" s="2" t="s">
        <v>8173</v>
      </c>
      <c r="B8174" s="2">
        <v>202508</v>
      </c>
      <c r="C8174" s="9" t="s">
        <v>17515</v>
      </c>
      <c r="D8174">
        <v>100</v>
      </c>
      <c r="F8174">
        <v>1</v>
      </c>
    </row>
    <row r="8175" spans="1:6" x14ac:dyDescent="0.3">
      <c r="A8175" s="2" t="s">
        <v>8174</v>
      </c>
      <c r="B8175" s="2">
        <v>202508</v>
      </c>
      <c r="C8175" s="9" t="s">
        <v>17515</v>
      </c>
      <c r="D8175">
        <v>100</v>
      </c>
      <c r="F8175">
        <v>1</v>
      </c>
    </row>
    <row r="8176" spans="1:6" x14ac:dyDescent="0.3">
      <c r="A8176" s="2" t="s">
        <v>8175</v>
      </c>
      <c r="B8176" s="2">
        <v>202508</v>
      </c>
      <c r="C8176" s="9" t="s">
        <v>17515</v>
      </c>
      <c r="D8176">
        <v>100</v>
      </c>
      <c r="F8176">
        <v>1</v>
      </c>
    </row>
    <row r="8177" spans="1:6" x14ac:dyDescent="0.3">
      <c r="A8177" s="2" t="s">
        <v>8176</v>
      </c>
      <c r="B8177" s="2">
        <v>202508</v>
      </c>
      <c r="C8177" s="9" t="s">
        <v>17515</v>
      </c>
      <c r="D8177">
        <v>100</v>
      </c>
      <c r="F8177">
        <v>1</v>
      </c>
    </row>
    <row r="8178" spans="1:6" x14ac:dyDescent="0.3">
      <c r="A8178" s="2" t="s">
        <v>8177</v>
      </c>
      <c r="B8178" s="2">
        <v>202508</v>
      </c>
      <c r="C8178" s="9" t="s">
        <v>17515</v>
      </c>
      <c r="D8178">
        <v>100</v>
      </c>
      <c r="F8178">
        <v>1</v>
      </c>
    </row>
    <row r="8179" spans="1:6" x14ac:dyDescent="0.3">
      <c r="A8179" s="2" t="s">
        <v>8178</v>
      </c>
      <c r="B8179" s="2">
        <v>202508</v>
      </c>
      <c r="C8179" s="9" t="s">
        <v>17515</v>
      </c>
      <c r="D8179">
        <v>100</v>
      </c>
      <c r="F8179">
        <v>1</v>
      </c>
    </row>
    <row r="8180" spans="1:6" x14ac:dyDescent="0.3">
      <c r="A8180" s="2" t="s">
        <v>8179</v>
      </c>
      <c r="B8180" s="2">
        <v>202508</v>
      </c>
      <c r="C8180" s="9" t="s">
        <v>17515</v>
      </c>
      <c r="D8180">
        <v>100</v>
      </c>
      <c r="F8180">
        <v>1</v>
      </c>
    </row>
    <row r="8181" spans="1:6" x14ac:dyDescent="0.3">
      <c r="A8181" s="2" t="s">
        <v>8180</v>
      </c>
      <c r="B8181" s="2">
        <v>202508</v>
      </c>
      <c r="C8181" s="9" t="s">
        <v>17515</v>
      </c>
      <c r="D8181">
        <v>100</v>
      </c>
      <c r="F8181">
        <v>1</v>
      </c>
    </row>
    <row r="8182" spans="1:6" x14ac:dyDescent="0.3">
      <c r="A8182" s="2" t="s">
        <v>8181</v>
      </c>
      <c r="B8182" s="2">
        <v>202508</v>
      </c>
      <c r="C8182" s="9" t="s">
        <v>17515</v>
      </c>
      <c r="D8182">
        <v>100</v>
      </c>
      <c r="F8182">
        <v>1</v>
      </c>
    </row>
    <row r="8183" spans="1:6" x14ac:dyDescent="0.3">
      <c r="A8183" s="2" t="s">
        <v>8182</v>
      </c>
      <c r="B8183" s="2">
        <v>202508</v>
      </c>
      <c r="C8183" s="9" t="s">
        <v>17515</v>
      </c>
      <c r="D8183">
        <v>100</v>
      </c>
      <c r="F8183">
        <v>1</v>
      </c>
    </row>
    <row r="8184" spans="1:6" x14ac:dyDescent="0.3">
      <c r="A8184" s="2" t="s">
        <v>8183</v>
      </c>
      <c r="B8184" s="2">
        <v>202508</v>
      </c>
      <c r="C8184" s="9" t="s">
        <v>17515</v>
      </c>
      <c r="D8184">
        <v>100</v>
      </c>
      <c r="F8184">
        <v>1</v>
      </c>
    </row>
    <row r="8185" spans="1:6" x14ac:dyDescent="0.3">
      <c r="A8185" s="2" t="s">
        <v>8184</v>
      </c>
      <c r="B8185" s="2">
        <v>202508</v>
      </c>
      <c r="C8185" s="9" t="s">
        <v>17515</v>
      </c>
      <c r="D8185">
        <v>100</v>
      </c>
      <c r="F8185">
        <v>1</v>
      </c>
    </row>
    <row r="8186" spans="1:6" x14ac:dyDescent="0.3">
      <c r="A8186" s="2" t="s">
        <v>8185</v>
      </c>
      <c r="B8186" s="2">
        <v>202508</v>
      </c>
      <c r="C8186" s="9" t="s">
        <v>17515</v>
      </c>
      <c r="D8186">
        <v>100</v>
      </c>
      <c r="F8186">
        <v>1</v>
      </c>
    </row>
    <row r="8187" spans="1:6" x14ac:dyDescent="0.3">
      <c r="A8187" s="2" t="s">
        <v>8186</v>
      </c>
      <c r="B8187" s="2">
        <v>202508</v>
      </c>
      <c r="C8187" s="9" t="s">
        <v>17515</v>
      </c>
      <c r="D8187">
        <v>100</v>
      </c>
      <c r="F8187">
        <v>1</v>
      </c>
    </row>
    <row r="8188" spans="1:6" x14ac:dyDescent="0.3">
      <c r="A8188" s="2" t="s">
        <v>8187</v>
      </c>
      <c r="B8188" s="2">
        <v>202508</v>
      </c>
      <c r="C8188" s="9" t="s">
        <v>17515</v>
      </c>
      <c r="D8188">
        <v>100</v>
      </c>
      <c r="F8188">
        <v>1</v>
      </c>
    </row>
    <row r="8189" spans="1:6" x14ac:dyDescent="0.3">
      <c r="A8189" s="2" t="s">
        <v>8188</v>
      </c>
      <c r="B8189" s="2">
        <v>202508</v>
      </c>
      <c r="C8189" s="9" t="s">
        <v>17515</v>
      </c>
      <c r="D8189">
        <v>100</v>
      </c>
      <c r="F8189">
        <v>1</v>
      </c>
    </row>
    <row r="8190" spans="1:6" x14ac:dyDescent="0.3">
      <c r="A8190" s="2" t="s">
        <v>8189</v>
      </c>
      <c r="B8190" s="2">
        <v>202508</v>
      </c>
      <c r="C8190" s="9" t="s">
        <v>17515</v>
      </c>
      <c r="D8190">
        <v>100</v>
      </c>
      <c r="F8190">
        <v>1</v>
      </c>
    </row>
    <row r="8191" spans="1:6" x14ac:dyDescent="0.3">
      <c r="A8191" s="2" t="s">
        <v>8190</v>
      </c>
      <c r="B8191" s="2">
        <v>202508</v>
      </c>
      <c r="C8191" s="9" t="s">
        <v>17515</v>
      </c>
      <c r="D8191">
        <v>100</v>
      </c>
      <c r="F8191">
        <v>1</v>
      </c>
    </row>
    <row r="8192" spans="1:6" x14ac:dyDescent="0.3">
      <c r="A8192" s="2" t="s">
        <v>8191</v>
      </c>
      <c r="B8192" s="2">
        <v>202508</v>
      </c>
      <c r="C8192" s="9" t="s">
        <v>17515</v>
      </c>
      <c r="D8192">
        <v>100</v>
      </c>
      <c r="F8192">
        <v>1</v>
      </c>
    </row>
    <row r="8193" spans="1:6" x14ac:dyDescent="0.3">
      <c r="A8193" s="2" t="s">
        <v>8192</v>
      </c>
      <c r="B8193" s="2">
        <v>202508</v>
      </c>
      <c r="C8193" s="9" t="s">
        <v>17515</v>
      </c>
      <c r="D8193">
        <v>100</v>
      </c>
      <c r="F8193">
        <v>1</v>
      </c>
    </row>
    <row r="8194" spans="1:6" x14ac:dyDescent="0.3">
      <c r="A8194" s="2" t="s">
        <v>8193</v>
      </c>
      <c r="B8194" s="2">
        <v>202508</v>
      </c>
      <c r="C8194" s="9" t="s">
        <v>17515</v>
      </c>
      <c r="D8194">
        <v>100</v>
      </c>
      <c r="F8194">
        <v>1</v>
      </c>
    </row>
    <row r="8195" spans="1:6" x14ac:dyDescent="0.3">
      <c r="A8195" s="2" t="s">
        <v>8194</v>
      </c>
      <c r="B8195" s="2">
        <v>202508</v>
      </c>
      <c r="C8195" s="9" t="s">
        <v>17515</v>
      </c>
      <c r="D8195">
        <v>100</v>
      </c>
      <c r="F8195">
        <v>1</v>
      </c>
    </row>
    <row r="8196" spans="1:6" x14ac:dyDescent="0.3">
      <c r="A8196" s="2" t="s">
        <v>8195</v>
      </c>
      <c r="B8196" s="2">
        <v>202508</v>
      </c>
      <c r="C8196" s="9" t="s">
        <v>17515</v>
      </c>
      <c r="D8196">
        <v>100</v>
      </c>
      <c r="F8196">
        <v>1</v>
      </c>
    </row>
    <row r="8197" spans="1:6" x14ac:dyDescent="0.3">
      <c r="A8197" s="2" t="s">
        <v>8196</v>
      </c>
      <c r="B8197" s="2">
        <v>202508</v>
      </c>
      <c r="C8197" s="9" t="s">
        <v>17515</v>
      </c>
      <c r="D8197">
        <v>100</v>
      </c>
      <c r="F8197">
        <v>1</v>
      </c>
    </row>
    <row r="8198" spans="1:6" x14ac:dyDescent="0.3">
      <c r="A8198" s="2" t="s">
        <v>8197</v>
      </c>
      <c r="B8198" s="2">
        <v>202508</v>
      </c>
      <c r="C8198" s="9" t="s">
        <v>17515</v>
      </c>
      <c r="D8198">
        <v>100</v>
      </c>
      <c r="F8198">
        <v>1</v>
      </c>
    </row>
    <row r="8199" spans="1:6" x14ac:dyDescent="0.3">
      <c r="A8199" s="2" t="s">
        <v>8198</v>
      </c>
      <c r="B8199" s="2">
        <v>202508</v>
      </c>
      <c r="C8199" s="9" t="s">
        <v>17515</v>
      </c>
      <c r="D8199">
        <v>100</v>
      </c>
      <c r="F8199">
        <v>1</v>
      </c>
    </row>
    <row r="8200" spans="1:6" x14ac:dyDescent="0.3">
      <c r="A8200" s="2" t="s">
        <v>8199</v>
      </c>
      <c r="B8200" s="2">
        <v>202508</v>
      </c>
      <c r="C8200" s="9" t="s">
        <v>17515</v>
      </c>
      <c r="D8200">
        <v>100</v>
      </c>
      <c r="F8200">
        <v>1</v>
      </c>
    </row>
    <row r="8201" spans="1:6" x14ac:dyDescent="0.3">
      <c r="A8201" s="2" t="s">
        <v>8200</v>
      </c>
      <c r="B8201" s="2">
        <v>202508</v>
      </c>
      <c r="C8201" s="9" t="s">
        <v>17515</v>
      </c>
      <c r="D8201">
        <v>100</v>
      </c>
      <c r="F8201">
        <v>1</v>
      </c>
    </row>
    <row r="8202" spans="1:6" x14ac:dyDescent="0.3">
      <c r="A8202" s="2" t="s">
        <v>8201</v>
      </c>
      <c r="B8202" s="2">
        <v>202508</v>
      </c>
      <c r="C8202" s="9" t="s">
        <v>17515</v>
      </c>
      <c r="D8202">
        <v>100</v>
      </c>
      <c r="F8202">
        <v>1</v>
      </c>
    </row>
    <row r="8203" spans="1:6" x14ac:dyDescent="0.3">
      <c r="A8203" s="2" t="s">
        <v>8202</v>
      </c>
      <c r="B8203" s="2">
        <v>202508</v>
      </c>
      <c r="C8203" s="9" t="s">
        <v>17515</v>
      </c>
      <c r="D8203">
        <v>100</v>
      </c>
      <c r="F8203">
        <v>1</v>
      </c>
    </row>
    <row r="8204" spans="1:6" x14ac:dyDescent="0.3">
      <c r="A8204" s="2" t="s">
        <v>8203</v>
      </c>
      <c r="B8204" s="2">
        <v>202508</v>
      </c>
      <c r="C8204" s="9" t="s">
        <v>17515</v>
      </c>
      <c r="D8204">
        <v>100</v>
      </c>
      <c r="F8204">
        <v>1</v>
      </c>
    </row>
    <row r="8205" spans="1:6" x14ac:dyDescent="0.3">
      <c r="A8205" s="2" t="s">
        <v>8204</v>
      </c>
      <c r="B8205" s="2">
        <v>202508</v>
      </c>
      <c r="C8205" s="9" t="s">
        <v>17515</v>
      </c>
      <c r="D8205">
        <v>100</v>
      </c>
      <c r="F8205">
        <v>1</v>
      </c>
    </row>
    <row r="8206" spans="1:6" x14ac:dyDescent="0.3">
      <c r="A8206" s="2" t="s">
        <v>8205</v>
      </c>
      <c r="B8206" s="2">
        <v>202508</v>
      </c>
      <c r="C8206" s="9" t="s">
        <v>17515</v>
      </c>
      <c r="D8206">
        <v>100</v>
      </c>
      <c r="F8206">
        <v>1</v>
      </c>
    </row>
    <row r="8207" spans="1:6" x14ac:dyDescent="0.3">
      <c r="A8207" s="2" t="s">
        <v>8206</v>
      </c>
      <c r="B8207" s="2">
        <v>202508</v>
      </c>
      <c r="C8207" s="9" t="s">
        <v>17515</v>
      </c>
      <c r="D8207">
        <v>100</v>
      </c>
      <c r="F8207">
        <v>1</v>
      </c>
    </row>
    <row r="8208" spans="1:6" x14ac:dyDescent="0.3">
      <c r="A8208" s="2" t="s">
        <v>8207</v>
      </c>
      <c r="B8208" s="2">
        <v>202508</v>
      </c>
      <c r="C8208" s="9" t="s">
        <v>17515</v>
      </c>
      <c r="D8208">
        <v>100</v>
      </c>
      <c r="F8208">
        <v>1</v>
      </c>
    </row>
    <row r="8209" spans="1:6" x14ac:dyDescent="0.3">
      <c r="A8209" s="2" t="s">
        <v>8208</v>
      </c>
      <c r="B8209" s="2">
        <v>202508</v>
      </c>
      <c r="C8209" s="9" t="s">
        <v>17515</v>
      </c>
      <c r="D8209">
        <v>100</v>
      </c>
      <c r="F8209">
        <v>1</v>
      </c>
    </row>
    <row r="8210" spans="1:6" x14ac:dyDescent="0.3">
      <c r="A8210" s="2" t="s">
        <v>8209</v>
      </c>
      <c r="B8210" s="2">
        <v>202508</v>
      </c>
      <c r="C8210" s="9" t="s">
        <v>17515</v>
      </c>
      <c r="D8210">
        <v>100</v>
      </c>
      <c r="F8210">
        <v>1</v>
      </c>
    </row>
    <row r="8211" spans="1:6" x14ac:dyDescent="0.3">
      <c r="A8211" s="2" t="s">
        <v>8210</v>
      </c>
      <c r="B8211" s="2">
        <v>202508</v>
      </c>
      <c r="C8211" s="9" t="s">
        <v>17515</v>
      </c>
      <c r="D8211">
        <v>100</v>
      </c>
      <c r="F8211">
        <v>1</v>
      </c>
    </row>
    <row r="8212" spans="1:6" x14ac:dyDescent="0.3">
      <c r="A8212" s="2" t="s">
        <v>8211</v>
      </c>
      <c r="B8212" s="2">
        <v>202508</v>
      </c>
      <c r="C8212" s="9" t="s">
        <v>17515</v>
      </c>
      <c r="D8212">
        <v>100</v>
      </c>
      <c r="F8212">
        <v>1</v>
      </c>
    </row>
    <row r="8213" spans="1:6" x14ac:dyDescent="0.3">
      <c r="A8213" s="2" t="s">
        <v>8212</v>
      </c>
      <c r="B8213" s="2">
        <v>202508</v>
      </c>
      <c r="C8213" s="9" t="s">
        <v>17515</v>
      </c>
      <c r="D8213">
        <v>100</v>
      </c>
      <c r="F8213">
        <v>1</v>
      </c>
    </row>
    <row r="8214" spans="1:6" x14ac:dyDescent="0.3">
      <c r="A8214" s="2" t="s">
        <v>8213</v>
      </c>
      <c r="B8214" s="2">
        <v>202508</v>
      </c>
      <c r="C8214" s="9" t="s">
        <v>17515</v>
      </c>
      <c r="D8214">
        <v>100</v>
      </c>
      <c r="F8214">
        <v>1</v>
      </c>
    </row>
    <row r="8215" spans="1:6" x14ac:dyDescent="0.3">
      <c r="A8215" s="2" t="s">
        <v>8214</v>
      </c>
      <c r="B8215" s="2">
        <v>202508</v>
      </c>
      <c r="C8215" s="9" t="s">
        <v>17515</v>
      </c>
      <c r="D8215">
        <v>100</v>
      </c>
      <c r="F8215">
        <v>1</v>
      </c>
    </row>
    <row r="8216" spans="1:6" x14ac:dyDescent="0.3">
      <c r="A8216" s="2" t="s">
        <v>8215</v>
      </c>
      <c r="B8216" s="2">
        <v>202508</v>
      </c>
      <c r="C8216" s="9" t="s">
        <v>17515</v>
      </c>
      <c r="D8216">
        <v>100</v>
      </c>
      <c r="F8216">
        <v>1</v>
      </c>
    </row>
    <row r="8217" spans="1:6" x14ac:dyDescent="0.3">
      <c r="A8217" s="2" t="s">
        <v>8216</v>
      </c>
      <c r="B8217" s="2">
        <v>202508</v>
      </c>
      <c r="C8217" s="9" t="s">
        <v>17515</v>
      </c>
      <c r="D8217">
        <v>100</v>
      </c>
      <c r="F8217">
        <v>1</v>
      </c>
    </row>
    <row r="8218" spans="1:6" x14ac:dyDescent="0.3">
      <c r="A8218" s="2" t="s">
        <v>8217</v>
      </c>
      <c r="B8218" s="2">
        <v>202508</v>
      </c>
      <c r="C8218" s="9" t="s">
        <v>17515</v>
      </c>
      <c r="D8218">
        <v>100</v>
      </c>
      <c r="F8218">
        <v>1</v>
      </c>
    </row>
    <row r="8219" spans="1:6" x14ac:dyDescent="0.3">
      <c r="A8219" s="2" t="s">
        <v>8218</v>
      </c>
      <c r="B8219" s="2">
        <v>202508</v>
      </c>
      <c r="C8219" s="9" t="s">
        <v>17515</v>
      </c>
      <c r="D8219">
        <v>100</v>
      </c>
      <c r="F8219">
        <v>1</v>
      </c>
    </row>
    <row r="8220" spans="1:6" x14ac:dyDescent="0.3">
      <c r="A8220" s="2" t="s">
        <v>8219</v>
      </c>
      <c r="B8220" s="2">
        <v>202508</v>
      </c>
      <c r="C8220" s="9" t="s">
        <v>17515</v>
      </c>
      <c r="D8220">
        <v>100</v>
      </c>
      <c r="F8220">
        <v>1</v>
      </c>
    </row>
    <row r="8221" spans="1:6" x14ac:dyDescent="0.3">
      <c r="A8221" s="2" t="s">
        <v>8220</v>
      </c>
      <c r="B8221" s="2">
        <v>202508</v>
      </c>
      <c r="C8221" s="9" t="s">
        <v>17515</v>
      </c>
      <c r="D8221">
        <v>100</v>
      </c>
      <c r="F8221">
        <v>1</v>
      </c>
    </row>
    <row r="8222" spans="1:6" x14ac:dyDescent="0.3">
      <c r="A8222" s="2" t="s">
        <v>8221</v>
      </c>
      <c r="B8222" s="2">
        <v>202508</v>
      </c>
      <c r="C8222" s="9" t="s">
        <v>17515</v>
      </c>
      <c r="D8222">
        <v>100</v>
      </c>
      <c r="F8222">
        <v>1</v>
      </c>
    </row>
    <row r="8223" spans="1:6" x14ac:dyDescent="0.3">
      <c r="A8223" s="2" t="s">
        <v>8222</v>
      </c>
      <c r="B8223" s="2">
        <v>202508</v>
      </c>
      <c r="C8223" s="9" t="s">
        <v>17515</v>
      </c>
      <c r="D8223">
        <v>100</v>
      </c>
      <c r="F8223">
        <v>1</v>
      </c>
    </row>
    <row r="8224" spans="1:6" x14ac:dyDescent="0.3">
      <c r="A8224" s="2" t="s">
        <v>8223</v>
      </c>
      <c r="B8224" s="2">
        <v>202508</v>
      </c>
      <c r="C8224" s="9" t="s">
        <v>17515</v>
      </c>
      <c r="D8224">
        <v>100</v>
      </c>
      <c r="F8224">
        <v>1</v>
      </c>
    </row>
    <row r="8225" spans="1:6" x14ac:dyDescent="0.3">
      <c r="A8225" s="2" t="s">
        <v>8224</v>
      </c>
      <c r="B8225" s="2">
        <v>202508</v>
      </c>
      <c r="C8225" s="9" t="s">
        <v>17515</v>
      </c>
      <c r="D8225">
        <v>100</v>
      </c>
      <c r="F8225">
        <v>1</v>
      </c>
    </row>
    <row r="8226" spans="1:6" x14ac:dyDescent="0.3">
      <c r="A8226" s="2" t="s">
        <v>8225</v>
      </c>
      <c r="B8226" s="2">
        <v>202508</v>
      </c>
      <c r="C8226" s="9" t="s">
        <v>17515</v>
      </c>
      <c r="D8226">
        <v>100</v>
      </c>
      <c r="F8226">
        <v>1</v>
      </c>
    </row>
    <row r="8227" spans="1:6" x14ac:dyDescent="0.3">
      <c r="A8227" s="2" t="s">
        <v>8226</v>
      </c>
      <c r="B8227" s="2">
        <v>202508</v>
      </c>
      <c r="C8227" s="9" t="s">
        <v>17515</v>
      </c>
      <c r="D8227">
        <v>100</v>
      </c>
      <c r="F8227">
        <v>1</v>
      </c>
    </row>
    <row r="8228" spans="1:6" x14ac:dyDescent="0.3">
      <c r="A8228" s="2" t="s">
        <v>8227</v>
      </c>
      <c r="B8228" s="2">
        <v>202508</v>
      </c>
      <c r="C8228" s="9" t="s">
        <v>17515</v>
      </c>
      <c r="D8228">
        <v>100</v>
      </c>
      <c r="F8228">
        <v>1</v>
      </c>
    </row>
    <row r="8229" spans="1:6" x14ac:dyDescent="0.3">
      <c r="A8229" s="2" t="s">
        <v>8228</v>
      </c>
      <c r="B8229" s="2">
        <v>202508</v>
      </c>
      <c r="C8229" s="9" t="s">
        <v>17515</v>
      </c>
      <c r="D8229">
        <v>100</v>
      </c>
      <c r="F8229">
        <v>1</v>
      </c>
    </row>
    <row r="8230" spans="1:6" x14ac:dyDescent="0.3">
      <c r="A8230" s="2" t="s">
        <v>8229</v>
      </c>
      <c r="B8230" s="2">
        <v>202508</v>
      </c>
      <c r="C8230" s="9" t="s">
        <v>17515</v>
      </c>
      <c r="D8230">
        <v>100</v>
      </c>
      <c r="F8230">
        <v>1</v>
      </c>
    </row>
    <row r="8231" spans="1:6" x14ac:dyDescent="0.3">
      <c r="A8231" s="2" t="s">
        <v>8230</v>
      </c>
      <c r="B8231" s="2">
        <v>202508</v>
      </c>
      <c r="C8231" s="9" t="s">
        <v>17515</v>
      </c>
      <c r="D8231">
        <v>100</v>
      </c>
      <c r="F8231">
        <v>1</v>
      </c>
    </row>
    <row r="8232" spans="1:6" x14ac:dyDescent="0.3">
      <c r="A8232" s="2" t="s">
        <v>8231</v>
      </c>
      <c r="B8232" s="2">
        <v>202508</v>
      </c>
      <c r="C8232" s="9" t="s">
        <v>17515</v>
      </c>
      <c r="D8232">
        <v>100</v>
      </c>
      <c r="F8232">
        <v>1</v>
      </c>
    </row>
    <row r="8233" spans="1:6" x14ac:dyDescent="0.3">
      <c r="A8233" s="2" t="s">
        <v>8232</v>
      </c>
      <c r="B8233" s="2">
        <v>202508</v>
      </c>
      <c r="C8233" s="9" t="s">
        <v>17515</v>
      </c>
      <c r="D8233">
        <v>100</v>
      </c>
      <c r="F8233">
        <v>1</v>
      </c>
    </row>
    <row r="8234" spans="1:6" x14ac:dyDescent="0.3">
      <c r="A8234" s="2" t="s">
        <v>8233</v>
      </c>
      <c r="B8234" s="2">
        <v>202508</v>
      </c>
      <c r="C8234" s="9" t="s">
        <v>17515</v>
      </c>
      <c r="D8234">
        <v>100</v>
      </c>
      <c r="F8234">
        <v>1</v>
      </c>
    </row>
    <row r="8235" spans="1:6" x14ac:dyDescent="0.3">
      <c r="A8235" s="2" t="s">
        <v>8234</v>
      </c>
      <c r="B8235" s="2">
        <v>202508</v>
      </c>
      <c r="C8235" s="9" t="s">
        <v>17515</v>
      </c>
      <c r="D8235">
        <v>100</v>
      </c>
      <c r="F8235">
        <v>1</v>
      </c>
    </row>
    <row r="8236" spans="1:6" x14ac:dyDescent="0.3">
      <c r="A8236" s="2" t="s">
        <v>8235</v>
      </c>
      <c r="B8236" s="2">
        <v>202508</v>
      </c>
      <c r="C8236" s="9" t="s">
        <v>17515</v>
      </c>
      <c r="D8236">
        <v>100</v>
      </c>
      <c r="F8236">
        <v>1</v>
      </c>
    </row>
    <row r="8237" spans="1:6" x14ac:dyDescent="0.3">
      <c r="A8237" s="2" t="s">
        <v>8236</v>
      </c>
      <c r="B8237" s="2">
        <v>202508</v>
      </c>
      <c r="C8237" s="9" t="s">
        <v>17515</v>
      </c>
      <c r="D8237">
        <v>100</v>
      </c>
      <c r="F8237">
        <v>1</v>
      </c>
    </row>
    <row r="8238" spans="1:6" x14ac:dyDescent="0.3">
      <c r="A8238" s="2" t="s">
        <v>8237</v>
      </c>
      <c r="B8238" s="2">
        <v>202508</v>
      </c>
      <c r="C8238" s="9" t="s">
        <v>17515</v>
      </c>
      <c r="D8238">
        <v>100</v>
      </c>
      <c r="F8238">
        <v>1</v>
      </c>
    </row>
    <row r="8239" spans="1:6" x14ac:dyDescent="0.3">
      <c r="A8239" s="2" t="s">
        <v>8238</v>
      </c>
      <c r="B8239" s="2">
        <v>202508</v>
      </c>
      <c r="C8239" s="9" t="s">
        <v>17515</v>
      </c>
      <c r="D8239">
        <v>100</v>
      </c>
      <c r="F8239">
        <v>1</v>
      </c>
    </row>
    <row r="8240" spans="1:6" x14ac:dyDescent="0.3">
      <c r="A8240" s="2" t="s">
        <v>8239</v>
      </c>
      <c r="B8240" s="2">
        <v>202508</v>
      </c>
      <c r="C8240" s="9" t="s">
        <v>17515</v>
      </c>
      <c r="D8240">
        <v>100</v>
      </c>
      <c r="F8240">
        <v>1</v>
      </c>
    </row>
    <row r="8241" spans="1:6" x14ac:dyDescent="0.3">
      <c r="A8241" s="2" t="s">
        <v>8240</v>
      </c>
      <c r="B8241" s="2">
        <v>202508</v>
      </c>
      <c r="C8241" s="9" t="s">
        <v>17515</v>
      </c>
      <c r="D8241">
        <v>100</v>
      </c>
      <c r="F8241">
        <v>1</v>
      </c>
    </row>
    <row r="8242" spans="1:6" x14ac:dyDescent="0.3">
      <c r="A8242" s="2" t="s">
        <v>8241</v>
      </c>
      <c r="B8242" s="2">
        <v>202508</v>
      </c>
      <c r="C8242" s="9" t="s">
        <v>17515</v>
      </c>
      <c r="D8242">
        <v>100</v>
      </c>
      <c r="F8242">
        <v>1</v>
      </c>
    </row>
    <row r="8243" spans="1:6" x14ac:dyDescent="0.3">
      <c r="A8243" s="2" t="s">
        <v>8242</v>
      </c>
      <c r="B8243" s="2">
        <v>202508</v>
      </c>
      <c r="C8243" s="9" t="s">
        <v>17515</v>
      </c>
      <c r="D8243">
        <v>100</v>
      </c>
      <c r="F8243">
        <v>1</v>
      </c>
    </row>
    <row r="8244" spans="1:6" x14ac:dyDescent="0.3">
      <c r="A8244" s="2" t="s">
        <v>8243</v>
      </c>
      <c r="B8244" s="2">
        <v>202508</v>
      </c>
      <c r="C8244" s="9" t="s">
        <v>17515</v>
      </c>
      <c r="D8244">
        <v>100</v>
      </c>
      <c r="F8244">
        <v>1</v>
      </c>
    </row>
    <row r="8245" spans="1:6" x14ac:dyDescent="0.3">
      <c r="A8245" s="2" t="s">
        <v>8244</v>
      </c>
      <c r="B8245" s="2">
        <v>202508</v>
      </c>
      <c r="C8245" s="9" t="s">
        <v>17515</v>
      </c>
      <c r="D8245">
        <v>100</v>
      </c>
      <c r="F8245">
        <v>1</v>
      </c>
    </row>
    <row r="8246" spans="1:6" x14ac:dyDescent="0.3">
      <c r="A8246" s="2" t="s">
        <v>8245</v>
      </c>
      <c r="B8246" s="2">
        <v>202508</v>
      </c>
      <c r="C8246" s="9" t="s">
        <v>17515</v>
      </c>
      <c r="D8246">
        <v>100</v>
      </c>
      <c r="F8246">
        <v>1</v>
      </c>
    </row>
    <row r="8247" spans="1:6" x14ac:dyDescent="0.3">
      <c r="A8247" s="2" t="s">
        <v>8246</v>
      </c>
      <c r="B8247" s="2">
        <v>202508</v>
      </c>
      <c r="C8247" s="9" t="s">
        <v>17515</v>
      </c>
      <c r="D8247">
        <v>100</v>
      </c>
      <c r="F8247">
        <v>1</v>
      </c>
    </row>
    <row r="8248" spans="1:6" x14ac:dyDescent="0.3">
      <c r="A8248" s="2" t="s">
        <v>8247</v>
      </c>
      <c r="B8248" s="2">
        <v>202508</v>
      </c>
      <c r="C8248" s="9" t="s">
        <v>17515</v>
      </c>
      <c r="D8248">
        <v>100</v>
      </c>
      <c r="F8248">
        <v>1</v>
      </c>
    </row>
    <row r="8249" spans="1:6" x14ac:dyDescent="0.3">
      <c r="A8249" s="2" t="s">
        <v>8248</v>
      </c>
      <c r="B8249" s="2">
        <v>202508</v>
      </c>
      <c r="C8249" s="9" t="s">
        <v>17515</v>
      </c>
      <c r="D8249">
        <v>100</v>
      </c>
      <c r="F8249">
        <v>1</v>
      </c>
    </row>
    <row r="8250" spans="1:6" x14ac:dyDescent="0.3">
      <c r="A8250" s="2" t="s">
        <v>8249</v>
      </c>
      <c r="B8250" s="2">
        <v>202508</v>
      </c>
      <c r="C8250" s="9" t="s">
        <v>17515</v>
      </c>
      <c r="D8250">
        <v>100</v>
      </c>
      <c r="F8250">
        <v>1</v>
      </c>
    </row>
    <row r="8251" spans="1:6" x14ac:dyDescent="0.3">
      <c r="A8251" s="2" t="s">
        <v>8250</v>
      </c>
      <c r="B8251" s="2">
        <v>202508</v>
      </c>
      <c r="C8251" s="9" t="s">
        <v>17515</v>
      </c>
      <c r="D8251">
        <v>100</v>
      </c>
      <c r="F8251">
        <v>1</v>
      </c>
    </row>
    <row r="8252" spans="1:6" x14ac:dyDescent="0.3">
      <c r="A8252" s="2" t="s">
        <v>8251</v>
      </c>
      <c r="B8252" s="2">
        <v>202508</v>
      </c>
      <c r="C8252" s="9" t="s">
        <v>17515</v>
      </c>
      <c r="D8252">
        <v>100</v>
      </c>
      <c r="F8252">
        <v>1</v>
      </c>
    </row>
    <row r="8253" spans="1:6" x14ac:dyDescent="0.3">
      <c r="A8253" s="2" t="s">
        <v>8252</v>
      </c>
      <c r="B8253" s="2">
        <v>202508</v>
      </c>
      <c r="C8253" s="9" t="s">
        <v>17515</v>
      </c>
      <c r="D8253">
        <v>100</v>
      </c>
      <c r="F8253">
        <v>1</v>
      </c>
    </row>
    <row r="8254" spans="1:6" x14ac:dyDescent="0.3">
      <c r="A8254" s="2" t="s">
        <v>8253</v>
      </c>
      <c r="B8254" s="2">
        <v>202508</v>
      </c>
      <c r="C8254" s="9" t="s">
        <v>17515</v>
      </c>
      <c r="D8254">
        <v>100</v>
      </c>
      <c r="F8254">
        <v>1</v>
      </c>
    </row>
    <row r="8255" spans="1:6" x14ac:dyDescent="0.3">
      <c r="A8255" s="2" t="s">
        <v>8254</v>
      </c>
      <c r="B8255" s="2">
        <v>202508</v>
      </c>
      <c r="C8255" s="9" t="s">
        <v>17515</v>
      </c>
      <c r="D8255">
        <v>100</v>
      </c>
      <c r="F8255">
        <v>1</v>
      </c>
    </row>
    <row r="8256" spans="1:6" x14ac:dyDescent="0.3">
      <c r="A8256" s="2" t="s">
        <v>8255</v>
      </c>
      <c r="B8256" s="2">
        <v>202508</v>
      </c>
      <c r="C8256" s="9" t="s">
        <v>17515</v>
      </c>
      <c r="D8256">
        <v>100</v>
      </c>
      <c r="F8256">
        <v>1</v>
      </c>
    </row>
    <row r="8257" spans="1:6" x14ac:dyDescent="0.3">
      <c r="A8257" s="2" t="s">
        <v>8256</v>
      </c>
      <c r="B8257" s="2">
        <v>202508</v>
      </c>
      <c r="C8257" s="9" t="s">
        <v>17515</v>
      </c>
      <c r="D8257">
        <v>100</v>
      </c>
      <c r="F8257">
        <v>1</v>
      </c>
    </row>
    <row r="8258" spans="1:6" x14ac:dyDescent="0.3">
      <c r="A8258" s="2" t="s">
        <v>8257</v>
      </c>
      <c r="B8258" s="2">
        <v>202508</v>
      </c>
      <c r="C8258" s="9" t="s">
        <v>17515</v>
      </c>
      <c r="D8258">
        <v>100</v>
      </c>
      <c r="F8258">
        <v>1</v>
      </c>
    </row>
    <row r="8259" spans="1:6" x14ac:dyDescent="0.3">
      <c r="A8259" s="2" t="s">
        <v>8258</v>
      </c>
      <c r="B8259" s="2">
        <v>202508</v>
      </c>
      <c r="C8259" s="9" t="s">
        <v>17515</v>
      </c>
      <c r="D8259">
        <v>100</v>
      </c>
      <c r="F8259">
        <v>1</v>
      </c>
    </row>
    <row r="8260" spans="1:6" x14ac:dyDescent="0.3">
      <c r="A8260" s="2" t="s">
        <v>8259</v>
      </c>
      <c r="B8260" s="2">
        <v>202508</v>
      </c>
      <c r="C8260" s="9" t="s">
        <v>17515</v>
      </c>
      <c r="D8260">
        <v>100</v>
      </c>
      <c r="F8260">
        <v>1</v>
      </c>
    </row>
    <row r="8261" spans="1:6" x14ac:dyDescent="0.3">
      <c r="A8261" s="2" t="s">
        <v>8260</v>
      </c>
      <c r="B8261" s="2">
        <v>202508</v>
      </c>
      <c r="C8261" s="9" t="s">
        <v>17515</v>
      </c>
      <c r="D8261">
        <v>100</v>
      </c>
      <c r="F8261">
        <v>1</v>
      </c>
    </row>
    <row r="8262" spans="1:6" x14ac:dyDescent="0.3">
      <c r="A8262" s="2" t="s">
        <v>8261</v>
      </c>
      <c r="B8262" s="2">
        <v>202508</v>
      </c>
      <c r="C8262" s="9" t="s">
        <v>17515</v>
      </c>
      <c r="D8262">
        <v>100</v>
      </c>
      <c r="F8262">
        <v>1</v>
      </c>
    </row>
    <row r="8263" spans="1:6" x14ac:dyDescent="0.3">
      <c r="A8263" s="2" t="s">
        <v>8262</v>
      </c>
      <c r="B8263" s="2">
        <v>202508</v>
      </c>
      <c r="C8263" s="9" t="s">
        <v>17515</v>
      </c>
      <c r="D8263">
        <v>100</v>
      </c>
      <c r="F8263">
        <v>1</v>
      </c>
    </row>
    <row r="8264" spans="1:6" x14ac:dyDescent="0.3">
      <c r="A8264" s="2" t="s">
        <v>8263</v>
      </c>
      <c r="B8264" s="2">
        <v>202508</v>
      </c>
      <c r="C8264" s="9" t="s">
        <v>17515</v>
      </c>
      <c r="D8264">
        <v>100</v>
      </c>
      <c r="F8264">
        <v>1</v>
      </c>
    </row>
    <row r="8265" spans="1:6" x14ac:dyDescent="0.3">
      <c r="A8265" s="2" t="s">
        <v>8264</v>
      </c>
      <c r="B8265" s="2">
        <v>202508</v>
      </c>
      <c r="C8265" s="9" t="s">
        <v>17515</v>
      </c>
      <c r="D8265">
        <v>100</v>
      </c>
      <c r="F8265">
        <v>1</v>
      </c>
    </row>
    <row r="8266" spans="1:6" x14ac:dyDescent="0.3">
      <c r="A8266" s="2" t="s">
        <v>8265</v>
      </c>
      <c r="B8266" s="2">
        <v>202508</v>
      </c>
      <c r="C8266" s="9" t="s">
        <v>17515</v>
      </c>
      <c r="D8266">
        <v>100</v>
      </c>
      <c r="F8266">
        <v>1</v>
      </c>
    </row>
    <row r="8267" spans="1:6" x14ac:dyDescent="0.3">
      <c r="A8267" s="2" t="s">
        <v>8266</v>
      </c>
      <c r="B8267" s="2">
        <v>202508</v>
      </c>
      <c r="C8267" s="9" t="s">
        <v>17515</v>
      </c>
      <c r="D8267">
        <v>100</v>
      </c>
      <c r="F8267">
        <v>1</v>
      </c>
    </row>
    <row r="8268" spans="1:6" x14ac:dyDescent="0.3">
      <c r="A8268" s="2" t="s">
        <v>8267</v>
      </c>
      <c r="B8268" s="2">
        <v>202508</v>
      </c>
      <c r="C8268" s="9" t="s">
        <v>17515</v>
      </c>
      <c r="D8268">
        <v>100</v>
      </c>
      <c r="F8268">
        <v>1</v>
      </c>
    </row>
    <row r="8269" spans="1:6" x14ac:dyDescent="0.3">
      <c r="A8269" s="2" t="s">
        <v>8268</v>
      </c>
      <c r="B8269" s="2">
        <v>202508</v>
      </c>
      <c r="C8269" s="9" t="s">
        <v>17515</v>
      </c>
      <c r="D8269">
        <v>100</v>
      </c>
      <c r="F8269">
        <v>1</v>
      </c>
    </row>
    <row r="8270" spans="1:6" x14ac:dyDescent="0.3">
      <c r="A8270" s="2" t="s">
        <v>8269</v>
      </c>
      <c r="B8270" s="2">
        <v>202508</v>
      </c>
      <c r="C8270" s="9" t="s">
        <v>17515</v>
      </c>
      <c r="D8270">
        <v>100</v>
      </c>
      <c r="F8270">
        <v>1</v>
      </c>
    </row>
    <row r="8271" spans="1:6" x14ac:dyDescent="0.3">
      <c r="A8271" s="2" t="s">
        <v>8270</v>
      </c>
      <c r="B8271" s="2">
        <v>202508</v>
      </c>
      <c r="C8271" s="9" t="s">
        <v>17515</v>
      </c>
      <c r="D8271">
        <v>100</v>
      </c>
      <c r="F8271">
        <v>1</v>
      </c>
    </row>
    <row r="8272" spans="1:6" x14ac:dyDescent="0.3">
      <c r="A8272" s="2" t="s">
        <v>8271</v>
      </c>
      <c r="B8272" s="2">
        <v>202508</v>
      </c>
      <c r="C8272" s="9" t="s">
        <v>17515</v>
      </c>
      <c r="D8272">
        <v>100</v>
      </c>
      <c r="F8272">
        <v>1</v>
      </c>
    </row>
    <row r="8273" spans="1:6" x14ac:dyDescent="0.3">
      <c r="A8273" s="2" t="s">
        <v>8272</v>
      </c>
      <c r="B8273" s="2">
        <v>202508</v>
      </c>
      <c r="C8273" s="9" t="s">
        <v>17515</v>
      </c>
      <c r="D8273">
        <v>100</v>
      </c>
      <c r="F8273">
        <v>1</v>
      </c>
    </row>
    <row r="8274" spans="1:6" x14ac:dyDescent="0.3">
      <c r="A8274" s="2" t="s">
        <v>8273</v>
      </c>
      <c r="B8274" s="2">
        <v>202508</v>
      </c>
      <c r="C8274" s="9" t="s">
        <v>17515</v>
      </c>
      <c r="D8274">
        <v>100</v>
      </c>
      <c r="F8274">
        <v>1</v>
      </c>
    </row>
    <row r="8275" spans="1:6" x14ac:dyDescent="0.3">
      <c r="A8275" s="2" t="s">
        <v>8274</v>
      </c>
      <c r="B8275" s="2">
        <v>202508</v>
      </c>
      <c r="C8275" s="9" t="s">
        <v>17515</v>
      </c>
      <c r="D8275">
        <v>100</v>
      </c>
      <c r="F8275">
        <v>1</v>
      </c>
    </row>
    <row r="8276" spans="1:6" x14ac:dyDescent="0.3">
      <c r="A8276" s="2" t="s">
        <v>8275</v>
      </c>
      <c r="B8276" s="2">
        <v>202508</v>
      </c>
      <c r="C8276" s="9" t="s">
        <v>17515</v>
      </c>
      <c r="D8276">
        <v>100</v>
      </c>
      <c r="F8276">
        <v>1</v>
      </c>
    </row>
    <row r="8277" spans="1:6" x14ac:dyDescent="0.3">
      <c r="A8277" s="2" t="s">
        <v>8276</v>
      </c>
      <c r="B8277" s="2">
        <v>202508</v>
      </c>
      <c r="C8277" s="9" t="s">
        <v>17515</v>
      </c>
      <c r="D8277">
        <v>100</v>
      </c>
      <c r="F8277">
        <v>1</v>
      </c>
    </row>
    <row r="8278" spans="1:6" x14ac:dyDescent="0.3">
      <c r="A8278" s="2" t="s">
        <v>8277</v>
      </c>
      <c r="B8278" s="2">
        <v>202508</v>
      </c>
      <c r="C8278" s="9" t="s">
        <v>17515</v>
      </c>
      <c r="D8278">
        <v>100</v>
      </c>
      <c r="F8278">
        <v>1</v>
      </c>
    </row>
    <row r="8279" spans="1:6" x14ac:dyDescent="0.3">
      <c r="A8279" s="2" t="s">
        <v>8278</v>
      </c>
      <c r="B8279" s="2">
        <v>202508</v>
      </c>
      <c r="C8279" s="9" t="s">
        <v>17515</v>
      </c>
      <c r="D8279">
        <v>100</v>
      </c>
      <c r="F8279">
        <v>1</v>
      </c>
    </row>
    <row r="8280" spans="1:6" x14ac:dyDescent="0.3">
      <c r="A8280" s="2" t="s">
        <v>8279</v>
      </c>
      <c r="B8280" s="2">
        <v>202508</v>
      </c>
      <c r="C8280" s="9" t="s">
        <v>17515</v>
      </c>
      <c r="D8280">
        <v>100</v>
      </c>
      <c r="F8280">
        <v>1</v>
      </c>
    </row>
    <row r="8281" spans="1:6" x14ac:dyDescent="0.3">
      <c r="A8281" s="2" t="s">
        <v>8280</v>
      </c>
      <c r="B8281" s="2">
        <v>202508</v>
      </c>
      <c r="C8281" s="9" t="s">
        <v>17515</v>
      </c>
      <c r="D8281">
        <v>100</v>
      </c>
      <c r="F8281">
        <v>1</v>
      </c>
    </row>
    <row r="8282" spans="1:6" x14ac:dyDescent="0.3">
      <c r="A8282" s="2" t="s">
        <v>8281</v>
      </c>
      <c r="B8282" s="2">
        <v>202508</v>
      </c>
      <c r="C8282" s="9" t="s">
        <v>17515</v>
      </c>
      <c r="D8282">
        <v>100</v>
      </c>
      <c r="F8282">
        <v>1</v>
      </c>
    </row>
    <row r="8283" spans="1:6" x14ac:dyDescent="0.3">
      <c r="A8283" s="2" t="s">
        <v>8282</v>
      </c>
      <c r="B8283" s="2">
        <v>202508</v>
      </c>
      <c r="C8283" s="9" t="s">
        <v>17515</v>
      </c>
      <c r="D8283">
        <v>100</v>
      </c>
      <c r="F8283">
        <v>1</v>
      </c>
    </row>
    <row r="8284" spans="1:6" x14ac:dyDescent="0.3">
      <c r="A8284" s="2" t="s">
        <v>8283</v>
      </c>
      <c r="B8284" s="2">
        <v>202508</v>
      </c>
      <c r="C8284" s="9" t="s">
        <v>17515</v>
      </c>
      <c r="D8284">
        <v>100</v>
      </c>
      <c r="F8284">
        <v>1</v>
      </c>
    </row>
    <row r="8285" spans="1:6" x14ac:dyDescent="0.3">
      <c r="A8285" s="2" t="s">
        <v>8284</v>
      </c>
      <c r="B8285" s="2">
        <v>202508</v>
      </c>
      <c r="C8285" s="9" t="s">
        <v>17515</v>
      </c>
      <c r="D8285">
        <v>100</v>
      </c>
      <c r="F8285">
        <v>1</v>
      </c>
    </row>
    <row r="8286" spans="1:6" x14ac:dyDescent="0.3">
      <c r="A8286" s="2" t="s">
        <v>8285</v>
      </c>
      <c r="B8286" s="2">
        <v>202508</v>
      </c>
      <c r="C8286" s="9" t="s">
        <v>17515</v>
      </c>
      <c r="D8286">
        <v>100</v>
      </c>
      <c r="F8286">
        <v>1</v>
      </c>
    </row>
    <row r="8287" spans="1:6" x14ac:dyDescent="0.3">
      <c r="A8287" s="2" t="s">
        <v>8286</v>
      </c>
      <c r="B8287" s="2">
        <v>202508</v>
      </c>
      <c r="C8287" s="9" t="s">
        <v>17515</v>
      </c>
      <c r="D8287">
        <v>100</v>
      </c>
      <c r="F8287">
        <v>1</v>
      </c>
    </row>
    <row r="8288" spans="1:6" x14ac:dyDescent="0.3">
      <c r="A8288" s="2" t="s">
        <v>8287</v>
      </c>
      <c r="B8288" s="2">
        <v>202508</v>
      </c>
      <c r="C8288" s="9" t="s">
        <v>17515</v>
      </c>
      <c r="D8288">
        <v>100</v>
      </c>
      <c r="F8288">
        <v>1</v>
      </c>
    </row>
    <row r="8289" spans="1:6" x14ac:dyDescent="0.3">
      <c r="A8289" s="2" t="s">
        <v>8288</v>
      </c>
      <c r="B8289" s="2">
        <v>202508</v>
      </c>
      <c r="C8289" s="9" t="s">
        <v>17515</v>
      </c>
      <c r="D8289">
        <v>100</v>
      </c>
      <c r="F8289">
        <v>1</v>
      </c>
    </row>
    <row r="8290" spans="1:6" x14ac:dyDescent="0.3">
      <c r="A8290" s="2" t="s">
        <v>8289</v>
      </c>
      <c r="B8290" s="2">
        <v>202508</v>
      </c>
      <c r="C8290" s="9" t="s">
        <v>17515</v>
      </c>
      <c r="D8290">
        <v>100</v>
      </c>
      <c r="F8290">
        <v>1</v>
      </c>
    </row>
    <row r="8291" spans="1:6" x14ac:dyDescent="0.3">
      <c r="A8291" s="2" t="s">
        <v>8290</v>
      </c>
      <c r="B8291" s="2">
        <v>202508</v>
      </c>
      <c r="C8291" s="9" t="s">
        <v>17515</v>
      </c>
      <c r="D8291">
        <v>100</v>
      </c>
      <c r="F8291">
        <v>1</v>
      </c>
    </row>
    <row r="8292" spans="1:6" x14ac:dyDescent="0.3">
      <c r="A8292" s="2" t="s">
        <v>8291</v>
      </c>
      <c r="B8292" s="2">
        <v>202508</v>
      </c>
      <c r="C8292" s="9" t="s">
        <v>17515</v>
      </c>
      <c r="D8292">
        <v>100</v>
      </c>
      <c r="F8292">
        <v>1</v>
      </c>
    </row>
    <row r="8293" spans="1:6" x14ac:dyDescent="0.3">
      <c r="A8293" s="2" t="s">
        <v>8292</v>
      </c>
      <c r="B8293" s="2">
        <v>202508</v>
      </c>
      <c r="C8293" s="9" t="s">
        <v>17515</v>
      </c>
      <c r="D8293">
        <v>100</v>
      </c>
      <c r="F8293">
        <v>1</v>
      </c>
    </row>
    <row r="8294" spans="1:6" x14ac:dyDescent="0.3">
      <c r="A8294" s="2" t="s">
        <v>8293</v>
      </c>
      <c r="B8294" s="2">
        <v>202508</v>
      </c>
      <c r="C8294" s="9" t="s">
        <v>17515</v>
      </c>
      <c r="D8294">
        <v>100</v>
      </c>
      <c r="F8294">
        <v>1</v>
      </c>
    </row>
    <row r="8295" spans="1:6" x14ac:dyDescent="0.3">
      <c r="A8295" s="2" t="s">
        <v>8294</v>
      </c>
      <c r="B8295" s="2">
        <v>202508</v>
      </c>
      <c r="C8295" s="9" t="s">
        <v>17515</v>
      </c>
      <c r="D8295">
        <v>100</v>
      </c>
      <c r="F8295">
        <v>1</v>
      </c>
    </row>
    <row r="8296" spans="1:6" x14ac:dyDescent="0.3">
      <c r="A8296" s="2" t="s">
        <v>8295</v>
      </c>
      <c r="B8296" s="2">
        <v>202508</v>
      </c>
      <c r="C8296" s="9" t="s">
        <v>17515</v>
      </c>
      <c r="D8296">
        <v>100</v>
      </c>
      <c r="F8296">
        <v>1</v>
      </c>
    </row>
    <row r="8297" spans="1:6" x14ac:dyDescent="0.3">
      <c r="A8297" s="2" t="s">
        <v>8296</v>
      </c>
      <c r="B8297" s="2">
        <v>202508</v>
      </c>
      <c r="C8297" s="9" t="s">
        <v>17515</v>
      </c>
      <c r="D8297">
        <v>100</v>
      </c>
      <c r="F8297">
        <v>1</v>
      </c>
    </row>
    <row r="8298" spans="1:6" x14ac:dyDescent="0.3">
      <c r="A8298" s="2" t="s">
        <v>8297</v>
      </c>
      <c r="B8298" s="2">
        <v>202508</v>
      </c>
      <c r="C8298" s="9" t="s">
        <v>17515</v>
      </c>
      <c r="D8298">
        <v>100</v>
      </c>
      <c r="F8298">
        <v>1</v>
      </c>
    </row>
    <row r="8299" spans="1:6" x14ac:dyDescent="0.3">
      <c r="A8299" s="2" t="s">
        <v>8298</v>
      </c>
      <c r="B8299" s="2">
        <v>202508</v>
      </c>
      <c r="C8299" s="9" t="s">
        <v>17515</v>
      </c>
      <c r="D8299">
        <v>100</v>
      </c>
      <c r="F8299">
        <v>1</v>
      </c>
    </row>
    <row r="8300" spans="1:6" x14ac:dyDescent="0.3">
      <c r="A8300" s="2" t="s">
        <v>8299</v>
      </c>
      <c r="B8300" s="2">
        <v>202508</v>
      </c>
      <c r="C8300" s="9" t="s">
        <v>17515</v>
      </c>
      <c r="D8300">
        <v>100</v>
      </c>
      <c r="F8300">
        <v>1</v>
      </c>
    </row>
    <row r="8301" spans="1:6" x14ac:dyDescent="0.3">
      <c r="A8301" s="2" t="s">
        <v>8300</v>
      </c>
      <c r="B8301" s="2">
        <v>202508</v>
      </c>
      <c r="C8301" s="9" t="s">
        <v>17515</v>
      </c>
      <c r="D8301">
        <v>100</v>
      </c>
      <c r="F8301">
        <v>1</v>
      </c>
    </row>
    <row r="8302" spans="1:6" x14ac:dyDescent="0.3">
      <c r="A8302" s="2" t="s">
        <v>8301</v>
      </c>
      <c r="B8302" s="2">
        <v>202508</v>
      </c>
      <c r="C8302" s="9" t="s">
        <v>17515</v>
      </c>
      <c r="D8302">
        <v>100</v>
      </c>
      <c r="F8302">
        <v>1</v>
      </c>
    </row>
    <row r="8303" spans="1:6" x14ac:dyDescent="0.3">
      <c r="A8303" s="2" t="s">
        <v>8302</v>
      </c>
      <c r="B8303" s="2">
        <v>202508</v>
      </c>
      <c r="C8303" s="9" t="s">
        <v>17515</v>
      </c>
      <c r="D8303">
        <v>100</v>
      </c>
      <c r="F8303">
        <v>1</v>
      </c>
    </row>
    <row r="8304" spans="1:6" x14ac:dyDescent="0.3">
      <c r="A8304" s="2" t="s">
        <v>8303</v>
      </c>
      <c r="B8304" s="2">
        <v>202508</v>
      </c>
      <c r="C8304" s="9" t="s">
        <v>17515</v>
      </c>
      <c r="D8304">
        <v>100</v>
      </c>
      <c r="F8304">
        <v>1</v>
      </c>
    </row>
    <row r="8305" spans="1:6" x14ac:dyDescent="0.3">
      <c r="A8305" s="2" t="s">
        <v>8304</v>
      </c>
      <c r="B8305" s="2">
        <v>202508</v>
      </c>
      <c r="C8305" s="9" t="s">
        <v>17515</v>
      </c>
      <c r="D8305">
        <v>100</v>
      </c>
      <c r="F8305">
        <v>1</v>
      </c>
    </row>
    <row r="8306" spans="1:6" x14ac:dyDescent="0.3">
      <c r="A8306" s="2" t="s">
        <v>8305</v>
      </c>
      <c r="B8306" s="2">
        <v>202508</v>
      </c>
      <c r="C8306" s="9" t="s">
        <v>17515</v>
      </c>
      <c r="D8306">
        <v>100</v>
      </c>
      <c r="F8306">
        <v>1</v>
      </c>
    </row>
    <row r="8307" spans="1:6" x14ac:dyDescent="0.3">
      <c r="A8307" s="2" t="s">
        <v>8306</v>
      </c>
      <c r="B8307" s="2">
        <v>202508</v>
      </c>
      <c r="C8307" s="9" t="s">
        <v>17515</v>
      </c>
      <c r="D8307">
        <v>100</v>
      </c>
      <c r="F8307">
        <v>1</v>
      </c>
    </row>
    <row r="8308" spans="1:6" x14ac:dyDescent="0.3">
      <c r="A8308" s="2" t="s">
        <v>8307</v>
      </c>
      <c r="B8308" s="2">
        <v>202508</v>
      </c>
      <c r="C8308" s="9" t="s">
        <v>17515</v>
      </c>
      <c r="D8308">
        <v>100</v>
      </c>
      <c r="F8308">
        <v>1</v>
      </c>
    </row>
    <row r="8309" spans="1:6" x14ac:dyDescent="0.3">
      <c r="A8309" s="2" t="s">
        <v>8308</v>
      </c>
      <c r="B8309" s="2">
        <v>202508</v>
      </c>
      <c r="C8309" s="9" t="s">
        <v>17515</v>
      </c>
      <c r="D8309">
        <v>100</v>
      </c>
      <c r="F8309">
        <v>1</v>
      </c>
    </row>
    <row r="8310" spans="1:6" x14ac:dyDescent="0.3">
      <c r="A8310" s="2" t="s">
        <v>8309</v>
      </c>
      <c r="B8310" s="2">
        <v>202508</v>
      </c>
      <c r="C8310" s="9" t="s">
        <v>17515</v>
      </c>
      <c r="D8310">
        <v>100</v>
      </c>
      <c r="F8310">
        <v>1</v>
      </c>
    </row>
    <row r="8311" spans="1:6" x14ac:dyDescent="0.3">
      <c r="A8311" s="2" t="s">
        <v>8310</v>
      </c>
      <c r="B8311" s="2">
        <v>202508</v>
      </c>
      <c r="C8311" s="9" t="s">
        <v>17515</v>
      </c>
      <c r="D8311">
        <v>100</v>
      </c>
      <c r="F8311">
        <v>1</v>
      </c>
    </row>
    <row r="8312" spans="1:6" x14ac:dyDescent="0.3">
      <c r="A8312" s="2" t="s">
        <v>8311</v>
      </c>
      <c r="B8312" s="2">
        <v>202508</v>
      </c>
      <c r="C8312" s="9" t="s">
        <v>17515</v>
      </c>
      <c r="D8312">
        <v>100</v>
      </c>
      <c r="F8312">
        <v>1</v>
      </c>
    </row>
    <row r="8313" spans="1:6" x14ac:dyDescent="0.3">
      <c r="A8313" s="2" t="s">
        <v>8312</v>
      </c>
      <c r="B8313" s="2">
        <v>202508</v>
      </c>
      <c r="C8313" s="9" t="s">
        <v>17515</v>
      </c>
      <c r="D8313">
        <v>100</v>
      </c>
      <c r="F8313">
        <v>1</v>
      </c>
    </row>
    <row r="8314" spans="1:6" x14ac:dyDescent="0.3">
      <c r="A8314" s="2" t="s">
        <v>8313</v>
      </c>
      <c r="B8314" s="2">
        <v>202508</v>
      </c>
      <c r="C8314" s="9" t="s">
        <v>17515</v>
      </c>
      <c r="D8314">
        <v>100</v>
      </c>
      <c r="F8314">
        <v>1</v>
      </c>
    </row>
    <row r="8315" spans="1:6" x14ac:dyDescent="0.3">
      <c r="A8315" s="2" t="s">
        <v>8314</v>
      </c>
      <c r="B8315" s="2">
        <v>202508</v>
      </c>
      <c r="C8315" s="9" t="s">
        <v>17515</v>
      </c>
      <c r="D8315">
        <v>100</v>
      </c>
      <c r="F8315">
        <v>1</v>
      </c>
    </row>
    <row r="8316" spans="1:6" x14ac:dyDescent="0.3">
      <c r="A8316" s="2" t="s">
        <v>8315</v>
      </c>
      <c r="B8316" s="2">
        <v>202508</v>
      </c>
      <c r="C8316" s="9" t="s">
        <v>17515</v>
      </c>
      <c r="D8316">
        <v>100</v>
      </c>
      <c r="F8316">
        <v>1</v>
      </c>
    </row>
    <row r="8317" spans="1:6" x14ac:dyDescent="0.3">
      <c r="A8317" s="2" t="s">
        <v>8316</v>
      </c>
      <c r="B8317" s="2">
        <v>202508</v>
      </c>
      <c r="C8317" s="9" t="s">
        <v>17515</v>
      </c>
      <c r="D8317">
        <v>100</v>
      </c>
      <c r="F8317">
        <v>1</v>
      </c>
    </row>
    <row r="8318" spans="1:6" x14ac:dyDescent="0.3">
      <c r="A8318" s="2" t="s">
        <v>8317</v>
      </c>
      <c r="B8318" s="2">
        <v>202508</v>
      </c>
      <c r="C8318" s="9" t="s">
        <v>17515</v>
      </c>
      <c r="D8318">
        <v>100</v>
      </c>
      <c r="F8318">
        <v>1</v>
      </c>
    </row>
    <row r="8319" spans="1:6" x14ac:dyDescent="0.3">
      <c r="A8319" s="2" t="s">
        <v>8318</v>
      </c>
      <c r="B8319" s="2">
        <v>202508</v>
      </c>
      <c r="C8319" s="9" t="s">
        <v>17515</v>
      </c>
      <c r="D8319">
        <v>100</v>
      </c>
      <c r="F8319">
        <v>1</v>
      </c>
    </row>
    <row r="8320" spans="1:6" x14ac:dyDescent="0.3">
      <c r="A8320" s="2" t="s">
        <v>8319</v>
      </c>
      <c r="B8320" s="2">
        <v>202508</v>
      </c>
      <c r="C8320" s="9" t="s">
        <v>17515</v>
      </c>
      <c r="D8320">
        <v>100</v>
      </c>
      <c r="F8320">
        <v>1</v>
      </c>
    </row>
    <row r="8321" spans="1:6" x14ac:dyDescent="0.3">
      <c r="A8321" s="2" t="s">
        <v>8320</v>
      </c>
      <c r="B8321" s="2">
        <v>202508</v>
      </c>
      <c r="C8321" s="9" t="s">
        <v>17515</v>
      </c>
      <c r="D8321">
        <v>100</v>
      </c>
      <c r="F8321">
        <v>1</v>
      </c>
    </row>
    <row r="8322" spans="1:6" x14ac:dyDescent="0.3">
      <c r="A8322" s="2" t="s">
        <v>8321</v>
      </c>
      <c r="B8322" s="2">
        <v>202508</v>
      </c>
      <c r="C8322" s="9" t="s">
        <v>17515</v>
      </c>
      <c r="D8322">
        <v>100</v>
      </c>
      <c r="F8322">
        <v>1</v>
      </c>
    </row>
    <row r="8323" spans="1:6" x14ac:dyDescent="0.3">
      <c r="A8323" s="2" t="s">
        <v>8322</v>
      </c>
      <c r="B8323" s="2">
        <v>202508</v>
      </c>
      <c r="C8323" s="9" t="s">
        <v>17515</v>
      </c>
      <c r="D8323">
        <v>100</v>
      </c>
      <c r="F8323">
        <v>1</v>
      </c>
    </row>
    <row r="8324" spans="1:6" x14ac:dyDescent="0.3">
      <c r="A8324" s="2" t="s">
        <v>8323</v>
      </c>
      <c r="B8324" s="2">
        <v>202508</v>
      </c>
      <c r="C8324" s="9" t="s">
        <v>17515</v>
      </c>
      <c r="D8324">
        <v>100</v>
      </c>
      <c r="F8324">
        <v>1</v>
      </c>
    </row>
    <row r="8325" spans="1:6" x14ac:dyDescent="0.3">
      <c r="A8325" s="2" t="s">
        <v>8324</v>
      </c>
      <c r="B8325" s="2">
        <v>202508</v>
      </c>
      <c r="C8325" s="9" t="s">
        <v>17515</v>
      </c>
      <c r="D8325">
        <v>100</v>
      </c>
      <c r="F8325">
        <v>1</v>
      </c>
    </row>
    <row r="8326" spans="1:6" x14ac:dyDescent="0.3">
      <c r="A8326" s="2" t="s">
        <v>8325</v>
      </c>
      <c r="B8326" s="2">
        <v>202508</v>
      </c>
      <c r="C8326" s="9" t="s">
        <v>17515</v>
      </c>
      <c r="D8326">
        <v>100</v>
      </c>
      <c r="F8326">
        <v>1</v>
      </c>
    </row>
    <row r="8327" spans="1:6" x14ac:dyDescent="0.3">
      <c r="A8327" s="2" t="s">
        <v>8326</v>
      </c>
      <c r="B8327" s="2">
        <v>202508</v>
      </c>
      <c r="C8327" s="9" t="s">
        <v>17515</v>
      </c>
      <c r="D8327">
        <v>100</v>
      </c>
      <c r="F8327">
        <v>1</v>
      </c>
    </row>
    <row r="8328" spans="1:6" x14ac:dyDescent="0.3">
      <c r="A8328" s="2" t="s">
        <v>8327</v>
      </c>
      <c r="B8328" s="2">
        <v>202508</v>
      </c>
      <c r="C8328" s="9" t="s">
        <v>17515</v>
      </c>
      <c r="D8328">
        <v>100</v>
      </c>
      <c r="F8328">
        <v>1</v>
      </c>
    </row>
    <row r="8329" spans="1:6" x14ac:dyDescent="0.3">
      <c r="A8329" s="2" t="s">
        <v>8328</v>
      </c>
      <c r="B8329" s="2">
        <v>202508</v>
      </c>
      <c r="C8329" s="9" t="s">
        <v>17515</v>
      </c>
      <c r="D8329">
        <v>100</v>
      </c>
      <c r="F8329">
        <v>1</v>
      </c>
    </row>
    <row r="8330" spans="1:6" x14ac:dyDescent="0.3">
      <c r="A8330" s="2" t="s">
        <v>8329</v>
      </c>
      <c r="B8330" s="2">
        <v>202508</v>
      </c>
      <c r="C8330" s="9" t="s">
        <v>17515</v>
      </c>
      <c r="D8330">
        <v>100</v>
      </c>
      <c r="F8330">
        <v>1</v>
      </c>
    </row>
    <row r="8331" spans="1:6" x14ac:dyDescent="0.3">
      <c r="A8331" s="2" t="s">
        <v>8330</v>
      </c>
      <c r="B8331" s="2">
        <v>202508</v>
      </c>
      <c r="C8331" s="9" t="s">
        <v>17515</v>
      </c>
      <c r="D8331">
        <v>100</v>
      </c>
      <c r="F8331">
        <v>1</v>
      </c>
    </row>
    <row r="8332" spans="1:6" x14ac:dyDescent="0.3">
      <c r="A8332" s="2" t="s">
        <v>8331</v>
      </c>
      <c r="B8332" s="2">
        <v>202508</v>
      </c>
      <c r="C8332" s="9" t="s">
        <v>17515</v>
      </c>
      <c r="D8332">
        <v>100</v>
      </c>
      <c r="F8332">
        <v>1</v>
      </c>
    </row>
    <row r="8333" spans="1:6" x14ac:dyDescent="0.3">
      <c r="A8333" s="2" t="s">
        <v>8332</v>
      </c>
      <c r="B8333" s="2">
        <v>202508</v>
      </c>
      <c r="C8333" s="9" t="s">
        <v>17515</v>
      </c>
      <c r="D8333">
        <v>100</v>
      </c>
      <c r="F8333">
        <v>1</v>
      </c>
    </row>
    <row r="8334" spans="1:6" x14ac:dyDescent="0.3">
      <c r="A8334" s="2" t="s">
        <v>8333</v>
      </c>
      <c r="B8334" s="2">
        <v>202508</v>
      </c>
      <c r="C8334" s="9" t="s">
        <v>17515</v>
      </c>
      <c r="D8334">
        <v>100</v>
      </c>
      <c r="F8334">
        <v>1</v>
      </c>
    </row>
    <row r="8335" spans="1:6" x14ac:dyDescent="0.3">
      <c r="A8335" s="2" t="s">
        <v>8334</v>
      </c>
      <c r="B8335" s="2">
        <v>202508</v>
      </c>
      <c r="C8335" s="9" t="s">
        <v>17515</v>
      </c>
      <c r="D8335">
        <v>100</v>
      </c>
      <c r="F8335">
        <v>1</v>
      </c>
    </row>
    <row r="8336" spans="1:6" x14ac:dyDescent="0.3">
      <c r="A8336" s="2" t="s">
        <v>8335</v>
      </c>
      <c r="B8336" s="2">
        <v>202508</v>
      </c>
      <c r="C8336" s="9" t="s">
        <v>17515</v>
      </c>
      <c r="D8336">
        <v>100</v>
      </c>
      <c r="F8336">
        <v>1</v>
      </c>
    </row>
    <row r="8337" spans="1:6" x14ac:dyDescent="0.3">
      <c r="A8337" s="2" t="s">
        <v>8336</v>
      </c>
      <c r="B8337" s="2">
        <v>202508</v>
      </c>
      <c r="C8337" s="9" t="s">
        <v>17515</v>
      </c>
      <c r="D8337">
        <v>100</v>
      </c>
      <c r="F8337">
        <v>1</v>
      </c>
    </row>
    <row r="8338" spans="1:6" x14ac:dyDescent="0.3">
      <c r="A8338" s="2" t="s">
        <v>8337</v>
      </c>
      <c r="B8338" s="2">
        <v>202508</v>
      </c>
      <c r="C8338" s="9" t="s">
        <v>17515</v>
      </c>
      <c r="D8338">
        <v>100</v>
      </c>
      <c r="F8338">
        <v>1</v>
      </c>
    </row>
    <row r="8339" spans="1:6" x14ac:dyDescent="0.3">
      <c r="A8339" s="2" t="s">
        <v>8338</v>
      </c>
      <c r="B8339" s="2">
        <v>202508</v>
      </c>
      <c r="C8339" s="9" t="s">
        <v>17515</v>
      </c>
      <c r="D8339">
        <v>100</v>
      </c>
      <c r="F8339">
        <v>1</v>
      </c>
    </row>
    <row r="8340" spans="1:6" x14ac:dyDescent="0.3">
      <c r="A8340" s="2" t="s">
        <v>8339</v>
      </c>
      <c r="B8340" s="2">
        <v>202508</v>
      </c>
      <c r="C8340" s="9" t="s">
        <v>17515</v>
      </c>
      <c r="D8340">
        <v>100</v>
      </c>
      <c r="F8340">
        <v>1</v>
      </c>
    </row>
    <row r="8341" spans="1:6" x14ac:dyDescent="0.3">
      <c r="A8341" s="2" t="s">
        <v>8340</v>
      </c>
      <c r="B8341" s="2">
        <v>202508</v>
      </c>
      <c r="C8341" s="9" t="s">
        <v>17515</v>
      </c>
      <c r="D8341">
        <v>100</v>
      </c>
      <c r="F8341">
        <v>1</v>
      </c>
    </row>
    <row r="8342" spans="1:6" x14ac:dyDescent="0.3">
      <c r="A8342" s="2" t="s">
        <v>8341</v>
      </c>
      <c r="B8342" s="2">
        <v>202508</v>
      </c>
      <c r="C8342" s="9" t="s">
        <v>17515</v>
      </c>
      <c r="D8342">
        <v>100</v>
      </c>
      <c r="F8342">
        <v>1</v>
      </c>
    </row>
    <row r="8343" spans="1:6" x14ac:dyDescent="0.3">
      <c r="A8343" s="2" t="s">
        <v>8342</v>
      </c>
      <c r="B8343" s="2">
        <v>202508</v>
      </c>
      <c r="C8343" s="9" t="s">
        <v>17515</v>
      </c>
      <c r="D8343">
        <v>100</v>
      </c>
      <c r="F8343">
        <v>1</v>
      </c>
    </row>
    <row r="8344" spans="1:6" x14ac:dyDescent="0.3">
      <c r="A8344" s="2" t="s">
        <v>8343</v>
      </c>
      <c r="B8344" s="2">
        <v>202508</v>
      </c>
      <c r="C8344" s="9" t="s">
        <v>17515</v>
      </c>
      <c r="D8344">
        <v>100</v>
      </c>
      <c r="F8344">
        <v>1</v>
      </c>
    </row>
    <row r="8345" spans="1:6" x14ac:dyDescent="0.3">
      <c r="A8345" s="2" t="s">
        <v>8344</v>
      </c>
      <c r="B8345" s="2">
        <v>202508</v>
      </c>
      <c r="C8345" s="9" t="s">
        <v>17515</v>
      </c>
      <c r="D8345">
        <v>100</v>
      </c>
      <c r="F8345">
        <v>1</v>
      </c>
    </row>
    <row r="8346" spans="1:6" x14ac:dyDescent="0.3">
      <c r="A8346" s="2" t="s">
        <v>8345</v>
      </c>
      <c r="B8346" s="2">
        <v>202508</v>
      </c>
      <c r="C8346" s="9" t="s">
        <v>17515</v>
      </c>
      <c r="D8346">
        <v>100</v>
      </c>
      <c r="F8346">
        <v>1</v>
      </c>
    </row>
    <row r="8347" spans="1:6" x14ac:dyDescent="0.3">
      <c r="A8347" s="2" t="s">
        <v>8346</v>
      </c>
      <c r="B8347" s="2">
        <v>202508</v>
      </c>
      <c r="C8347" s="9" t="s">
        <v>17515</v>
      </c>
      <c r="D8347">
        <v>100</v>
      </c>
      <c r="F8347">
        <v>1</v>
      </c>
    </row>
    <row r="8348" spans="1:6" x14ac:dyDescent="0.3">
      <c r="A8348" s="2" t="s">
        <v>8347</v>
      </c>
      <c r="B8348" s="2">
        <v>202508</v>
      </c>
      <c r="C8348" s="9" t="s">
        <v>17515</v>
      </c>
      <c r="D8348">
        <v>100</v>
      </c>
      <c r="F8348">
        <v>1</v>
      </c>
    </row>
    <row r="8349" spans="1:6" x14ac:dyDescent="0.3">
      <c r="A8349" s="2" t="s">
        <v>8348</v>
      </c>
      <c r="B8349" s="2">
        <v>202508</v>
      </c>
      <c r="C8349" s="9" t="s">
        <v>17515</v>
      </c>
      <c r="D8349">
        <v>100</v>
      </c>
      <c r="F8349">
        <v>1</v>
      </c>
    </row>
    <row r="8350" spans="1:6" x14ac:dyDescent="0.3">
      <c r="A8350" s="2" t="s">
        <v>8349</v>
      </c>
      <c r="B8350" s="2">
        <v>202508</v>
      </c>
      <c r="C8350" s="9" t="s">
        <v>17515</v>
      </c>
      <c r="D8350">
        <v>100</v>
      </c>
      <c r="F8350">
        <v>1</v>
      </c>
    </row>
    <row r="8351" spans="1:6" x14ac:dyDescent="0.3">
      <c r="A8351" s="2" t="s">
        <v>8350</v>
      </c>
      <c r="B8351" s="2">
        <v>202508</v>
      </c>
      <c r="C8351" s="9" t="s">
        <v>17515</v>
      </c>
      <c r="D8351">
        <v>100</v>
      </c>
      <c r="F8351">
        <v>1</v>
      </c>
    </row>
    <row r="8352" spans="1:6" x14ac:dyDescent="0.3">
      <c r="A8352" s="2" t="s">
        <v>8351</v>
      </c>
      <c r="B8352" s="2">
        <v>202508</v>
      </c>
      <c r="C8352" s="9" t="s">
        <v>17515</v>
      </c>
      <c r="D8352">
        <v>100</v>
      </c>
      <c r="F8352">
        <v>1</v>
      </c>
    </row>
    <row r="8353" spans="1:6" x14ac:dyDescent="0.3">
      <c r="A8353" s="2" t="s">
        <v>8352</v>
      </c>
      <c r="B8353" s="2">
        <v>202508</v>
      </c>
      <c r="C8353" s="9" t="s">
        <v>17515</v>
      </c>
      <c r="D8353">
        <v>100</v>
      </c>
      <c r="F8353">
        <v>1</v>
      </c>
    </row>
    <row r="8354" spans="1:6" x14ac:dyDescent="0.3">
      <c r="A8354" s="2" t="s">
        <v>8353</v>
      </c>
      <c r="B8354" s="2">
        <v>202508</v>
      </c>
      <c r="C8354" s="9" t="s">
        <v>17515</v>
      </c>
      <c r="D8354">
        <v>100</v>
      </c>
      <c r="F8354">
        <v>1</v>
      </c>
    </row>
    <row r="8355" spans="1:6" x14ac:dyDescent="0.3">
      <c r="A8355" s="2" t="s">
        <v>8354</v>
      </c>
      <c r="B8355" s="2">
        <v>202508</v>
      </c>
      <c r="C8355" s="9" t="s">
        <v>17515</v>
      </c>
      <c r="D8355">
        <v>100</v>
      </c>
      <c r="F8355">
        <v>1</v>
      </c>
    </row>
    <row r="8356" spans="1:6" x14ac:dyDescent="0.3">
      <c r="A8356" s="2" t="s">
        <v>8355</v>
      </c>
      <c r="B8356" s="2">
        <v>202508</v>
      </c>
      <c r="C8356" s="9" t="s">
        <v>17515</v>
      </c>
      <c r="D8356">
        <v>100</v>
      </c>
      <c r="F8356">
        <v>1</v>
      </c>
    </row>
    <row r="8357" spans="1:6" x14ac:dyDescent="0.3">
      <c r="A8357" s="2" t="s">
        <v>8356</v>
      </c>
      <c r="B8357" s="2">
        <v>202508</v>
      </c>
      <c r="C8357" s="9" t="s">
        <v>17515</v>
      </c>
      <c r="D8357">
        <v>100</v>
      </c>
      <c r="F8357">
        <v>1</v>
      </c>
    </row>
    <row r="8358" spans="1:6" x14ac:dyDescent="0.3">
      <c r="A8358" s="2" t="s">
        <v>8357</v>
      </c>
      <c r="B8358" s="2">
        <v>202508</v>
      </c>
      <c r="C8358" s="9" t="s">
        <v>17515</v>
      </c>
      <c r="D8358">
        <v>100</v>
      </c>
      <c r="F8358">
        <v>1</v>
      </c>
    </row>
    <row r="8359" spans="1:6" x14ac:dyDescent="0.3">
      <c r="A8359" s="2" t="s">
        <v>8358</v>
      </c>
      <c r="B8359" s="2">
        <v>202508</v>
      </c>
      <c r="C8359" s="9" t="s">
        <v>17515</v>
      </c>
      <c r="D8359">
        <v>100</v>
      </c>
      <c r="F8359">
        <v>1</v>
      </c>
    </row>
    <row r="8360" spans="1:6" x14ac:dyDescent="0.3">
      <c r="A8360" s="2" t="s">
        <v>8359</v>
      </c>
      <c r="B8360" s="2">
        <v>202508</v>
      </c>
      <c r="C8360" s="9" t="s">
        <v>17515</v>
      </c>
      <c r="D8360">
        <v>100</v>
      </c>
      <c r="F8360">
        <v>1</v>
      </c>
    </row>
    <row r="8361" spans="1:6" x14ac:dyDescent="0.3">
      <c r="A8361" s="2" t="s">
        <v>8360</v>
      </c>
      <c r="B8361" s="2">
        <v>202508</v>
      </c>
      <c r="C8361" s="9" t="s">
        <v>17515</v>
      </c>
      <c r="D8361">
        <v>100</v>
      </c>
      <c r="F8361">
        <v>1</v>
      </c>
    </row>
    <row r="8362" spans="1:6" x14ac:dyDescent="0.3">
      <c r="A8362" s="2" t="s">
        <v>8361</v>
      </c>
      <c r="B8362" s="2">
        <v>202508</v>
      </c>
      <c r="C8362" s="9" t="s">
        <v>17515</v>
      </c>
      <c r="D8362">
        <v>100</v>
      </c>
      <c r="F8362">
        <v>1</v>
      </c>
    </row>
    <row r="8363" spans="1:6" x14ac:dyDescent="0.3">
      <c r="A8363" s="2" t="s">
        <v>8362</v>
      </c>
      <c r="B8363" s="2">
        <v>202508</v>
      </c>
      <c r="C8363" s="9" t="s">
        <v>17515</v>
      </c>
      <c r="D8363">
        <v>100</v>
      </c>
      <c r="F8363">
        <v>1</v>
      </c>
    </row>
    <row r="8364" spans="1:6" x14ac:dyDescent="0.3">
      <c r="A8364" s="2" t="s">
        <v>8363</v>
      </c>
      <c r="B8364" s="2">
        <v>202508</v>
      </c>
      <c r="C8364" s="9" t="s">
        <v>17515</v>
      </c>
      <c r="D8364">
        <v>100</v>
      </c>
      <c r="F8364">
        <v>1</v>
      </c>
    </row>
    <row r="8365" spans="1:6" x14ac:dyDescent="0.3">
      <c r="A8365" s="2" t="s">
        <v>8364</v>
      </c>
      <c r="B8365" s="2">
        <v>202508</v>
      </c>
      <c r="C8365" s="9" t="s">
        <v>17515</v>
      </c>
      <c r="D8365">
        <v>100</v>
      </c>
      <c r="F8365">
        <v>1</v>
      </c>
    </row>
    <row r="8366" spans="1:6" x14ac:dyDescent="0.3">
      <c r="A8366" s="2" t="s">
        <v>8365</v>
      </c>
      <c r="B8366" s="2">
        <v>202508</v>
      </c>
      <c r="C8366" s="9" t="s">
        <v>17515</v>
      </c>
      <c r="D8366">
        <v>100</v>
      </c>
      <c r="F8366">
        <v>1</v>
      </c>
    </row>
    <row r="8367" spans="1:6" x14ac:dyDescent="0.3">
      <c r="A8367" s="2" t="s">
        <v>8366</v>
      </c>
      <c r="B8367" s="2">
        <v>202508</v>
      </c>
      <c r="C8367" s="9" t="s">
        <v>17515</v>
      </c>
      <c r="D8367">
        <v>100</v>
      </c>
      <c r="F8367">
        <v>1</v>
      </c>
    </row>
    <row r="8368" spans="1:6" x14ac:dyDescent="0.3">
      <c r="A8368" s="2" t="s">
        <v>8367</v>
      </c>
      <c r="B8368" s="2">
        <v>202508</v>
      </c>
      <c r="C8368" s="9" t="s">
        <v>17515</v>
      </c>
      <c r="D8368">
        <v>100</v>
      </c>
      <c r="F8368">
        <v>1</v>
      </c>
    </row>
    <row r="8369" spans="1:6" x14ac:dyDescent="0.3">
      <c r="A8369" s="2" t="s">
        <v>8368</v>
      </c>
      <c r="B8369" s="2">
        <v>202508</v>
      </c>
      <c r="C8369" s="9" t="s">
        <v>17515</v>
      </c>
      <c r="D8369">
        <v>100</v>
      </c>
      <c r="F8369">
        <v>1</v>
      </c>
    </row>
    <row r="8370" spans="1:6" x14ac:dyDescent="0.3">
      <c r="A8370" s="2" t="s">
        <v>8369</v>
      </c>
      <c r="B8370" s="2">
        <v>202508</v>
      </c>
      <c r="C8370" s="9" t="s">
        <v>17515</v>
      </c>
      <c r="D8370">
        <v>100</v>
      </c>
      <c r="F8370">
        <v>1</v>
      </c>
    </row>
    <row r="8371" spans="1:6" x14ac:dyDescent="0.3">
      <c r="A8371" s="2" t="s">
        <v>8370</v>
      </c>
      <c r="B8371" s="2">
        <v>202508</v>
      </c>
      <c r="C8371" s="9" t="s">
        <v>17515</v>
      </c>
      <c r="D8371">
        <v>100</v>
      </c>
      <c r="F8371">
        <v>1</v>
      </c>
    </row>
    <row r="8372" spans="1:6" x14ac:dyDescent="0.3">
      <c r="A8372" s="2" t="s">
        <v>8371</v>
      </c>
      <c r="B8372" s="2">
        <v>202508</v>
      </c>
      <c r="C8372" s="9" t="s">
        <v>17515</v>
      </c>
      <c r="D8372">
        <v>100</v>
      </c>
      <c r="F8372">
        <v>1</v>
      </c>
    </row>
    <row r="8373" spans="1:6" x14ac:dyDescent="0.3">
      <c r="A8373" s="2" t="s">
        <v>8372</v>
      </c>
      <c r="B8373" s="2">
        <v>202508</v>
      </c>
      <c r="C8373" s="9" t="s">
        <v>17515</v>
      </c>
      <c r="D8373">
        <v>100</v>
      </c>
      <c r="F8373">
        <v>1</v>
      </c>
    </row>
    <row r="8374" spans="1:6" x14ac:dyDescent="0.3">
      <c r="A8374" s="2" t="s">
        <v>8373</v>
      </c>
      <c r="B8374" s="2">
        <v>202508</v>
      </c>
      <c r="C8374" s="9" t="s">
        <v>17515</v>
      </c>
      <c r="D8374">
        <v>100</v>
      </c>
      <c r="F8374">
        <v>1</v>
      </c>
    </row>
    <row r="8375" spans="1:6" x14ac:dyDescent="0.3">
      <c r="A8375" s="2" t="s">
        <v>8374</v>
      </c>
      <c r="B8375" s="2">
        <v>202508</v>
      </c>
      <c r="C8375" s="9" t="s">
        <v>17515</v>
      </c>
      <c r="D8375">
        <v>100</v>
      </c>
      <c r="F8375">
        <v>1</v>
      </c>
    </row>
    <row r="8376" spans="1:6" x14ac:dyDescent="0.3">
      <c r="A8376" s="2" t="s">
        <v>8375</v>
      </c>
      <c r="B8376" s="2">
        <v>202508</v>
      </c>
      <c r="C8376" s="9" t="s">
        <v>17515</v>
      </c>
      <c r="D8376">
        <v>100</v>
      </c>
      <c r="F8376">
        <v>1</v>
      </c>
    </row>
    <row r="8377" spans="1:6" x14ac:dyDescent="0.3">
      <c r="A8377" s="2" t="s">
        <v>8376</v>
      </c>
      <c r="B8377" s="2">
        <v>202508</v>
      </c>
      <c r="C8377" s="9" t="s">
        <v>17515</v>
      </c>
      <c r="D8377">
        <v>100</v>
      </c>
      <c r="F8377">
        <v>1</v>
      </c>
    </row>
    <row r="8378" spans="1:6" x14ac:dyDescent="0.3">
      <c r="A8378" s="2" t="s">
        <v>8377</v>
      </c>
      <c r="B8378" s="2">
        <v>202508</v>
      </c>
      <c r="C8378" s="9" t="s">
        <v>17515</v>
      </c>
      <c r="D8378">
        <v>100</v>
      </c>
      <c r="F8378">
        <v>1</v>
      </c>
    </row>
    <row r="8379" spans="1:6" x14ac:dyDescent="0.3">
      <c r="A8379" s="2" t="s">
        <v>8378</v>
      </c>
      <c r="B8379" s="2">
        <v>202508</v>
      </c>
      <c r="C8379" s="9" t="s">
        <v>17515</v>
      </c>
      <c r="D8379">
        <v>100</v>
      </c>
      <c r="F8379">
        <v>1</v>
      </c>
    </row>
    <row r="8380" spans="1:6" x14ac:dyDescent="0.3">
      <c r="A8380" s="2" t="s">
        <v>8379</v>
      </c>
      <c r="B8380" s="2">
        <v>202508</v>
      </c>
      <c r="C8380" s="9" t="s">
        <v>17515</v>
      </c>
      <c r="D8380">
        <v>100</v>
      </c>
      <c r="F8380">
        <v>1</v>
      </c>
    </row>
    <row r="8381" spans="1:6" x14ac:dyDescent="0.3">
      <c r="A8381" s="2" t="s">
        <v>8380</v>
      </c>
      <c r="B8381" s="2">
        <v>202508</v>
      </c>
      <c r="C8381" s="9" t="s">
        <v>17515</v>
      </c>
      <c r="D8381">
        <v>100</v>
      </c>
      <c r="F8381">
        <v>1</v>
      </c>
    </row>
    <row r="8382" spans="1:6" x14ac:dyDescent="0.3">
      <c r="A8382" s="2" t="s">
        <v>8381</v>
      </c>
      <c r="B8382" s="2">
        <v>202508</v>
      </c>
      <c r="C8382" s="9" t="s">
        <v>17515</v>
      </c>
      <c r="D8382">
        <v>100</v>
      </c>
      <c r="F8382">
        <v>1</v>
      </c>
    </row>
    <row r="8383" spans="1:6" x14ac:dyDescent="0.3">
      <c r="A8383" s="2" t="s">
        <v>8382</v>
      </c>
      <c r="B8383" s="2">
        <v>202508</v>
      </c>
      <c r="C8383" s="9" t="s">
        <v>17515</v>
      </c>
      <c r="D8383">
        <v>100</v>
      </c>
      <c r="F8383">
        <v>1</v>
      </c>
    </row>
    <row r="8384" spans="1:6" x14ac:dyDescent="0.3">
      <c r="A8384" s="2" t="s">
        <v>8383</v>
      </c>
      <c r="B8384" s="2">
        <v>202508</v>
      </c>
      <c r="C8384" s="9" t="s">
        <v>17515</v>
      </c>
      <c r="D8384">
        <v>100</v>
      </c>
      <c r="F8384">
        <v>1</v>
      </c>
    </row>
    <row r="8385" spans="1:6" x14ac:dyDescent="0.3">
      <c r="A8385" s="2" t="s">
        <v>8384</v>
      </c>
      <c r="B8385" s="2">
        <v>202508</v>
      </c>
      <c r="C8385" s="9" t="s">
        <v>17515</v>
      </c>
      <c r="D8385">
        <v>100</v>
      </c>
      <c r="F8385">
        <v>1</v>
      </c>
    </row>
    <row r="8386" spans="1:6" x14ac:dyDescent="0.3">
      <c r="A8386" s="2" t="s">
        <v>8385</v>
      </c>
      <c r="B8386" s="2">
        <v>202508</v>
      </c>
      <c r="C8386" s="9" t="s">
        <v>17515</v>
      </c>
      <c r="D8386">
        <v>100</v>
      </c>
      <c r="F8386">
        <v>1</v>
      </c>
    </row>
    <row r="8387" spans="1:6" x14ac:dyDescent="0.3">
      <c r="A8387" s="2" t="s">
        <v>8386</v>
      </c>
      <c r="B8387" s="2">
        <v>202508</v>
      </c>
      <c r="C8387" s="9" t="s">
        <v>17515</v>
      </c>
      <c r="D8387">
        <v>100</v>
      </c>
      <c r="F8387">
        <v>1</v>
      </c>
    </row>
    <row r="8388" spans="1:6" x14ac:dyDescent="0.3">
      <c r="A8388" s="2" t="s">
        <v>8387</v>
      </c>
      <c r="B8388" s="2">
        <v>202508</v>
      </c>
      <c r="C8388" s="9" t="s">
        <v>17515</v>
      </c>
      <c r="D8388">
        <v>100</v>
      </c>
      <c r="F8388">
        <v>1</v>
      </c>
    </row>
    <row r="8389" spans="1:6" x14ac:dyDescent="0.3">
      <c r="A8389" s="2" t="s">
        <v>8388</v>
      </c>
      <c r="B8389" s="2">
        <v>202508</v>
      </c>
      <c r="C8389" s="9" t="s">
        <v>17515</v>
      </c>
      <c r="D8389">
        <v>100</v>
      </c>
      <c r="F8389">
        <v>1</v>
      </c>
    </row>
    <row r="8390" spans="1:6" x14ac:dyDescent="0.3">
      <c r="A8390" s="2" t="s">
        <v>8389</v>
      </c>
      <c r="B8390" s="2">
        <v>202508</v>
      </c>
      <c r="C8390" s="9" t="s">
        <v>17515</v>
      </c>
      <c r="D8390">
        <v>100</v>
      </c>
      <c r="F8390">
        <v>1</v>
      </c>
    </row>
    <row r="8391" spans="1:6" x14ac:dyDescent="0.3">
      <c r="A8391" s="2" t="s">
        <v>8390</v>
      </c>
      <c r="B8391" s="2">
        <v>202508</v>
      </c>
      <c r="C8391" s="9" t="s">
        <v>17515</v>
      </c>
      <c r="D8391">
        <v>100</v>
      </c>
      <c r="F8391">
        <v>1</v>
      </c>
    </row>
    <row r="8392" spans="1:6" x14ac:dyDescent="0.3">
      <c r="A8392" s="2" t="s">
        <v>8391</v>
      </c>
      <c r="B8392" s="2">
        <v>202508</v>
      </c>
      <c r="C8392" s="9" t="s">
        <v>17515</v>
      </c>
      <c r="D8392">
        <v>100</v>
      </c>
      <c r="F8392">
        <v>1</v>
      </c>
    </row>
    <row r="8393" spans="1:6" x14ac:dyDescent="0.3">
      <c r="A8393" s="2" t="s">
        <v>8392</v>
      </c>
      <c r="B8393" s="2">
        <v>202508</v>
      </c>
      <c r="C8393" s="9" t="s">
        <v>17515</v>
      </c>
      <c r="D8393">
        <v>100</v>
      </c>
      <c r="F8393">
        <v>1</v>
      </c>
    </row>
    <row r="8394" spans="1:6" x14ac:dyDescent="0.3">
      <c r="A8394" s="2" t="s">
        <v>8393</v>
      </c>
      <c r="B8394" s="2">
        <v>202508</v>
      </c>
      <c r="C8394" s="9" t="s">
        <v>17515</v>
      </c>
      <c r="D8394">
        <v>100</v>
      </c>
      <c r="F8394">
        <v>1</v>
      </c>
    </row>
    <row r="8395" spans="1:6" x14ac:dyDescent="0.3">
      <c r="A8395" s="2" t="s">
        <v>8394</v>
      </c>
      <c r="B8395" s="2">
        <v>202508</v>
      </c>
      <c r="C8395" s="9" t="s">
        <v>17515</v>
      </c>
      <c r="D8395">
        <v>100</v>
      </c>
      <c r="F8395">
        <v>1</v>
      </c>
    </row>
    <row r="8396" spans="1:6" x14ac:dyDescent="0.3">
      <c r="A8396" s="2" t="s">
        <v>8395</v>
      </c>
      <c r="B8396" s="2">
        <v>202508</v>
      </c>
      <c r="C8396" s="9" t="s">
        <v>17515</v>
      </c>
      <c r="D8396">
        <v>100</v>
      </c>
      <c r="F8396">
        <v>1</v>
      </c>
    </row>
    <row r="8397" spans="1:6" x14ac:dyDescent="0.3">
      <c r="A8397" s="2" t="s">
        <v>8396</v>
      </c>
      <c r="B8397" s="2">
        <v>202508</v>
      </c>
      <c r="C8397" s="9" t="s">
        <v>17515</v>
      </c>
      <c r="D8397">
        <v>100</v>
      </c>
      <c r="F8397">
        <v>1</v>
      </c>
    </row>
    <row r="8398" spans="1:6" x14ac:dyDescent="0.3">
      <c r="A8398" s="2" t="s">
        <v>8397</v>
      </c>
      <c r="B8398" s="2">
        <v>202508</v>
      </c>
      <c r="C8398" s="9" t="s">
        <v>17515</v>
      </c>
      <c r="D8398">
        <v>100</v>
      </c>
      <c r="F8398">
        <v>1</v>
      </c>
    </row>
    <row r="8399" spans="1:6" x14ac:dyDescent="0.3">
      <c r="A8399" s="2" t="s">
        <v>8398</v>
      </c>
      <c r="B8399" s="2">
        <v>202508</v>
      </c>
      <c r="C8399" s="9" t="s">
        <v>17515</v>
      </c>
      <c r="D8399">
        <v>100</v>
      </c>
      <c r="F8399">
        <v>1</v>
      </c>
    </row>
    <row r="8400" spans="1:6" x14ac:dyDescent="0.3">
      <c r="A8400" s="2" t="s">
        <v>8399</v>
      </c>
      <c r="B8400" s="2">
        <v>202508</v>
      </c>
      <c r="C8400" s="9" t="s">
        <v>17515</v>
      </c>
      <c r="D8400">
        <v>100</v>
      </c>
      <c r="F8400">
        <v>1</v>
      </c>
    </row>
    <row r="8401" spans="1:6" x14ac:dyDescent="0.3">
      <c r="A8401" s="2" t="s">
        <v>8400</v>
      </c>
      <c r="B8401" s="2">
        <v>202508</v>
      </c>
      <c r="C8401" s="9" t="s">
        <v>17515</v>
      </c>
      <c r="D8401">
        <v>100</v>
      </c>
      <c r="F8401">
        <v>1</v>
      </c>
    </row>
    <row r="8402" spans="1:6" x14ac:dyDescent="0.3">
      <c r="A8402" s="2" t="s">
        <v>8401</v>
      </c>
      <c r="B8402" s="2">
        <v>202508</v>
      </c>
      <c r="C8402" s="9" t="s">
        <v>17515</v>
      </c>
      <c r="D8402">
        <v>100</v>
      </c>
      <c r="F8402">
        <v>1</v>
      </c>
    </row>
    <row r="8403" spans="1:6" x14ac:dyDescent="0.3">
      <c r="A8403" s="2" t="s">
        <v>8402</v>
      </c>
      <c r="B8403" s="2">
        <v>202508</v>
      </c>
      <c r="C8403" s="9" t="s">
        <v>17515</v>
      </c>
      <c r="D8403">
        <v>100</v>
      </c>
      <c r="F8403">
        <v>1</v>
      </c>
    </row>
    <row r="8404" spans="1:6" x14ac:dyDescent="0.3">
      <c r="A8404" s="2" t="s">
        <v>8403</v>
      </c>
      <c r="B8404" s="2">
        <v>202508</v>
      </c>
      <c r="C8404" s="9" t="s">
        <v>17515</v>
      </c>
      <c r="D8404">
        <v>100</v>
      </c>
      <c r="F8404">
        <v>1</v>
      </c>
    </row>
    <row r="8405" spans="1:6" x14ac:dyDescent="0.3">
      <c r="A8405" s="2" t="s">
        <v>8404</v>
      </c>
      <c r="B8405" s="2">
        <v>202508</v>
      </c>
      <c r="C8405" s="9" t="s">
        <v>17515</v>
      </c>
      <c r="D8405">
        <v>100</v>
      </c>
      <c r="F8405">
        <v>1</v>
      </c>
    </row>
    <row r="8406" spans="1:6" x14ac:dyDescent="0.3">
      <c r="A8406" s="2" t="s">
        <v>8405</v>
      </c>
      <c r="B8406" s="2">
        <v>202508</v>
      </c>
      <c r="C8406" s="9" t="s">
        <v>17515</v>
      </c>
      <c r="D8406">
        <v>100</v>
      </c>
      <c r="F8406">
        <v>1</v>
      </c>
    </row>
    <row r="8407" spans="1:6" x14ac:dyDescent="0.3">
      <c r="A8407" s="2" t="s">
        <v>8406</v>
      </c>
      <c r="B8407" s="2">
        <v>202508</v>
      </c>
      <c r="C8407" s="9" t="s">
        <v>17515</v>
      </c>
      <c r="D8407">
        <v>100</v>
      </c>
      <c r="F8407">
        <v>1</v>
      </c>
    </row>
    <row r="8408" spans="1:6" x14ac:dyDescent="0.3">
      <c r="A8408" s="2" t="s">
        <v>8407</v>
      </c>
      <c r="B8408" s="2">
        <v>202508</v>
      </c>
      <c r="C8408" s="9" t="s">
        <v>17515</v>
      </c>
      <c r="D8408">
        <v>100</v>
      </c>
      <c r="F8408">
        <v>1</v>
      </c>
    </row>
    <row r="8409" spans="1:6" x14ac:dyDescent="0.3">
      <c r="A8409" s="2" t="s">
        <v>8408</v>
      </c>
      <c r="B8409" s="2">
        <v>202508</v>
      </c>
      <c r="C8409" s="9" t="s">
        <v>17515</v>
      </c>
      <c r="D8409">
        <v>100</v>
      </c>
      <c r="F8409">
        <v>1</v>
      </c>
    </row>
    <row r="8410" spans="1:6" x14ac:dyDescent="0.3">
      <c r="A8410" s="2" t="s">
        <v>8409</v>
      </c>
      <c r="B8410" s="2">
        <v>202508</v>
      </c>
      <c r="C8410" s="9" t="s">
        <v>17515</v>
      </c>
      <c r="D8410">
        <v>100</v>
      </c>
      <c r="F8410">
        <v>1</v>
      </c>
    </row>
    <row r="8411" spans="1:6" x14ac:dyDescent="0.3">
      <c r="A8411" s="2" t="s">
        <v>8410</v>
      </c>
      <c r="B8411" s="2">
        <v>202508</v>
      </c>
      <c r="C8411" s="9" t="s">
        <v>17515</v>
      </c>
      <c r="D8411">
        <v>100</v>
      </c>
      <c r="F8411">
        <v>1</v>
      </c>
    </row>
    <row r="8412" spans="1:6" x14ac:dyDescent="0.3">
      <c r="A8412" s="2" t="s">
        <v>8411</v>
      </c>
      <c r="B8412" s="2">
        <v>202508</v>
      </c>
      <c r="C8412" s="9" t="s">
        <v>17515</v>
      </c>
      <c r="D8412">
        <v>100</v>
      </c>
      <c r="F8412">
        <v>1</v>
      </c>
    </row>
    <row r="8413" spans="1:6" x14ac:dyDescent="0.3">
      <c r="A8413" s="2" t="s">
        <v>8412</v>
      </c>
      <c r="B8413" s="2">
        <v>202508</v>
      </c>
      <c r="C8413" s="9" t="s">
        <v>17515</v>
      </c>
      <c r="D8413">
        <v>100</v>
      </c>
      <c r="F8413">
        <v>1</v>
      </c>
    </row>
    <row r="8414" spans="1:6" x14ac:dyDescent="0.3">
      <c r="A8414" s="2" t="s">
        <v>8413</v>
      </c>
      <c r="B8414" s="2">
        <v>202508</v>
      </c>
      <c r="C8414" s="9" t="s">
        <v>17515</v>
      </c>
      <c r="D8414">
        <v>100</v>
      </c>
      <c r="F8414">
        <v>1</v>
      </c>
    </row>
    <row r="8415" spans="1:6" x14ac:dyDescent="0.3">
      <c r="A8415" s="2" t="s">
        <v>8414</v>
      </c>
      <c r="B8415" s="2">
        <v>202508</v>
      </c>
      <c r="C8415" s="9" t="s">
        <v>17515</v>
      </c>
      <c r="D8415">
        <v>100</v>
      </c>
      <c r="F8415">
        <v>1</v>
      </c>
    </row>
    <row r="8416" spans="1:6" x14ac:dyDescent="0.3">
      <c r="A8416" s="2" t="s">
        <v>8415</v>
      </c>
      <c r="B8416" s="2">
        <v>202508</v>
      </c>
      <c r="C8416" s="9" t="s">
        <v>17515</v>
      </c>
      <c r="D8416">
        <v>100</v>
      </c>
      <c r="F8416">
        <v>1</v>
      </c>
    </row>
    <row r="8417" spans="1:6" x14ac:dyDescent="0.3">
      <c r="A8417" s="2" t="s">
        <v>8416</v>
      </c>
      <c r="B8417" s="2">
        <v>202508</v>
      </c>
      <c r="C8417" s="9" t="s">
        <v>17515</v>
      </c>
      <c r="D8417">
        <v>100</v>
      </c>
      <c r="F8417">
        <v>1</v>
      </c>
    </row>
    <row r="8418" spans="1:6" x14ac:dyDescent="0.3">
      <c r="A8418" s="2" t="s">
        <v>8417</v>
      </c>
      <c r="B8418" s="2">
        <v>202508</v>
      </c>
      <c r="C8418" s="9" t="s">
        <v>17515</v>
      </c>
      <c r="D8418">
        <v>100</v>
      </c>
      <c r="F8418">
        <v>1</v>
      </c>
    </row>
    <row r="8419" spans="1:6" x14ac:dyDescent="0.3">
      <c r="A8419" s="2" t="s">
        <v>8418</v>
      </c>
      <c r="B8419" s="2">
        <v>202508</v>
      </c>
      <c r="C8419" s="9" t="s">
        <v>17515</v>
      </c>
      <c r="D8419">
        <v>100</v>
      </c>
      <c r="F8419">
        <v>1</v>
      </c>
    </row>
    <row r="8420" spans="1:6" x14ac:dyDescent="0.3">
      <c r="A8420" s="2" t="s">
        <v>8419</v>
      </c>
      <c r="B8420" s="2">
        <v>202508</v>
      </c>
      <c r="C8420" s="9" t="s">
        <v>17515</v>
      </c>
      <c r="D8420">
        <v>100</v>
      </c>
      <c r="F8420">
        <v>1</v>
      </c>
    </row>
    <row r="8421" spans="1:6" x14ac:dyDescent="0.3">
      <c r="A8421" s="2" t="s">
        <v>8420</v>
      </c>
      <c r="B8421" s="2">
        <v>202508</v>
      </c>
      <c r="C8421" s="9" t="s">
        <v>17515</v>
      </c>
      <c r="D8421">
        <v>100</v>
      </c>
      <c r="F8421">
        <v>1</v>
      </c>
    </row>
    <row r="8422" spans="1:6" x14ac:dyDescent="0.3">
      <c r="A8422" s="2" t="s">
        <v>8421</v>
      </c>
      <c r="B8422" s="2">
        <v>202508</v>
      </c>
      <c r="C8422" s="9" t="s">
        <v>17515</v>
      </c>
      <c r="D8422">
        <v>100</v>
      </c>
      <c r="F8422">
        <v>1</v>
      </c>
    </row>
    <row r="8423" spans="1:6" x14ac:dyDescent="0.3">
      <c r="A8423" s="2" t="s">
        <v>8422</v>
      </c>
      <c r="B8423" s="2">
        <v>202508</v>
      </c>
      <c r="C8423" s="9" t="s">
        <v>17515</v>
      </c>
      <c r="D8423">
        <v>100</v>
      </c>
      <c r="F8423">
        <v>1</v>
      </c>
    </row>
    <row r="8424" spans="1:6" x14ac:dyDescent="0.3">
      <c r="A8424" s="2" t="s">
        <v>8423</v>
      </c>
      <c r="B8424" s="2">
        <v>202508</v>
      </c>
      <c r="C8424" s="9" t="s">
        <v>17515</v>
      </c>
      <c r="D8424">
        <v>100</v>
      </c>
      <c r="F8424">
        <v>1</v>
      </c>
    </row>
    <row r="8425" spans="1:6" x14ac:dyDescent="0.3">
      <c r="A8425" s="2" t="s">
        <v>8424</v>
      </c>
      <c r="B8425" s="2">
        <v>202508</v>
      </c>
      <c r="C8425" s="9" t="s">
        <v>17515</v>
      </c>
      <c r="D8425">
        <v>100</v>
      </c>
      <c r="F8425">
        <v>1</v>
      </c>
    </row>
    <row r="8426" spans="1:6" x14ac:dyDescent="0.3">
      <c r="A8426" s="2" t="s">
        <v>8425</v>
      </c>
      <c r="B8426" s="2">
        <v>202508</v>
      </c>
      <c r="C8426" s="9" t="s">
        <v>17515</v>
      </c>
      <c r="D8426">
        <v>100</v>
      </c>
      <c r="F8426">
        <v>1</v>
      </c>
    </row>
    <row r="8427" spans="1:6" x14ac:dyDescent="0.3">
      <c r="A8427" s="2" t="s">
        <v>8426</v>
      </c>
      <c r="B8427" s="2">
        <v>202508</v>
      </c>
      <c r="C8427" s="9" t="s">
        <v>17515</v>
      </c>
      <c r="D8427">
        <v>100</v>
      </c>
      <c r="F8427">
        <v>1</v>
      </c>
    </row>
    <row r="8428" spans="1:6" x14ac:dyDescent="0.3">
      <c r="A8428" s="2" t="s">
        <v>8427</v>
      </c>
      <c r="B8428" s="2">
        <v>202508</v>
      </c>
      <c r="C8428" s="9" t="s">
        <v>17515</v>
      </c>
      <c r="D8428">
        <v>100</v>
      </c>
      <c r="F8428">
        <v>1</v>
      </c>
    </row>
    <row r="8429" spans="1:6" x14ac:dyDescent="0.3">
      <c r="A8429" s="2" t="s">
        <v>8428</v>
      </c>
      <c r="B8429" s="2">
        <v>202508</v>
      </c>
      <c r="C8429" s="9" t="s">
        <v>17515</v>
      </c>
      <c r="D8429">
        <v>100</v>
      </c>
      <c r="F8429">
        <v>1</v>
      </c>
    </row>
    <row r="8430" spans="1:6" x14ac:dyDescent="0.3">
      <c r="A8430" s="2" t="s">
        <v>8429</v>
      </c>
      <c r="B8430" s="2">
        <v>202508</v>
      </c>
      <c r="C8430" s="9" t="s">
        <v>17515</v>
      </c>
      <c r="D8430">
        <v>100</v>
      </c>
      <c r="F8430">
        <v>1</v>
      </c>
    </row>
    <row r="8431" spans="1:6" x14ac:dyDescent="0.3">
      <c r="A8431" s="4" t="s">
        <v>2</v>
      </c>
      <c r="B8431" s="5">
        <v>202409</v>
      </c>
      <c r="C8431" s="9" t="s">
        <v>17515</v>
      </c>
      <c r="D8431">
        <v>100</v>
      </c>
      <c r="F8431">
        <v>1</v>
      </c>
    </row>
    <row r="8432" spans="1:6" x14ac:dyDescent="0.3">
      <c r="A8432" s="4" t="s">
        <v>3</v>
      </c>
      <c r="B8432" s="5">
        <v>202409</v>
      </c>
      <c r="C8432" s="9" t="s">
        <v>17515</v>
      </c>
      <c r="D8432">
        <v>100</v>
      </c>
      <c r="F8432">
        <v>1</v>
      </c>
    </row>
    <row r="8433" spans="1:6" x14ac:dyDescent="0.3">
      <c r="A8433" s="4" t="s">
        <v>4</v>
      </c>
      <c r="B8433" s="5">
        <v>202409</v>
      </c>
      <c r="C8433" s="9" t="s">
        <v>17515</v>
      </c>
      <c r="D8433">
        <v>100</v>
      </c>
      <c r="F8433">
        <v>1</v>
      </c>
    </row>
    <row r="8434" spans="1:6" x14ac:dyDescent="0.3">
      <c r="A8434" s="4" t="s">
        <v>5</v>
      </c>
      <c r="B8434" s="5">
        <v>202409</v>
      </c>
      <c r="C8434" s="9" t="s">
        <v>17515</v>
      </c>
      <c r="D8434">
        <v>100</v>
      </c>
      <c r="F8434">
        <v>1</v>
      </c>
    </row>
    <row r="8435" spans="1:6" x14ac:dyDescent="0.3">
      <c r="A8435" s="4" t="s">
        <v>6</v>
      </c>
      <c r="B8435" s="5">
        <v>202409</v>
      </c>
      <c r="C8435" s="9" t="s">
        <v>17515</v>
      </c>
      <c r="D8435">
        <v>100</v>
      </c>
      <c r="F8435">
        <v>1</v>
      </c>
    </row>
    <row r="8436" spans="1:6" x14ac:dyDescent="0.3">
      <c r="A8436" s="4" t="s">
        <v>7</v>
      </c>
      <c r="B8436" s="5">
        <v>202409</v>
      </c>
      <c r="C8436" s="9" t="s">
        <v>17515</v>
      </c>
      <c r="D8436">
        <v>100</v>
      </c>
      <c r="F8436">
        <v>1</v>
      </c>
    </row>
    <row r="8437" spans="1:6" x14ac:dyDescent="0.3">
      <c r="A8437" s="4" t="s">
        <v>8</v>
      </c>
      <c r="B8437" s="5">
        <v>202409</v>
      </c>
      <c r="C8437" s="9" t="s">
        <v>17515</v>
      </c>
      <c r="D8437">
        <v>100</v>
      </c>
      <c r="F8437">
        <v>1</v>
      </c>
    </row>
    <row r="8438" spans="1:6" x14ac:dyDescent="0.3">
      <c r="A8438" s="4" t="s">
        <v>9</v>
      </c>
      <c r="B8438" s="5">
        <v>202409</v>
      </c>
      <c r="C8438" s="9" t="s">
        <v>17515</v>
      </c>
      <c r="D8438">
        <v>100</v>
      </c>
      <c r="F8438">
        <v>1</v>
      </c>
    </row>
    <row r="8439" spans="1:6" x14ac:dyDescent="0.3">
      <c r="A8439" s="4" t="s">
        <v>10</v>
      </c>
      <c r="B8439" s="5">
        <v>202409</v>
      </c>
      <c r="C8439" s="9" t="s">
        <v>17515</v>
      </c>
      <c r="D8439">
        <v>100</v>
      </c>
      <c r="F8439">
        <v>1</v>
      </c>
    </row>
    <row r="8440" spans="1:6" x14ac:dyDescent="0.3">
      <c r="A8440" s="4" t="s">
        <v>11</v>
      </c>
      <c r="B8440" s="5">
        <v>202409</v>
      </c>
      <c r="C8440" s="9" t="s">
        <v>17515</v>
      </c>
      <c r="D8440">
        <v>100</v>
      </c>
      <c r="F8440">
        <v>1</v>
      </c>
    </row>
    <row r="8441" spans="1:6" x14ac:dyDescent="0.3">
      <c r="A8441" s="4" t="s">
        <v>12</v>
      </c>
      <c r="B8441" s="5">
        <v>202409</v>
      </c>
      <c r="C8441" s="9" t="s">
        <v>17515</v>
      </c>
      <c r="D8441">
        <v>100</v>
      </c>
      <c r="F8441">
        <v>1</v>
      </c>
    </row>
    <row r="8442" spans="1:6" x14ac:dyDescent="0.3">
      <c r="A8442" s="4" t="s">
        <v>13</v>
      </c>
      <c r="B8442" s="5">
        <v>202409</v>
      </c>
      <c r="C8442" s="9" t="s">
        <v>17515</v>
      </c>
      <c r="D8442">
        <v>100</v>
      </c>
      <c r="F8442">
        <v>1</v>
      </c>
    </row>
    <row r="8443" spans="1:6" x14ac:dyDescent="0.3">
      <c r="A8443" s="4" t="s">
        <v>14</v>
      </c>
      <c r="B8443" s="5">
        <v>202409</v>
      </c>
      <c r="C8443" s="9" t="s">
        <v>17515</v>
      </c>
      <c r="D8443">
        <v>100</v>
      </c>
      <c r="F8443">
        <v>1</v>
      </c>
    </row>
    <row r="8444" spans="1:6" x14ac:dyDescent="0.3">
      <c r="A8444" s="4" t="s">
        <v>15</v>
      </c>
      <c r="B8444" s="5">
        <v>202409</v>
      </c>
      <c r="C8444" s="9" t="s">
        <v>17515</v>
      </c>
      <c r="D8444">
        <v>100</v>
      </c>
      <c r="F8444">
        <v>1</v>
      </c>
    </row>
    <row r="8445" spans="1:6" x14ac:dyDescent="0.3">
      <c r="A8445" s="4" t="s">
        <v>16</v>
      </c>
      <c r="B8445" s="5">
        <v>202409</v>
      </c>
      <c r="C8445" s="9" t="s">
        <v>17515</v>
      </c>
      <c r="D8445">
        <v>100</v>
      </c>
      <c r="F8445">
        <v>1</v>
      </c>
    </row>
    <row r="8446" spans="1:6" x14ac:dyDescent="0.3">
      <c r="A8446" s="4" t="s">
        <v>17</v>
      </c>
      <c r="B8446" s="5">
        <v>202409</v>
      </c>
      <c r="C8446" s="9" t="s">
        <v>17515</v>
      </c>
      <c r="D8446">
        <v>100</v>
      </c>
      <c r="F8446">
        <v>1</v>
      </c>
    </row>
    <row r="8447" spans="1:6" x14ac:dyDescent="0.3">
      <c r="A8447" s="4" t="s">
        <v>18</v>
      </c>
      <c r="B8447" s="5">
        <v>202409</v>
      </c>
      <c r="C8447" s="9" t="s">
        <v>17515</v>
      </c>
      <c r="D8447">
        <v>100</v>
      </c>
      <c r="F8447">
        <v>1</v>
      </c>
    </row>
    <row r="8448" spans="1:6" x14ac:dyDescent="0.3">
      <c r="A8448" s="4" t="s">
        <v>19</v>
      </c>
      <c r="B8448" s="5">
        <v>202409</v>
      </c>
      <c r="C8448" s="9" t="s">
        <v>17515</v>
      </c>
      <c r="D8448">
        <v>100</v>
      </c>
      <c r="F8448">
        <v>1</v>
      </c>
    </row>
    <row r="8449" spans="1:6" x14ac:dyDescent="0.3">
      <c r="A8449" s="4" t="s">
        <v>20</v>
      </c>
      <c r="B8449" s="5">
        <v>202409</v>
      </c>
      <c r="C8449" s="9" t="s">
        <v>17515</v>
      </c>
      <c r="D8449">
        <v>100</v>
      </c>
      <c r="F8449">
        <v>1</v>
      </c>
    </row>
    <row r="8450" spans="1:6" x14ac:dyDescent="0.3">
      <c r="A8450" s="4" t="s">
        <v>21</v>
      </c>
      <c r="B8450" s="5">
        <v>202409</v>
      </c>
      <c r="C8450" s="9" t="s">
        <v>17515</v>
      </c>
      <c r="D8450">
        <v>100</v>
      </c>
      <c r="F8450">
        <v>1</v>
      </c>
    </row>
    <row r="8451" spans="1:6" x14ac:dyDescent="0.3">
      <c r="A8451" s="4" t="s">
        <v>22</v>
      </c>
      <c r="B8451" s="5">
        <v>202409</v>
      </c>
      <c r="C8451" s="9" t="s">
        <v>17515</v>
      </c>
      <c r="D8451">
        <v>100</v>
      </c>
      <c r="F8451">
        <v>1</v>
      </c>
    </row>
    <row r="8452" spans="1:6" x14ac:dyDescent="0.3">
      <c r="A8452" s="4" t="s">
        <v>23</v>
      </c>
      <c r="B8452" s="5">
        <v>202409</v>
      </c>
      <c r="C8452" s="9" t="s">
        <v>17515</v>
      </c>
      <c r="D8452">
        <v>100</v>
      </c>
      <c r="F8452">
        <v>1</v>
      </c>
    </row>
    <row r="8453" spans="1:6" x14ac:dyDescent="0.3">
      <c r="A8453" s="4" t="s">
        <v>24</v>
      </c>
      <c r="B8453" s="5">
        <v>202409</v>
      </c>
      <c r="C8453" s="9" t="s">
        <v>17515</v>
      </c>
      <c r="D8453">
        <v>100</v>
      </c>
      <c r="F8453">
        <v>1</v>
      </c>
    </row>
    <row r="8454" spans="1:6" x14ac:dyDescent="0.3">
      <c r="A8454" s="4" t="s">
        <v>25</v>
      </c>
      <c r="B8454" s="5">
        <v>202409</v>
      </c>
      <c r="C8454" s="9" t="s">
        <v>17515</v>
      </c>
      <c r="D8454">
        <v>100</v>
      </c>
      <c r="F8454">
        <v>1</v>
      </c>
    </row>
    <row r="8455" spans="1:6" x14ac:dyDescent="0.3">
      <c r="A8455" s="4" t="s">
        <v>26</v>
      </c>
      <c r="B8455" s="5">
        <v>202409</v>
      </c>
      <c r="C8455" s="9" t="s">
        <v>17515</v>
      </c>
      <c r="D8455">
        <v>100</v>
      </c>
      <c r="F8455">
        <v>1</v>
      </c>
    </row>
    <row r="8456" spans="1:6" x14ac:dyDescent="0.3">
      <c r="A8456" s="4" t="s">
        <v>27</v>
      </c>
      <c r="B8456" s="5">
        <v>202409</v>
      </c>
      <c r="C8456" s="9" t="s">
        <v>17515</v>
      </c>
      <c r="D8456">
        <v>100</v>
      </c>
      <c r="F8456">
        <v>1</v>
      </c>
    </row>
    <row r="8457" spans="1:6" x14ac:dyDescent="0.3">
      <c r="A8457" s="4" t="s">
        <v>28</v>
      </c>
      <c r="B8457" s="5">
        <v>202409</v>
      </c>
      <c r="C8457" s="9" t="s">
        <v>17515</v>
      </c>
      <c r="D8457">
        <v>100</v>
      </c>
      <c r="F8457">
        <v>1</v>
      </c>
    </row>
    <row r="8458" spans="1:6" x14ac:dyDescent="0.3">
      <c r="A8458" s="4" t="s">
        <v>29</v>
      </c>
      <c r="B8458" s="5">
        <v>202409</v>
      </c>
      <c r="C8458" s="9" t="s">
        <v>17515</v>
      </c>
      <c r="D8458">
        <v>100</v>
      </c>
      <c r="F8458">
        <v>1</v>
      </c>
    </row>
    <row r="8459" spans="1:6" x14ac:dyDescent="0.3">
      <c r="A8459" s="4" t="s">
        <v>30</v>
      </c>
      <c r="B8459" s="5">
        <v>202409</v>
      </c>
      <c r="C8459" s="9" t="s">
        <v>17515</v>
      </c>
      <c r="D8459">
        <v>100</v>
      </c>
      <c r="F8459">
        <v>1</v>
      </c>
    </row>
    <row r="8460" spans="1:6" x14ac:dyDescent="0.3">
      <c r="A8460" s="4" t="s">
        <v>31</v>
      </c>
      <c r="B8460" s="5">
        <v>202409</v>
      </c>
      <c r="C8460" s="9" t="s">
        <v>17515</v>
      </c>
      <c r="D8460">
        <v>100</v>
      </c>
      <c r="F8460">
        <v>1</v>
      </c>
    </row>
    <row r="8461" spans="1:6" x14ac:dyDescent="0.3">
      <c r="A8461" s="4" t="s">
        <v>32</v>
      </c>
      <c r="B8461" s="5">
        <v>202409</v>
      </c>
      <c r="C8461" s="9" t="s">
        <v>17515</v>
      </c>
      <c r="D8461">
        <v>100</v>
      </c>
      <c r="F8461">
        <v>1</v>
      </c>
    </row>
    <row r="8462" spans="1:6" x14ac:dyDescent="0.3">
      <c r="A8462" s="4" t="s">
        <v>33</v>
      </c>
      <c r="B8462" s="5">
        <v>202409</v>
      </c>
      <c r="C8462" s="9" t="s">
        <v>17515</v>
      </c>
      <c r="D8462">
        <v>100</v>
      </c>
      <c r="F8462">
        <v>1</v>
      </c>
    </row>
    <row r="8463" spans="1:6" x14ac:dyDescent="0.3">
      <c r="A8463" s="4" t="s">
        <v>34</v>
      </c>
      <c r="B8463" s="5">
        <v>202409</v>
      </c>
      <c r="C8463" s="9" t="s">
        <v>17515</v>
      </c>
      <c r="D8463">
        <v>100</v>
      </c>
      <c r="F8463">
        <v>1</v>
      </c>
    </row>
    <row r="8464" spans="1:6" x14ac:dyDescent="0.3">
      <c r="A8464" s="4" t="s">
        <v>35</v>
      </c>
      <c r="B8464" s="5">
        <v>202409</v>
      </c>
      <c r="C8464" s="9" t="s">
        <v>17515</v>
      </c>
      <c r="D8464">
        <v>100</v>
      </c>
      <c r="F8464">
        <v>1</v>
      </c>
    </row>
    <row r="8465" spans="1:6" x14ac:dyDescent="0.3">
      <c r="A8465" s="4" t="s">
        <v>36</v>
      </c>
      <c r="B8465" s="5">
        <v>202409</v>
      </c>
      <c r="C8465" s="9" t="s">
        <v>17515</v>
      </c>
      <c r="D8465">
        <v>100</v>
      </c>
      <c r="F8465">
        <v>1</v>
      </c>
    </row>
    <row r="8466" spans="1:6" x14ac:dyDescent="0.3">
      <c r="A8466" s="4" t="s">
        <v>37</v>
      </c>
      <c r="B8466" s="5">
        <v>202409</v>
      </c>
      <c r="C8466" s="9" t="s">
        <v>17515</v>
      </c>
      <c r="D8466">
        <v>100</v>
      </c>
      <c r="F8466">
        <v>1</v>
      </c>
    </row>
    <row r="8467" spans="1:6" x14ac:dyDescent="0.3">
      <c r="A8467" s="4" t="s">
        <v>38</v>
      </c>
      <c r="B8467" s="5">
        <v>202409</v>
      </c>
      <c r="C8467" s="9" t="s">
        <v>17515</v>
      </c>
      <c r="D8467">
        <v>100</v>
      </c>
      <c r="F8467">
        <v>1</v>
      </c>
    </row>
    <row r="8468" spans="1:6" x14ac:dyDescent="0.3">
      <c r="A8468" s="4" t="s">
        <v>39</v>
      </c>
      <c r="B8468" s="5">
        <v>202409</v>
      </c>
      <c r="C8468" s="9" t="s">
        <v>17515</v>
      </c>
      <c r="D8468">
        <v>100</v>
      </c>
      <c r="F8468">
        <v>1</v>
      </c>
    </row>
    <row r="8469" spans="1:6" x14ac:dyDescent="0.3">
      <c r="A8469" s="4" t="s">
        <v>40</v>
      </c>
      <c r="B8469" s="5">
        <v>202409</v>
      </c>
      <c r="C8469" s="9" t="s">
        <v>17515</v>
      </c>
      <c r="D8469">
        <v>100</v>
      </c>
      <c r="F8469">
        <v>1</v>
      </c>
    </row>
    <row r="8470" spans="1:6" x14ac:dyDescent="0.3">
      <c r="A8470" s="4" t="s">
        <v>41</v>
      </c>
      <c r="B8470" s="5">
        <v>202409</v>
      </c>
      <c r="C8470" s="9" t="s">
        <v>17515</v>
      </c>
      <c r="D8470">
        <v>100</v>
      </c>
      <c r="F8470">
        <v>1</v>
      </c>
    </row>
    <row r="8471" spans="1:6" x14ac:dyDescent="0.3">
      <c r="A8471" s="4" t="s">
        <v>42</v>
      </c>
      <c r="B8471" s="5">
        <v>202409</v>
      </c>
      <c r="C8471" s="9" t="s">
        <v>17515</v>
      </c>
      <c r="D8471">
        <v>100</v>
      </c>
      <c r="F8471">
        <v>1</v>
      </c>
    </row>
    <row r="8472" spans="1:6" x14ac:dyDescent="0.3">
      <c r="A8472" s="4" t="s">
        <v>43</v>
      </c>
      <c r="B8472" s="5">
        <v>202409</v>
      </c>
      <c r="C8472" s="9" t="s">
        <v>17515</v>
      </c>
      <c r="D8472">
        <v>100</v>
      </c>
      <c r="F8472">
        <v>1</v>
      </c>
    </row>
    <row r="8473" spans="1:6" x14ac:dyDescent="0.3">
      <c r="A8473" s="4" t="s">
        <v>44</v>
      </c>
      <c r="B8473" s="5">
        <v>202409</v>
      </c>
      <c r="C8473" s="9" t="s">
        <v>17515</v>
      </c>
      <c r="D8473">
        <v>100</v>
      </c>
      <c r="F8473">
        <v>1</v>
      </c>
    </row>
    <row r="8474" spans="1:6" x14ac:dyDescent="0.3">
      <c r="A8474" s="4" t="s">
        <v>45</v>
      </c>
      <c r="B8474" s="5">
        <v>202409</v>
      </c>
      <c r="C8474" s="9" t="s">
        <v>17515</v>
      </c>
      <c r="D8474">
        <v>100</v>
      </c>
      <c r="F8474">
        <v>1</v>
      </c>
    </row>
    <row r="8475" spans="1:6" x14ac:dyDescent="0.3">
      <c r="A8475" s="4" t="s">
        <v>46</v>
      </c>
      <c r="B8475" s="5">
        <v>202409</v>
      </c>
      <c r="C8475" s="9" t="s">
        <v>17515</v>
      </c>
      <c r="D8475">
        <v>100</v>
      </c>
      <c r="F8475">
        <v>1</v>
      </c>
    </row>
    <row r="8476" spans="1:6" x14ac:dyDescent="0.3">
      <c r="A8476" s="4" t="s">
        <v>47</v>
      </c>
      <c r="B8476" s="5">
        <v>202409</v>
      </c>
      <c r="C8476" s="9" t="s">
        <v>17515</v>
      </c>
      <c r="D8476">
        <v>100</v>
      </c>
      <c r="F8476">
        <v>1</v>
      </c>
    </row>
    <row r="8477" spans="1:6" x14ac:dyDescent="0.3">
      <c r="A8477" s="4" t="s">
        <v>48</v>
      </c>
      <c r="B8477" s="5">
        <v>202409</v>
      </c>
      <c r="C8477" s="9" t="s">
        <v>17515</v>
      </c>
      <c r="D8477">
        <v>100</v>
      </c>
      <c r="F8477">
        <v>1</v>
      </c>
    </row>
    <row r="8478" spans="1:6" x14ac:dyDescent="0.3">
      <c r="A8478" s="4" t="s">
        <v>49</v>
      </c>
      <c r="B8478" s="5">
        <v>202409</v>
      </c>
      <c r="C8478" s="9" t="s">
        <v>17515</v>
      </c>
      <c r="D8478">
        <v>100</v>
      </c>
      <c r="F8478">
        <v>1</v>
      </c>
    </row>
    <row r="8479" spans="1:6" x14ac:dyDescent="0.3">
      <c r="A8479" s="4" t="s">
        <v>50</v>
      </c>
      <c r="B8479" s="5">
        <v>202409</v>
      </c>
      <c r="C8479" s="9" t="s">
        <v>17515</v>
      </c>
      <c r="D8479">
        <v>100</v>
      </c>
      <c r="F8479">
        <v>1</v>
      </c>
    </row>
    <row r="8480" spans="1:6" x14ac:dyDescent="0.3">
      <c r="A8480" s="4" t="s">
        <v>51</v>
      </c>
      <c r="B8480" s="5">
        <v>202409</v>
      </c>
      <c r="C8480" s="9" t="s">
        <v>17515</v>
      </c>
      <c r="D8480">
        <v>100</v>
      </c>
      <c r="F8480">
        <v>1</v>
      </c>
    </row>
    <row r="8481" spans="1:6" x14ac:dyDescent="0.3">
      <c r="A8481" s="4" t="s">
        <v>52</v>
      </c>
      <c r="B8481" s="5">
        <v>202409</v>
      </c>
      <c r="C8481" s="9" t="s">
        <v>17515</v>
      </c>
      <c r="D8481">
        <v>100</v>
      </c>
      <c r="F8481">
        <v>1</v>
      </c>
    </row>
    <row r="8482" spans="1:6" x14ac:dyDescent="0.3">
      <c r="A8482" s="4" t="s">
        <v>53</v>
      </c>
      <c r="B8482" s="5">
        <v>202409</v>
      </c>
      <c r="C8482" s="9" t="s">
        <v>17515</v>
      </c>
      <c r="D8482">
        <v>100</v>
      </c>
      <c r="F8482">
        <v>1</v>
      </c>
    </row>
    <row r="8483" spans="1:6" x14ac:dyDescent="0.3">
      <c r="A8483" s="4" t="s">
        <v>54</v>
      </c>
      <c r="B8483" s="5">
        <v>202409</v>
      </c>
      <c r="C8483" s="9" t="s">
        <v>17515</v>
      </c>
      <c r="D8483">
        <v>100</v>
      </c>
      <c r="F8483">
        <v>1</v>
      </c>
    </row>
    <row r="8484" spans="1:6" x14ac:dyDescent="0.3">
      <c r="A8484" s="4" t="s">
        <v>55</v>
      </c>
      <c r="B8484" s="5">
        <v>202409</v>
      </c>
      <c r="C8484" s="9" t="s">
        <v>17515</v>
      </c>
      <c r="D8484">
        <v>100</v>
      </c>
      <c r="F8484">
        <v>1</v>
      </c>
    </row>
    <row r="8485" spans="1:6" x14ac:dyDescent="0.3">
      <c r="A8485" s="4" t="s">
        <v>56</v>
      </c>
      <c r="B8485" s="5">
        <v>202409</v>
      </c>
      <c r="C8485" s="9" t="s">
        <v>17515</v>
      </c>
      <c r="D8485">
        <v>100</v>
      </c>
      <c r="F8485">
        <v>1</v>
      </c>
    </row>
    <row r="8486" spans="1:6" x14ac:dyDescent="0.3">
      <c r="A8486" s="4" t="s">
        <v>57</v>
      </c>
      <c r="B8486" s="5">
        <v>202409</v>
      </c>
      <c r="C8486" s="9" t="s">
        <v>17515</v>
      </c>
      <c r="D8486">
        <v>100</v>
      </c>
      <c r="F8486">
        <v>1</v>
      </c>
    </row>
    <row r="8487" spans="1:6" x14ac:dyDescent="0.3">
      <c r="A8487" s="4" t="s">
        <v>58</v>
      </c>
      <c r="B8487" s="5">
        <v>202409</v>
      </c>
      <c r="C8487" s="9" t="s">
        <v>17515</v>
      </c>
      <c r="D8487">
        <v>100</v>
      </c>
      <c r="F8487">
        <v>1</v>
      </c>
    </row>
    <row r="8488" spans="1:6" x14ac:dyDescent="0.3">
      <c r="A8488" s="4" t="s">
        <v>59</v>
      </c>
      <c r="B8488" s="5">
        <v>202409</v>
      </c>
      <c r="C8488" s="9" t="s">
        <v>17515</v>
      </c>
      <c r="D8488">
        <v>100</v>
      </c>
      <c r="F8488">
        <v>1</v>
      </c>
    </row>
    <row r="8489" spans="1:6" x14ac:dyDescent="0.3">
      <c r="A8489" s="4" t="s">
        <v>60</v>
      </c>
      <c r="B8489" s="5">
        <v>202409</v>
      </c>
      <c r="C8489" s="9" t="s">
        <v>17515</v>
      </c>
      <c r="D8489">
        <v>100</v>
      </c>
      <c r="F8489">
        <v>1</v>
      </c>
    </row>
    <row r="8490" spans="1:6" x14ac:dyDescent="0.3">
      <c r="A8490" s="4" t="s">
        <v>61</v>
      </c>
      <c r="B8490" s="5">
        <v>202409</v>
      </c>
      <c r="C8490" s="9" t="s">
        <v>17515</v>
      </c>
      <c r="D8490">
        <v>100</v>
      </c>
      <c r="F8490">
        <v>1</v>
      </c>
    </row>
    <row r="8491" spans="1:6" x14ac:dyDescent="0.3">
      <c r="A8491" s="4" t="s">
        <v>62</v>
      </c>
      <c r="B8491" s="5">
        <v>202409</v>
      </c>
      <c r="C8491" s="9" t="s">
        <v>17515</v>
      </c>
      <c r="D8491">
        <v>100</v>
      </c>
      <c r="F8491">
        <v>1</v>
      </c>
    </row>
    <row r="8492" spans="1:6" x14ac:dyDescent="0.3">
      <c r="A8492" s="4" t="s">
        <v>63</v>
      </c>
      <c r="B8492" s="5">
        <v>202409</v>
      </c>
      <c r="C8492" s="9" t="s">
        <v>17515</v>
      </c>
      <c r="D8492">
        <v>100</v>
      </c>
      <c r="F8492">
        <v>1</v>
      </c>
    </row>
    <row r="8493" spans="1:6" x14ac:dyDescent="0.3">
      <c r="A8493" s="4" t="s">
        <v>64</v>
      </c>
      <c r="B8493" s="5">
        <v>202409</v>
      </c>
      <c r="C8493" s="9" t="s">
        <v>17515</v>
      </c>
      <c r="D8493">
        <v>100</v>
      </c>
      <c r="F8493">
        <v>1</v>
      </c>
    </row>
    <row r="8494" spans="1:6" x14ac:dyDescent="0.3">
      <c r="A8494" s="4" t="s">
        <v>65</v>
      </c>
      <c r="B8494" s="5">
        <v>202409</v>
      </c>
      <c r="C8494" s="9" t="s">
        <v>17515</v>
      </c>
      <c r="D8494">
        <v>100</v>
      </c>
      <c r="F8494">
        <v>1</v>
      </c>
    </row>
    <row r="8495" spans="1:6" x14ac:dyDescent="0.3">
      <c r="A8495" s="4" t="s">
        <v>66</v>
      </c>
      <c r="B8495" s="5">
        <v>202409</v>
      </c>
      <c r="C8495" s="9" t="s">
        <v>17515</v>
      </c>
      <c r="D8495">
        <v>100</v>
      </c>
      <c r="F8495">
        <v>1</v>
      </c>
    </row>
    <row r="8496" spans="1:6" x14ac:dyDescent="0.3">
      <c r="A8496" s="4" t="s">
        <v>67</v>
      </c>
      <c r="B8496" s="5">
        <v>202409</v>
      </c>
      <c r="C8496" s="9" t="s">
        <v>17515</v>
      </c>
      <c r="D8496">
        <v>100</v>
      </c>
      <c r="F8496">
        <v>1</v>
      </c>
    </row>
    <row r="8497" spans="1:6" x14ac:dyDescent="0.3">
      <c r="A8497" s="4" t="s">
        <v>68</v>
      </c>
      <c r="B8497" s="5">
        <v>202409</v>
      </c>
      <c r="C8497" s="9" t="s">
        <v>17515</v>
      </c>
      <c r="D8497">
        <v>100</v>
      </c>
      <c r="F8497">
        <v>1</v>
      </c>
    </row>
    <row r="8498" spans="1:6" x14ac:dyDescent="0.3">
      <c r="A8498" s="4" t="s">
        <v>69</v>
      </c>
      <c r="B8498" s="5">
        <v>202409</v>
      </c>
      <c r="C8498" s="9" t="s">
        <v>17515</v>
      </c>
      <c r="D8498">
        <v>100</v>
      </c>
      <c r="F8498">
        <v>1</v>
      </c>
    </row>
    <row r="8499" spans="1:6" x14ac:dyDescent="0.3">
      <c r="A8499" s="4" t="s">
        <v>70</v>
      </c>
      <c r="B8499" s="5">
        <v>202409</v>
      </c>
      <c r="C8499" s="9" t="s">
        <v>17515</v>
      </c>
      <c r="D8499">
        <v>100</v>
      </c>
      <c r="F8499">
        <v>1</v>
      </c>
    </row>
    <row r="8500" spans="1:6" x14ac:dyDescent="0.3">
      <c r="A8500" s="4" t="s">
        <v>71</v>
      </c>
      <c r="B8500" s="5">
        <v>202409</v>
      </c>
      <c r="C8500" s="9" t="s">
        <v>17515</v>
      </c>
      <c r="D8500">
        <v>100</v>
      </c>
      <c r="F8500">
        <v>1</v>
      </c>
    </row>
    <row r="8501" spans="1:6" x14ac:dyDescent="0.3">
      <c r="A8501" s="4" t="s">
        <v>72</v>
      </c>
      <c r="B8501" s="5">
        <v>202409</v>
      </c>
      <c r="C8501" s="9" t="s">
        <v>17515</v>
      </c>
      <c r="D8501">
        <v>100</v>
      </c>
      <c r="F8501">
        <v>1</v>
      </c>
    </row>
    <row r="8502" spans="1:6" x14ac:dyDescent="0.3">
      <c r="A8502" s="4" t="s">
        <v>73</v>
      </c>
      <c r="B8502" s="5">
        <v>202409</v>
      </c>
      <c r="C8502" s="9" t="s">
        <v>17515</v>
      </c>
      <c r="D8502">
        <v>100</v>
      </c>
      <c r="F8502">
        <v>1</v>
      </c>
    </row>
    <row r="8503" spans="1:6" x14ac:dyDescent="0.3">
      <c r="A8503" s="4" t="s">
        <v>74</v>
      </c>
      <c r="B8503" s="5">
        <v>202409</v>
      </c>
      <c r="C8503" s="9" t="s">
        <v>17515</v>
      </c>
      <c r="D8503">
        <v>100</v>
      </c>
      <c r="F8503">
        <v>1</v>
      </c>
    </row>
    <row r="8504" spans="1:6" x14ac:dyDescent="0.3">
      <c r="A8504" s="4" t="s">
        <v>75</v>
      </c>
      <c r="B8504" s="5">
        <v>202409</v>
      </c>
      <c r="C8504" s="9" t="s">
        <v>17515</v>
      </c>
      <c r="D8504">
        <v>100</v>
      </c>
      <c r="F8504">
        <v>1</v>
      </c>
    </row>
    <row r="8505" spans="1:6" x14ac:dyDescent="0.3">
      <c r="A8505" s="4" t="s">
        <v>76</v>
      </c>
      <c r="B8505" s="5">
        <v>202409</v>
      </c>
      <c r="C8505" s="9" t="s">
        <v>17515</v>
      </c>
      <c r="D8505">
        <v>100</v>
      </c>
      <c r="F8505">
        <v>1</v>
      </c>
    </row>
    <row r="8506" spans="1:6" x14ac:dyDescent="0.3">
      <c r="A8506" s="4" t="s">
        <v>77</v>
      </c>
      <c r="B8506" s="5">
        <v>202409</v>
      </c>
      <c r="C8506" s="9" t="s">
        <v>17515</v>
      </c>
      <c r="D8506">
        <v>100</v>
      </c>
      <c r="F8506">
        <v>1</v>
      </c>
    </row>
    <row r="8507" spans="1:6" x14ac:dyDescent="0.3">
      <c r="A8507" s="4" t="s">
        <v>78</v>
      </c>
      <c r="B8507" s="5">
        <v>202409</v>
      </c>
      <c r="C8507" s="9" t="s">
        <v>17515</v>
      </c>
      <c r="D8507">
        <v>100</v>
      </c>
      <c r="F8507">
        <v>1</v>
      </c>
    </row>
    <row r="8508" spans="1:6" x14ac:dyDescent="0.3">
      <c r="A8508" s="4" t="s">
        <v>79</v>
      </c>
      <c r="B8508" s="5">
        <v>202409</v>
      </c>
      <c r="C8508" s="9" t="s">
        <v>17515</v>
      </c>
      <c r="D8508">
        <v>100</v>
      </c>
      <c r="F8508">
        <v>1</v>
      </c>
    </row>
    <row r="8509" spans="1:6" x14ac:dyDescent="0.3">
      <c r="A8509" s="4" t="s">
        <v>80</v>
      </c>
      <c r="B8509" s="5">
        <v>202409</v>
      </c>
      <c r="C8509" s="9" t="s">
        <v>17515</v>
      </c>
      <c r="D8509">
        <v>100</v>
      </c>
      <c r="F8509">
        <v>1</v>
      </c>
    </row>
    <row r="8510" spans="1:6" x14ac:dyDescent="0.3">
      <c r="A8510" s="4" t="s">
        <v>81</v>
      </c>
      <c r="B8510" s="5">
        <v>202409</v>
      </c>
      <c r="C8510" s="9" t="s">
        <v>17515</v>
      </c>
      <c r="D8510">
        <v>100</v>
      </c>
      <c r="F8510">
        <v>1</v>
      </c>
    </row>
    <row r="8511" spans="1:6" x14ac:dyDescent="0.3">
      <c r="A8511" s="4" t="s">
        <v>82</v>
      </c>
      <c r="B8511" s="5">
        <v>202409</v>
      </c>
      <c r="C8511" s="9" t="s">
        <v>17515</v>
      </c>
      <c r="D8511">
        <v>100</v>
      </c>
      <c r="F8511">
        <v>1</v>
      </c>
    </row>
    <row r="8512" spans="1:6" x14ac:dyDescent="0.3">
      <c r="A8512" s="4" t="s">
        <v>83</v>
      </c>
      <c r="B8512" s="5">
        <v>202409</v>
      </c>
      <c r="C8512" s="9" t="s">
        <v>17515</v>
      </c>
      <c r="D8512">
        <v>100</v>
      </c>
      <c r="F8512">
        <v>1</v>
      </c>
    </row>
    <row r="8513" spans="1:6" x14ac:dyDescent="0.3">
      <c r="A8513" s="4" t="s">
        <v>84</v>
      </c>
      <c r="B8513" s="5">
        <v>202409</v>
      </c>
      <c r="C8513" s="9" t="s">
        <v>17515</v>
      </c>
      <c r="D8513">
        <v>100</v>
      </c>
      <c r="F8513">
        <v>1</v>
      </c>
    </row>
    <row r="8514" spans="1:6" x14ac:dyDescent="0.3">
      <c r="A8514" s="4" t="s">
        <v>85</v>
      </c>
      <c r="B8514" s="5">
        <v>202409</v>
      </c>
      <c r="C8514" s="9" t="s">
        <v>17515</v>
      </c>
      <c r="D8514">
        <v>100</v>
      </c>
      <c r="F8514">
        <v>1</v>
      </c>
    </row>
    <row r="8515" spans="1:6" x14ac:dyDescent="0.3">
      <c r="A8515" s="4" t="s">
        <v>86</v>
      </c>
      <c r="B8515" s="5">
        <v>202409</v>
      </c>
      <c r="C8515" s="9" t="s">
        <v>17515</v>
      </c>
      <c r="D8515">
        <v>100</v>
      </c>
      <c r="F8515">
        <v>1</v>
      </c>
    </row>
    <row r="8516" spans="1:6" x14ac:dyDescent="0.3">
      <c r="A8516" s="4" t="s">
        <v>87</v>
      </c>
      <c r="B8516" s="5">
        <v>202409</v>
      </c>
      <c r="C8516" s="9" t="s">
        <v>17515</v>
      </c>
      <c r="D8516">
        <v>100</v>
      </c>
      <c r="F8516">
        <v>1</v>
      </c>
    </row>
    <row r="8517" spans="1:6" x14ac:dyDescent="0.3">
      <c r="A8517" s="4" t="s">
        <v>88</v>
      </c>
      <c r="B8517" s="5">
        <v>202409</v>
      </c>
      <c r="C8517" s="9" t="s">
        <v>17515</v>
      </c>
      <c r="D8517">
        <v>100</v>
      </c>
      <c r="F8517">
        <v>1</v>
      </c>
    </row>
    <row r="8518" spans="1:6" x14ac:dyDescent="0.3">
      <c r="A8518" s="4" t="s">
        <v>89</v>
      </c>
      <c r="B8518" s="5">
        <v>202409</v>
      </c>
      <c r="C8518" s="9" t="s">
        <v>17515</v>
      </c>
      <c r="D8518">
        <v>100</v>
      </c>
      <c r="F8518">
        <v>1</v>
      </c>
    </row>
    <row r="8519" spans="1:6" x14ac:dyDescent="0.3">
      <c r="A8519" s="4" t="s">
        <v>90</v>
      </c>
      <c r="B8519" s="5">
        <v>202409</v>
      </c>
      <c r="C8519" s="9" t="s">
        <v>17515</v>
      </c>
      <c r="D8519">
        <v>100</v>
      </c>
      <c r="F8519">
        <v>1</v>
      </c>
    </row>
    <row r="8520" spans="1:6" x14ac:dyDescent="0.3">
      <c r="A8520" s="4" t="s">
        <v>91</v>
      </c>
      <c r="B8520" s="5">
        <v>202409</v>
      </c>
      <c r="C8520" s="9" t="s">
        <v>17515</v>
      </c>
      <c r="D8520">
        <v>100</v>
      </c>
      <c r="F8520">
        <v>1</v>
      </c>
    </row>
    <row r="8521" spans="1:6" x14ac:dyDescent="0.3">
      <c r="A8521" s="4" t="s">
        <v>92</v>
      </c>
      <c r="B8521" s="5">
        <v>202409</v>
      </c>
      <c r="C8521" s="9" t="s">
        <v>17515</v>
      </c>
      <c r="D8521">
        <v>100</v>
      </c>
      <c r="F8521">
        <v>1</v>
      </c>
    </row>
    <row r="8522" spans="1:6" x14ac:dyDescent="0.3">
      <c r="A8522" s="4" t="s">
        <v>93</v>
      </c>
      <c r="B8522" s="5">
        <v>202409</v>
      </c>
      <c r="C8522" s="9" t="s">
        <v>17515</v>
      </c>
      <c r="D8522">
        <v>100</v>
      </c>
      <c r="F8522">
        <v>1</v>
      </c>
    </row>
    <row r="8523" spans="1:6" x14ac:dyDescent="0.3">
      <c r="A8523" s="4" t="s">
        <v>94</v>
      </c>
      <c r="B8523" s="5">
        <v>202409</v>
      </c>
      <c r="C8523" s="9" t="s">
        <v>17515</v>
      </c>
      <c r="D8523">
        <v>100</v>
      </c>
      <c r="F8523">
        <v>1</v>
      </c>
    </row>
    <row r="8524" spans="1:6" x14ac:dyDescent="0.3">
      <c r="A8524" s="4" t="s">
        <v>95</v>
      </c>
      <c r="B8524" s="5">
        <v>202409</v>
      </c>
      <c r="C8524" s="9" t="s">
        <v>17515</v>
      </c>
      <c r="D8524">
        <v>100</v>
      </c>
      <c r="F8524">
        <v>1</v>
      </c>
    </row>
    <row r="8525" spans="1:6" x14ac:dyDescent="0.3">
      <c r="A8525" s="4" t="s">
        <v>96</v>
      </c>
      <c r="B8525" s="5">
        <v>202409</v>
      </c>
      <c r="C8525" s="9" t="s">
        <v>17515</v>
      </c>
      <c r="D8525">
        <v>100</v>
      </c>
      <c r="F8525">
        <v>1</v>
      </c>
    </row>
    <row r="8526" spans="1:6" x14ac:dyDescent="0.3">
      <c r="A8526" s="4" t="s">
        <v>97</v>
      </c>
      <c r="B8526" s="5">
        <v>202409</v>
      </c>
      <c r="C8526" s="9" t="s">
        <v>17515</v>
      </c>
      <c r="D8526">
        <v>100</v>
      </c>
      <c r="F8526">
        <v>1</v>
      </c>
    </row>
    <row r="8527" spans="1:6" x14ac:dyDescent="0.3">
      <c r="A8527" s="4" t="s">
        <v>98</v>
      </c>
      <c r="B8527" s="5">
        <v>202409</v>
      </c>
      <c r="C8527" s="9" t="s">
        <v>17515</v>
      </c>
      <c r="D8527">
        <v>100</v>
      </c>
      <c r="F8527">
        <v>1</v>
      </c>
    </row>
    <row r="8528" spans="1:6" x14ac:dyDescent="0.3">
      <c r="A8528" s="4" t="s">
        <v>99</v>
      </c>
      <c r="B8528" s="5">
        <v>202409</v>
      </c>
      <c r="C8528" s="9" t="s">
        <v>17515</v>
      </c>
      <c r="D8528">
        <v>100</v>
      </c>
      <c r="F8528">
        <v>1</v>
      </c>
    </row>
    <row r="8529" spans="1:6" x14ac:dyDescent="0.3">
      <c r="A8529" s="4" t="s">
        <v>100</v>
      </c>
      <c r="B8529" s="5">
        <v>202409</v>
      </c>
      <c r="C8529" s="9" t="s">
        <v>17515</v>
      </c>
      <c r="D8529">
        <v>100</v>
      </c>
      <c r="F8529">
        <v>1</v>
      </c>
    </row>
    <row r="8530" spans="1:6" x14ac:dyDescent="0.3">
      <c r="A8530" s="4" t="s">
        <v>101</v>
      </c>
      <c r="B8530" s="5">
        <v>202409</v>
      </c>
      <c r="C8530" s="9" t="s">
        <v>17515</v>
      </c>
      <c r="D8530">
        <v>100</v>
      </c>
      <c r="F8530">
        <v>1</v>
      </c>
    </row>
    <row r="8531" spans="1:6" x14ac:dyDescent="0.3">
      <c r="A8531" s="4" t="s">
        <v>102</v>
      </c>
      <c r="B8531" s="5">
        <v>202409</v>
      </c>
      <c r="C8531" s="9" t="s">
        <v>17515</v>
      </c>
      <c r="D8531">
        <v>100</v>
      </c>
      <c r="F8531">
        <v>1</v>
      </c>
    </row>
    <row r="8532" spans="1:6" x14ac:dyDescent="0.3">
      <c r="A8532" s="4" t="s">
        <v>103</v>
      </c>
      <c r="B8532" s="5">
        <v>202409</v>
      </c>
      <c r="C8532" s="9" t="s">
        <v>17515</v>
      </c>
      <c r="D8532">
        <v>100</v>
      </c>
      <c r="F8532">
        <v>1</v>
      </c>
    </row>
    <row r="8533" spans="1:6" x14ac:dyDescent="0.3">
      <c r="A8533" s="4" t="s">
        <v>104</v>
      </c>
      <c r="B8533" s="5">
        <v>202409</v>
      </c>
      <c r="C8533" s="9" t="s">
        <v>17515</v>
      </c>
      <c r="D8533">
        <v>100</v>
      </c>
      <c r="F8533">
        <v>1</v>
      </c>
    </row>
    <row r="8534" spans="1:6" x14ac:dyDescent="0.3">
      <c r="A8534" s="4" t="s">
        <v>105</v>
      </c>
      <c r="B8534" s="5">
        <v>202409</v>
      </c>
      <c r="C8534" s="9" t="s">
        <v>17515</v>
      </c>
      <c r="D8534">
        <v>100</v>
      </c>
      <c r="F8534">
        <v>1</v>
      </c>
    </row>
    <row r="8535" spans="1:6" x14ac:dyDescent="0.3">
      <c r="A8535" s="4" t="s">
        <v>106</v>
      </c>
      <c r="B8535" s="5">
        <v>202409</v>
      </c>
      <c r="C8535" s="9" t="s">
        <v>17515</v>
      </c>
      <c r="D8535">
        <v>100</v>
      </c>
      <c r="F8535">
        <v>1</v>
      </c>
    </row>
    <row r="8536" spans="1:6" x14ac:dyDescent="0.3">
      <c r="A8536" s="4" t="s">
        <v>107</v>
      </c>
      <c r="B8536" s="5">
        <v>202409</v>
      </c>
      <c r="C8536" s="9" t="s">
        <v>17515</v>
      </c>
      <c r="D8536">
        <v>100</v>
      </c>
      <c r="F8536">
        <v>1</v>
      </c>
    </row>
    <row r="8537" spans="1:6" x14ac:dyDescent="0.3">
      <c r="A8537" s="4" t="s">
        <v>108</v>
      </c>
      <c r="B8537" s="5">
        <v>202409</v>
      </c>
      <c r="C8537" s="9" t="s">
        <v>17515</v>
      </c>
      <c r="D8537">
        <v>100</v>
      </c>
      <c r="F8537">
        <v>1</v>
      </c>
    </row>
    <row r="8538" spans="1:6" x14ac:dyDescent="0.3">
      <c r="A8538" s="4" t="s">
        <v>109</v>
      </c>
      <c r="B8538" s="5">
        <v>202409</v>
      </c>
      <c r="C8538" s="9" t="s">
        <v>17515</v>
      </c>
      <c r="D8538">
        <v>100</v>
      </c>
      <c r="F8538">
        <v>1</v>
      </c>
    </row>
    <row r="8539" spans="1:6" x14ac:dyDescent="0.3">
      <c r="A8539" s="4" t="s">
        <v>110</v>
      </c>
      <c r="B8539" s="5">
        <v>202409</v>
      </c>
      <c r="C8539" s="9" t="s">
        <v>17515</v>
      </c>
      <c r="D8539">
        <v>100</v>
      </c>
      <c r="F8539">
        <v>1</v>
      </c>
    </row>
    <row r="8540" spans="1:6" x14ac:dyDescent="0.3">
      <c r="A8540" s="4" t="s">
        <v>111</v>
      </c>
      <c r="B8540" s="5">
        <v>202409</v>
      </c>
      <c r="C8540" s="9" t="s">
        <v>17515</v>
      </c>
      <c r="D8540">
        <v>100</v>
      </c>
      <c r="F8540">
        <v>1</v>
      </c>
    </row>
    <row r="8541" spans="1:6" x14ac:dyDescent="0.3">
      <c r="A8541" s="4" t="s">
        <v>112</v>
      </c>
      <c r="B8541" s="5">
        <v>202409</v>
      </c>
      <c r="C8541" s="9" t="s">
        <v>17515</v>
      </c>
      <c r="D8541">
        <v>100</v>
      </c>
      <c r="F8541">
        <v>1</v>
      </c>
    </row>
    <row r="8542" spans="1:6" x14ac:dyDescent="0.3">
      <c r="A8542" s="4" t="s">
        <v>113</v>
      </c>
      <c r="B8542" s="5">
        <v>202409</v>
      </c>
      <c r="C8542" s="9" t="s">
        <v>17515</v>
      </c>
      <c r="D8542">
        <v>100</v>
      </c>
      <c r="F8542">
        <v>1</v>
      </c>
    </row>
    <row r="8543" spans="1:6" x14ac:dyDescent="0.3">
      <c r="A8543" s="4" t="s">
        <v>114</v>
      </c>
      <c r="B8543" s="5">
        <v>202409</v>
      </c>
      <c r="C8543" s="9" t="s">
        <v>17515</v>
      </c>
      <c r="D8543">
        <v>100</v>
      </c>
      <c r="F8543">
        <v>1</v>
      </c>
    </row>
    <row r="8544" spans="1:6" x14ac:dyDescent="0.3">
      <c r="A8544" s="4" t="s">
        <v>115</v>
      </c>
      <c r="B8544" s="5">
        <v>202409</v>
      </c>
      <c r="C8544" s="9" t="s">
        <v>17515</v>
      </c>
      <c r="D8544">
        <v>100</v>
      </c>
      <c r="F8544">
        <v>1</v>
      </c>
    </row>
    <row r="8545" spans="1:6" x14ac:dyDescent="0.3">
      <c r="A8545" s="4" t="s">
        <v>116</v>
      </c>
      <c r="B8545" s="5">
        <v>202409</v>
      </c>
      <c r="C8545" s="9" t="s">
        <v>17515</v>
      </c>
      <c r="D8545">
        <v>100</v>
      </c>
      <c r="F8545">
        <v>1</v>
      </c>
    </row>
    <row r="8546" spans="1:6" x14ac:dyDescent="0.3">
      <c r="A8546" s="4" t="s">
        <v>117</v>
      </c>
      <c r="B8546" s="5">
        <v>202409</v>
      </c>
      <c r="C8546" s="9" t="s">
        <v>17515</v>
      </c>
      <c r="D8546">
        <v>100</v>
      </c>
      <c r="F8546">
        <v>1</v>
      </c>
    </row>
    <row r="8547" spans="1:6" x14ac:dyDescent="0.3">
      <c r="A8547" s="4" t="s">
        <v>118</v>
      </c>
      <c r="B8547" s="5">
        <v>202409</v>
      </c>
      <c r="C8547" s="9" t="s">
        <v>17515</v>
      </c>
      <c r="D8547">
        <v>100</v>
      </c>
      <c r="F8547">
        <v>1</v>
      </c>
    </row>
    <row r="8548" spans="1:6" x14ac:dyDescent="0.3">
      <c r="A8548" s="4" t="s">
        <v>119</v>
      </c>
      <c r="B8548" s="5">
        <v>202409</v>
      </c>
      <c r="C8548" s="9" t="s">
        <v>17515</v>
      </c>
      <c r="D8548">
        <v>100</v>
      </c>
      <c r="F8548">
        <v>1</v>
      </c>
    </row>
    <row r="8549" spans="1:6" x14ac:dyDescent="0.3">
      <c r="A8549" s="4" t="s">
        <v>120</v>
      </c>
      <c r="B8549" s="5">
        <v>202409</v>
      </c>
      <c r="C8549" s="9" t="s">
        <v>17515</v>
      </c>
      <c r="D8549">
        <v>100</v>
      </c>
      <c r="F8549">
        <v>1</v>
      </c>
    </row>
    <row r="8550" spans="1:6" x14ac:dyDescent="0.3">
      <c r="A8550" s="4" t="s">
        <v>121</v>
      </c>
      <c r="B8550" s="5">
        <v>202409</v>
      </c>
      <c r="C8550" s="9" t="s">
        <v>17515</v>
      </c>
      <c r="D8550">
        <v>100</v>
      </c>
      <c r="F8550">
        <v>1</v>
      </c>
    </row>
    <row r="8551" spans="1:6" x14ac:dyDescent="0.3">
      <c r="A8551" s="4" t="s">
        <v>122</v>
      </c>
      <c r="B8551" s="5">
        <v>202409</v>
      </c>
      <c r="C8551" s="9" t="s">
        <v>17515</v>
      </c>
      <c r="D8551">
        <v>100</v>
      </c>
      <c r="F8551">
        <v>1</v>
      </c>
    </row>
    <row r="8552" spans="1:6" x14ac:dyDescent="0.3">
      <c r="A8552" s="4" t="s">
        <v>123</v>
      </c>
      <c r="B8552" s="5">
        <v>202409</v>
      </c>
      <c r="C8552" s="9" t="s">
        <v>17515</v>
      </c>
      <c r="D8552">
        <v>100</v>
      </c>
      <c r="F8552">
        <v>1</v>
      </c>
    </row>
    <row r="8553" spans="1:6" x14ac:dyDescent="0.3">
      <c r="A8553" s="4" t="s">
        <v>124</v>
      </c>
      <c r="B8553" s="5">
        <v>202409</v>
      </c>
      <c r="C8553" s="9" t="s">
        <v>17515</v>
      </c>
      <c r="D8553">
        <v>100</v>
      </c>
      <c r="F8553">
        <v>1</v>
      </c>
    </row>
    <row r="8554" spans="1:6" x14ac:dyDescent="0.3">
      <c r="A8554" s="4" t="s">
        <v>125</v>
      </c>
      <c r="B8554" s="5">
        <v>202409</v>
      </c>
      <c r="C8554" s="9" t="s">
        <v>17515</v>
      </c>
      <c r="D8554">
        <v>100</v>
      </c>
      <c r="F8554">
        <v>1</v>
      </c>
    </row>
    <row r="8555" spans="1:6" x14ac:dyDescent="0.3">
      <c r="A8555" s="4" t="s">
        <v>126</v>
      </c>
      <c r="B8555" s="5">
        <v>202409</v>
      </c>
      <c r="C8555" s="9" t="s">
        <v>17515</v>
      </c>
      <c r="D8555">
        <v>100</v>
      </c>
      <c r="F8555">
        <v>1</v>
      </c>
    </row>
    <row r="8556" spans="1:6" x14ac:dyDescent="0.3">
      <c r="A8556" s="4" t="s">
        <v>127</v>
      </c>
      <c r="B8556" s="5">
        <v>202409</v>
      </c>
      <c r="C8556" s="9" t="s">
        <v>17515</v>
      </c>
      <c r="D8556">
        <v>100</v>
      </c>
      <c r="F8556">
        <v>1</v>
      </c>
    </row>
    <row r="8557" spans="1:6" x14ac:dyDescent="0.3">
      <c r="A8557" s="4" t="s">
        <v>128</v>
      </c>
      <c r="B8557" s="5">
        <v>202409</v>
      </c>
      <c r="C8557" s="9" t="s">
        <v>17515</v>
      </c>
      <c r="D8557">
        <v>100</v>
      </c>
      <c r="F8557">
        <v>1</v>
      </c>
    </row>
    <row r="8558" spans="1:6" x14ac:dyDescent="0.3">
      <c r="A8558" s="4" t="s">
        <v>129</v>
      </c>
      <c r="B8558" s="5">
        <v>202409</v>
      </c>
      <c r="C8558" s="9" t="s">
        <v>17515</v>
      </c>
      <c r="D8558">
        <v>100</v>
      </c>
      <c r="F8558">
        <v>1</v>
      </c>
    </row>
    <row r="8559" spans="1:6" x14ac:dyDescent="0.3">
      <c r="A8559" s="4" t="s">
        <v>130</v>
      </c>
      <c r="B8559" s="5">
        <v>202409</v>
      </c>
      <c r="C8559" s="9" t="s">
        <v>17515</v>
      </c>
      <c r="D8559">
        <v>100</v>
      </c>
      <c r="F8559">
        <v>1</v>
      </c>
    </row>
    <row r="8560" spans="1:6" x14ac:dyDescent="0.3">
      <c r="A8560" s="4" t="s">
        <v>131</v>
      </c>
      <c r="B8560" s="5">
        <v>202409</v>
      </c>
      <c r="C8560" s="9" t="s">
        <v>17515</v>
      </c>
      <c r="D8560">
        <v>100</v>
      </c>
      <c r="F8560">
        <v>1</v>
      </c>
    </row>
    <row r="8561" spans="1:6" x14ac:dyDescent="0.3">
      <c r="A8561" s="4" t="s">
        <v>132</v>
      </c>
      <c r="B8561" s="5">
        <v>202409</v>
      </c>
      <c r="C8561" s="9" t="s">
        <v>17515</v>
      </c>
      <c r="D8561">
        <v>100</v>
      </c>
      <c r="F8561">
        <v>1</v>
      </c>
    </row>
    <row r="8562" spans="1:6" x14ac:dyDescent="0.3">
      <c r="A8562" s="4" t="s">
        <v>133</v>
      </c>
      <c r="B8562" s="5">
        <v>202409</v>
      </c>
      <c r="C8562" s="9" t="s">
        <v>17515</v>
      </c>
      <c r="D8562">
        <v>100</v>
      </c>
      <c r="F8562">
        <v>1</v>
      </c>
    </row>
    <row r="8563" spans="1:6" x14ac:dyDescent="0.3">
      <c r="A8563" s="4" t="s">
        <v>134</v>
      </c>
      <c r="B8563" s="5">
        <v>202409</v>
      </c>
      <c r="C8563" s="9" t="s">
        <v>17515</v>
      </c>
      <c r="D8563">
        <v>100</v>
      </c>
      <c r="F8563">
        <v>1</v>
      </c>
    </row>
    <row r="8564" spans="1:6" x14ac:dyDescent="0.3">
      <c r="A8564" s="4" t="s">
        <v>135</v>
      </c>
      <c r="B8564" s="5">
        <v>202409</v>
      </c>
      <c r="C8564" s="9" t="s">
        <v>17515</v>
      </c>
      <c r="D8564">
        <v>100</v>
      </c>
      <c r="F8564">
        <v>1</v>
      </c>
    </row>
    <row r="8565" spans="1:6" x14ac:dyDescent="0.3">
      <c r="A8565" s="4" t="s">
        <v>136</v>
      </c>
      <c r="B8565" s="5">
        <v>202409</v>
      </c>
      <c r="C8565" s="9" t="s">
        <v>17515</v>
      </c>
      <c r="D8565">
        <v>100</v>
      </c>
      <c r="F8565">
        <v>1</v>
      </c>
    </row>
    <row r="8566" spans="1:6" x14ac:dyDescent="0.3">
      <c r="A8566" s="4" t="s">
        <v>137</v>
      </c>
      <c r="B8566" s="5">
        <v>202409</v>
      </c>
      <c r="C8566" s="9" t="s">
        <v>17515</v>
      </c>
      <c r="D8566">
        <v>100</v>
      </c>
      <c r="F8566">
        <v>1</v>
      </c>
    </row>
    <row r="8567" spans="1:6" x14ac:dyDescent="0.3">
      <c r="A8567" s="4" t="s">
        <v>138</v>
      </c>
      <c r="B8567" s="5">
        <v>202409</v>
      </c>
      <c r="C8567" s="9" t="s">
        <v>17515</v>
      </c>
      <c r="D8567">
        <v>100</v>
      </c>
      <c r="F8567">
        <v>1</v>
      </c>
    </row>
    <row r="8568" spans="1:6" x14ac:dyDescent="0.3">
      <c r="A8568" s="4" t="s">
        <v>139</v>
      </c>
      <c r="B8568" s="5">
        <v>202409</v>
      </c>
      <c r="C8568" s="9" t="s">
        <v>17515</v>
      </c>
      <c r="D8568">
        <v>100</v>
      </c>
      <c r="F8568">
        <v>1</v>
      </c>
    </row>
    <row r="8569" spans="1:6" x14ac:dyDescent="0.3">
      <c r="A8569" s="4" t="s">
        <v>140</v>
      </c>
      <c r="B8569" s="5">
        <v>202409</v>
      </c>
      <c r="C8569" s="9" t="s">
        <v>17515</v>
      </c>
      <c r="D8569">
        <v>100</v>
      </c>
      <c r="F8569">
        <v>1</v>
      </c>
    </row>
    <row r="8570" spans="1:6" x14ac:dyDescent="0.3">
      <c r="A8570" s="4" t="s">
        <v>141</v>
      </c>
      <c r="B8570" s="5">
        <v>202409</v>
      </c>
      <c r="C8570" s="9" t="s">
        <v>17515</v>
      </c>
      <c r="D8570">
        <v>100</v>
      </c>
      <c r="F8570">
        <v>1</v>
      </c>
    </row>
    <row r="8571" spans="1:6" x14ac:dyDescent="0.3">
      <c r="A8571" s="4" t="s">
        <v>142</v>
      </c>
      <c r="B8571" s="5">
        <v>202409</v>
      </c>
      <c r="C8571" s="9" t="s">
        <v>17515</v>
      </c>
      <c r="D8571">
        <v>100</v>
      </c>
      <c r="F8571">
        <v>1</v>
      </c>
    </row>
    <row r="8572" spans="1:6" x14ac:dyDescent="0.3">
      <c r="A8572" s="4" t="s">
        <v>143</v>
      </c>
      <c r="B8572" s="5">
        <v>202409</v>
      </c>
      <c r="C8572" s="9" t="s">
        <v>17515</v>
      </c>
      <c r="D8572">
        <v>100</v>
      </c>
      <c r="F8572">
        <v>1</v>
      </c>
    </row>
    <row r="8573" spans="1:6" x14ac:dyDescent="0.3">
      <c r="A8573" s="4" t="s">
        <v>144</v>
      </c>
      <c r="B8573" s="5">
        <v>202409</v>
      </c>
      <c r="C8573" s="9" t="s">
        <v>17515</v>
      </c>
      <c r="D8573">
        <v>100</v>
      </c>
      <c r="F8573">
        <v>1</v>
      </c>
    </row>
    <row r="8574" spans="1:6" x14ac:dyDescent="0.3">
      <c r="A8574" s="4" t="s">
        <v>145</v>
      </c>
      <c r="B8574" s="5">
        <v>202409</v>
      </c>
      <c r="C8574" s="9" t="s">
        <v>17515</v>
      </c>
      <c r="D8574">
        <v>100</v>
      </c>
      <c r="F8574">
        <v>1</v>
      </c>
    </row>
    <row r="8575" spans="1:6" x14ac:dyDescent="0.3">
      <c r="A8575" s="4" t="s">
        <v>146</v>
      </c>
      <c r="B8575" s="5">
        <v>202409</v>
      </c>
      <c r="C8575" s="9" t="s">
        <v>17515</v>
      </c>
      <c r="D8575">
        <v>100</v>
      </c>
      <c r="F8575">
        <v>1</v>
      </c>
    </row>
    <row r="8576" spans="1:6" x14ac:dyDescent="0.3">
      <c r="A8576" s="4" t="s">
        <v>147</v>
      </c>
      <c r="B8576" s="5">
        <v>202409</v>
      </c>
      <c r="C8576" s="9" t="s">
        <v>17515</v>
      </c>
      <c r="D8576">
        <v>100</v>
      </c>
      <c r="F8576">
        <v>1</v>
      </c>
    </row>
    <row r="8577" spans="1:6" x14ac:dyDescent="0.3">
      <c r="A8577" s="4" t="s">
        <v>148</v>
      </c>
      <c r="B8577" s="5">
        <v>202409</v>
      </c>
      <c r="C8577" s="9" t="s">
        <v>17515</v>
      </c>
      <c r="D8577">
        <v>100</v>
      </c>
      <c r="F8577">
        <v>1</v>
      </c>
    </row>
    <row r="8578" spans="1:6" x14ac:dyDescent="0.3">
      <c r="A8578" s="4" t="s">
        <v>149</v>
      </c>
      <c r="B8578" s="5">
        <v>202409</v>
      </c>
      <c r="C8578" s="9" t="s">
        <v>17515</v>
      </c>
      <c r="D8578">
        <v>100</v>
      </c>
      <c r="F8578">
        <v>1</v>
      </c>
    </row>
    <row r="8579" spans="1:6" x14ac:dyDescent="0.3">
      <c r="A8579" s="4" t="s">
        <v>150</v>
      </c>
      <c r="B8579" s="5">
        <v>202409</v>
      </c>
      <c r="C8579" s="9" t="s">
        <v>17515</v>
      </c>
      <c r="D8579">
        <v>100</v>
      </c>
      <c r="F8579">
        <v>1</v>
      </c>
    </row>
    <row r="8580" spans="1:6" x14ac:dyDescent="0.3">
      <c r="A8580" s="4" t="s">
        <v>151</v>
      </c>
      <c r="B8580" s="5">
        <v>202409</v>
      </c>
      <c r="C8580" s="9" t="s">
        <v>17515</v>
      </c>
      <c r="D8580">
        <v>100</v>
      </c>
      <c r="F8580">
        <v>1</v>
      </c>
    </row>
    <row r="8581" spans="1:6" x14ac:dyDescent="0.3">
      <c r="A8581" s="4" t="s">
        <v>152</v>
      </c>
      <c r="B8581" s="5">
        <v>202409</v>
      </c>
      <c r="C8581" s="9" t="s">
        <v>17515</v>
      </c>
      <c r="D8581">
        <v>100</v>
      </c>
      <c r="F8581">
        <v>1</v>
      </c>
    </row>
    <row r="8582" spans="1:6" x14ac:dyDescent="0.3">
      <c r="A8582" s="4" t="s">
        <v>153</v>
      </c>
      <c r="B8582" s="5">
        <v>202409</v>
      </c>
      <c r="C8582" s="9" t="s">
        <v>17515</v>
      </c>
      <c r="D8582">
        <v>100</v>
      </c>
      <c r="F8582">
        <v>1</v>
      </c>
    </row>
    <row r="8583" spans="1:6" x14ac:dyDescent="0.3">
      <c r="A8583" s="4" t="s">
        <v>154</v>
      </c>
      <c r="B8583" s="5">
        <v>202409</v>
      </c>
      <c r="C8583" s="9" t="s">
        <v>17515</v>
      </c>
      <c r="D8583">
        <v>100</v>
      </c>
      <c r="F8583">
        <v>1</v>
      </c>
    </row>
    <row r="8584" spans="1:6" x14ac:dyDescent="0.3">
      <c r="A8584" s="4" t="s">
        <v>155</v>
      </c>
      <c r="B8584" s="5">
        <v>202409</v>
      </c>
      <c r="C8584" s="9" t="s">
        <v>17515</v>
      </c>
      <c r="D8584">
        <v>100</v>
      </c>
      <c r="F8584">
        <v>1</v>
      </c>
    </row>
    <row r="8585" spans="1:6" x14ac:dyDescent="0.3">
      <c r="A8585" s="4" t="s">
        <v>156</v>
      </c>
      <c r="B8585" s="5">
        <v>202409</v>
      </c>
      <c r="C8585" s="9" t="s">
        <v>17515</v>
      </c>
      <c r="D8585">
        <v>100</v>
      </c>
      <c r="F8585">
        <v>1</v>
      </c>
    </row>
    <row r="8586" spans="1:6" x14ac:dyDescent="0.3">
      <c r="A8586" s="4" t="s">
        <v>157</v>
      </c>
      <c r="B8586" s="5">
        <v>202409</v>
      </c>
      <c r="C8586" s="9" t="s">
        <v>17515</v>
      </c>
      <c r="D8586">
        <v>100</v>
      </c>
      <c r="F8586">
        <v>1</v>
      </c>
    </row>
    <row r="8587" spans="1:6" x14ac:dyDescent="0.3">
      <c r="A8587" s="4" t="s">
        <v>158</v>
      </c>
      <c r="B8587" s="5">
        <v>202409</v>
      </c>
      <c r="C8587" s="9" t="s">
        <v>17515</v>
      </c>
      <c r="D8587">
        <v>100</v>
      </c>
      <c r="F8587">
        <v>1</v>
      </c>
    </row>
    <row r="8588" spans="1:6" x14ac:dyDescent="0.3">
      <c r="A8588" s="4" t="s">
        <v>159</v>
      </c>
      <c r="B8588" s="5">
        <v>202409</v>
      </c>
      <c r="C8588" s="9" t="s">
        <v>17515</v>
      </c>
      <c r="D8588">
        <v>100</v>
      </c>
      <c r="F8588">
        <v>1</v>
      </c>
    </row>
    <row r="8589" spans="1:6" x14ac:dyDescent="0.3">
      <c r="A8589" s="4" t="s">
        <v>160</v>
      </c>
      <c r="B8589" s="5">
        <v>202409</v>
      </c>
      <c r="C8589" s="9" t="s">
        <v>17515</v>
      </c>
      <c r="D8589">
        <v>100</v>
      </c>
      <c r="F8589">
        <v>1</v>
      </c>
    </row>
    <row r="8590" spans="1:6" x14ac:dyDescent="0.3">
      <c r="A8590" s="4" t="s">
        <v>161</v>
      </c>
      <c r="B8590" s="5">
        <v>202409</v>
      </c>
      <c r="C8590" s="9" t="s">
        <v>17515</v>
      </c>
      <c r="D8590">
        <v>100</v>
      </c>
      <c r="F8590">
        <v>1</v>
      </c>
    </row>
    <row r="8591" spans="1:6" x14ac:dyDescent="0.3">
      <c r="A8591" s="4" t="s">
        <v>162</v>
      </c>
      <c r="B8591" s="5">
        <v>202409</v>
      </c>
      <c r="C8591" s="9" t="s">
        <v>17515</v>
      </c>
      <c r="D8591">
        <v>100</v>
      </c>
      <c r="F8591">
        <v>1</v>
      </c>
    </row>
    <row r="8592" spans="1:6" x14ac:dyDescent="0.3">
      <c r="A8592" s="4" t="s">
        <v>163</v>
      </c>
      <c r="B8592" s="5">
        <v>202409</v>
      </c>
      <c r="C8592" s="9" t="s">
        <v>17515</v>
      </c>
      <c r="D8592">
        <v>100</v>
      </c>
      <c r="F8592">
        <v>1</v>
      </c>
    </row>
    <row r="8593" spans="1:6" x14ac:dyDescent="0.3">
      <c r="A8593" s="4" t="s">
        <v>164</v>
      </c>
      <c r="B8593" s="5">
        <v>202409</v>
      </c>
      <c r="C8593" s="9" t="s">
        <v>17515</v>
      </c>
      <c r="D8593">
        <v>100</v>
      </c>
      <c r="F8593">
        <v>1</v>
      </c>
    </row>
    <row r="8594" spans="1:6" x14ac:dyDescent="0.3">
      <c r="A8594" s="4" t="s">
        <v>165</v>
      </c>
      <c r="B8594" s="5">
        <v>202409</v>
      </c>
      <c r="C8594" s="9" t="s">
        <v>17515</v>
      </c>
      <c r="D8594">
        <v>100</v>
      </c>
      <c r="F8594">
        <v>1</v>
      </c>
    </row>
    <row r="8595" spans="1:6" x14ac:dyDescent="0.3">
      <c r="A8595" s="4" t="s">
        <v>166</v>
      </c>
      <c r="B8595" s="5">
        <v>202409</v>
      </c>
      <c r="C8595" s="9" t="s">
        <v>17515</v>
      </c>
      <c r="D8595">
        <v>100</v>
      </c>
      <c r="F8595">
        <v>1</v>
      </c>
    </row>
    <row r="8596" spans="1:6" x14ac:dyDescent="0.3">
      <c r="A8596" s="4" t="s">
        <v>167</v>
      </c>
      <c r="B8596" s="5">
        <v>202409</v>
      </c>
      <c r="C8596" s="9" t="s">
        <v>17515</v>
      </c>
      <c r="D8596">
        <v>100</v>
      </c>
      <c r="F8596">
        <v>1</v>
      </c>
    </row>
    <row r="8597" spans="1:6" x14ac:dyDescent="0.3">
      <c r="A8597" s="4" t="s">
        <v>168</v>
      </c>
      <c r="B8597" s="5">
        <v>202409</v>
      </c>
      <c r="C8597" s="9" t="s">
        <v>17515</v>
      </c>
      <c r="D8597">
        <v>100</v>
      </c>
      <c r="F8597">
        <v>1</v>
      </c>
    </row>
    <row r="8598" spans="1:6" x14ac:dyDescent="0.3">
      <c r="A8598" s="4" t="s">
        <v>169</v>
      </c>
      <c r="B8598" s="5">
        <v>202409</v>
      </c>
      <c r="C8598" s="9" t="s">
        <v>17515</v>
      </c>
      <c r="D8598">
        <v>100</v>
      </c>
      <c r="F8598">
        <v>1</v>
      </c>
    </row>
    <row r="8599" spans="1:6" x14ac:dyDescent="0.3">
      <c r="A8599" s="4" t="s">
        <v>170</v>
      </c>
      <c r="B8599" s="5">
        <v>202409</v>
      </c>
      <c r="C8599" s="9" t="s">
        <v>17515</v>
      </c>
      <c r="D8599">
        <v>100</v>
      </c>
      <c r="F8599">
        <v>1</v>
      </c>
    </row>
    <row r="8600" spans="1:6" x14ac:dyDescent="0.3">
      <c r="A8600" s="4" t="s">
        <v>171</v>
      </c>
      <c r="B8600" s="5">
        <v>202409</v>
      </c>
      <c r="C8600" s="9" t="s">
        <v>17515</v>
      </c>
      <c r="D8600">
        <v>100</v>
      </c>
      <c r="F8600">
        <v>1</v>
      </c>
    </row>
    <row r="8601" spans="1:6" x14ac:dyDescent="0.3">
      <c r="A8601" s="4" t="s">
        <v>172</v>
      </c>
      <c r="B8601" s="5">
        <v>202409</v>
      </c>
      <c r="C8601" s="9" t="s">
        <v>17515</v>
      </c>
      <c r="D8601">
        <v>100</v>
      </c>
      <c r="F8601">
        <v>1</v>
      </c>
    </row>
    <row r="8602" spans="1:6" x14ac:dyDescent="0.3">
      <c r="A8602" s="4" t="s">
        <v>173</v>
      </c>
      <c r="B8602" s="5">
        <v>202409</v>
      </c>
      <c r="C8602" s="9" t="s">
        <v>17515</v>
      </c>
      <c r="D8602">
        <v>100</v>
      </c>
      <c r="F8602">
        <v>1</v>
      </c>
    </row>
    <row r="8603" spans="1:6" x14ac:dyDescent="0.3">
      <c r="A8603" s="4" t="s">
        <v>174</v>
      </c>
      <c r="B8603" s="5">
        <v>202409</v>
      </c>
      <c r="C8603" s="9" t="s">
        <v>17515</v>
      </c>
      <c r="D8603">
        <v>100</v>
      </c>
      <c r="F8603">
        <v>1</v>
      </c>
    </row>
    <row r="8604" spans="1:6" x14ac:dyDescent="0.3">
      <c r="A8604" s="4" t="s">
        <v>175</v>
      </c>
      <c r="B8604" s="5">
        <v>202409</v>
      </c>
      <c r="C8604" s="9" t="s">
        <v>17515</v>
      </c>
      <c r="D8604">
        <v>100</v>
      </c>
      <c r="F8604">
        <v>1</v>
      </c>
    </row>
    <row r="8605" spans="1:6" x14ac:dyDescent="0.3">
      <c r="A8605" s="4" t="s">
        <v>176</v>
      </c>
      <c r="B8605" s="5">
        <v>202409</v>
      </c>
      <c r="C8605" s="9" t="s">
        <v>17515</v>
      </c>
      <c r="D8605">
        <v>100</v>
      </c>
      <c r="F8605">
        <v>1</v>
      </c>
    </row>
    <row r="8606" spans="1:6" x14ac:dyDescent="0.3">
      <c r="A8606" s="4" t="s">
        <v>177</v>
      </c>
      <c r="B8606" s="5">
        <v>202409</v>
      </c>
      <c r="C8606" s="9" t="s">
        <v>17515</v>
      </c>
      <c r="D8606">
        <v>100</v>
      </c>
      <c r="F8606">
        <v>1</v>
      </c>
    </row>
    <row r="8607" spans="1:6" x14ac:dyDescent="0.3">
      <c r="A8607" s="4" t="s">
        <v>178</v>
      </c>
      <c r="B8607" s="5">
        <v>202409</v>
      </c>
      <c r="C8607" s="9" t="s">
        <v>17515</v>
      </c>
      <c r="D8607">
        <v>100</v>
      </c>
      <c r="F8607">
        <v>1</v>
      </c>
    </row>
    <row r="8608" spans="1:6" x14ac:dyDescent="0.3">
      <c r="A8608" s="4" t="s">
        <v>179</v>
      </c>
      <c r="B8608" s="5">
        <v>202409</v>
      </c>
      <c r="C8608" s="9" t="s">
        <v>17515</v>
      </c>
      <c r="D8608">
        <v>100</v>
      </c>
      <c r="F8608">
        <v>1</v>
      </c>
    </row>
    <row r="8609" spans="1:6" x14ac:dyDescent="0.3">
      <c r="A8609" s="4" t="s">
        <v>180</v>
      </c>
      <c r="B8609" s="5">
        <v>202409</v>
      </c>
      <c r="C8609" s="9" t="s">
        <v>17515</v>
      </c>
      <c r="D8609">
        <v>100</v>
      </c>
      <c r="F8609">
        <v>1</v>
      </c>
    </row>
    <row r="8610" spans="1:6" x14ac:dyDescent="0.3">
      <c r="A8610" s="4" t="s">
        <v>181</v>
      </c>
      <c r="B8610" s="5">
        <v>202409</v>
      </c>
      <c r="C8610" s="9" t="s">
        <v>17515</v>
      </c>
      <c r="D8610">
        <v>100</v>
      </c>
      <c r="F8610">
        <v>1</v>
      </c>
    </row>
    <row r="8611" spans="1:6" x14ac:dyDescent="0.3">
      <c r="A8611" s="4" t="s">
        <v>182</v>
      </c>
      <c r="B8611" s="5">
        <v>202409</v>
      </c>
      <c r="C8611" s="9" t="s">
        <v>17515</v>
      </c>
      <c r="D8611">
        <v>100</v>
      </c>
      <c r="F8611">
        <v>1</v>
      </c>
    </row>
    <row r="8612" spans="1:6" x14ac:dyDescent="0.3">
      <c r="A8612" s="4" t="s">
        <v>183</v>
      </c>
      <c r="B8612" s="5">
        <v>202409</v>
      </c>
      <c r="C8612" s="9" t="s">
        <v>17515</v>
      </c>
      <c r="D8612">
        <v>100</v>
      </c>
      <c r="F8612">
        <v>1</v>
      </c>
    </row>
    <row r="8613" spans="1:6" x14ac:dyDescent="0.3">
      <c r="A8613" s="4" t="s">
        <v>184</v>
      </c>
      <c r="B8613" s="5">
        <v>202409</v>
      </c>
      <c r="C8613" s="9" t="s">
        <v>17515</v>
      </c>
      <c r="D8613">
        <v>100</v>
      </c>
      <c r="F8613">
        <v>1</v>
      </c>
    </row>
    <row r="8614" spans="1:6" x14ac:dyDescent="0.3">
      <c r="A8614" s="4" t="s">
        <v>185</v>
      </c>
      <c r="B8614" s="5">
        <v>202409</v>
      </c>
      <c r="C8614" s="9" t="s">
        <v>17515</v>
      </c>
      <c r="D8614">
        <v>100</v>
      </c>
      <c r="F8614">
        <v>1</v>
      </c>
    </row>
    <row r="8615" spans="1:6" x14ac:dyDescent="0.3">
      <c r="A8615" s="4" t="s">
        <v>186</v>
      </c>
      <c r="B8615" s="5">
        <v>202409</v>
      </c>
      <c r="C8615" s="9" t="s">
        <v>17515</v>
      </c>
      <c r="D8615">
        <v>100</v>
      </c>
      <c r="F8615">
        <v>1</v>
      </c>
    </row>
    <row r="8616" spans="1:6" x14ac:dyDescent="0.3">
      <c r="A8616" s="4" t="s">
        <v>187</v>
      </c>
      <c r="B8616" s="5">
        <v>202409</v>
      </c>
      <c r="C8616" s="9" t="s">
        <v>17515</v>
      </c>
      <c r="D8616">
        <v>100</v>
      </c>
      <c r="F8616">
        <v>1</v>
      </c>
    </row>
    <row r="8617" spans="1:6" x14ac:dyDescent="0.3">
      <c r="A8617" s="4" t="s">
        <v>188</v>
      </c>
      <c r="B8617" s="5">
        <v>202409</v>
      </c>
      <c r="C8617" s="9" t="s">
        <v>17515</v>
      </c>
      <c r="D8617">
        <v>100</v>
      </c>
      <c r="F8617">
        <v>1</v>
      </c>
    </row>
    <row r="8618" spans="1:6" x14ac:dyDescent="0.3">
      <c r="A8618" s="4" t="s">
        <v>189</v>
      </c>
      <c r="B8618" s="5">
        <v>202409</v>
      </c>
      <c r="C8618" s="9" t="s">
        <v>17515</v>
      </c>
      <c r="D8618">
        <v>100</v>
      </c>
      <c r="F8618">
        <v>1</v>
      </c>
    </row>
    <row r="8619" spans="1:6" x14ac:dyDescent="0.3">
      <c r="A8619" s="4" t="s">
        <v>190</v>
      </c>
      <c r="B8619" s="5">
        <v>202409</v>
      </c>
      <c r="C8619" s="9" t="s">
        <v>17515</v>
      </c>
      <c r="D8619">
        <v>100</v>
      </c>
      <c r="F8619">
        <v>1</v>
      </c>
    </row>
    <row r="8620" spans="1:6" x14ac:dyDescent="0.3">
      <c r="A8620" s="4" t="s">
        <v>191</v>
      </c>
      <c r="B8620" s="5">
        <v>202409</v>
      </c>
      <c r="C8620" s="9" t="s">
        <v>17515</v>
      </c>
      <c r="D8620">
        <v>100</v>
      </c>
      <c r="F8620">
        <v>1</v>
      </c>
    </row>
    <row r="8621" spans="1:6" x14ac:dyDescent="0.3">
      <c r="A8621" s="4" t="s">
        <v>192</v>
      </c>
      <c r="B8621" s="5">
        <v>202409</v>
      </c>
      <c r="C8621" s="9" t="s">
        <v>17515</v>
      </c>
      <c r="D8621">
        <v>100</v>
      </c>
      <c r="F8621">
        <v>1</v>
      </c>
    </row>
    <row r="8622" spans="1:6" x14ac:dyDescent="0.3">
      <c r="A8622" s="4" t="s">
        <v>193</v>
      </c>
      <c r="B8622" s="5">
        <v>202409</v>
      </c>
      <c r="C8622" s="9" t="s">
        <v>17515</v>
      </c>
      <c r="D8622">
        <v>100</v>
      </c>
      <c r="F8622">
        <v>1</v>
      </c>
    </row>
    <row r="8623" spans="1:6" x14ac:dyDescent="0.3">
      <c r="A8623" s="4" t="s">
        <v>194</v>
      </c>
      <c r="B8623" s="5">
        <v>202409</v>
      </c>
      <c r="C8623" s="9" t="s">
        <v>17515</v>
      </c>
      <c r="D8623">
        <v>100</v>
      </c>
      <c r="F8623">
        <v>1</v>
      </c>
    </row>
    <row r="8624" spans="1:6" x14ac:dyDescent="0.3">
      <c r="A8624" s="4" t="s">
        <v>195</v>
      </c>
      <c r="B8624" s="5">
        <v>202409</v>
      </c>
      <c r="C8624" s="9" t="s">
        <v>17515</v>
      </c>
      <c r="D8624">
        <v>100</v>
      </c>
      <c r="F8624">
        <v>1</v>
      </c>
    </row>
    <row r="8625" spans="1:6" x14ac:dyDescent="0.3">
      <c r="A8625" s="4" t="s">
        <v>196</v>
      </c>
      <c r="B8625" s="5">
        <v>202409</v>
      </c>
      <c r="C8625" s="9" t="s">
        <v>17515</v>
      </c>
      <c r="D8625">
        <v>100</v>
      </c>
      <c r="F8625">
        <v>1</v>
      </c>
    </row>
    <row r="8626" spans="1:6" x14ac:dyDescent="0.3">
      <c r="A8626" s="4" t="s">
        <v>197</v>
      </c>
      <c r="B8626" s="5">
        <v>202409</v>
      </c>
      <c r="C8626" s="9" t="s">
        <v>17515</v>
      </c>
      <c r="D8626">
        <v>100</v>
      </c>
      <c r="F8626">
        <v>1</v>
      </c>
    </row>
    <row r="8627" spans="1:6" x14ac:dyDescent="0.3">
      <c r="A8627" s="4" t="s">
        <v>198</v>
      </c>
      <c r="B8627" s="5">
        <v>202409</v>
      </c>
      <c r="C8627" s="9" t="s">
        <v>17515</v>
      </c>
      <c r="D8627">
        <v>100</v>
      </c>
      <c r="F8627">
        <v>1</v>
      </c>
    </row>
    <row r="8628" spans="1:6" x14ac:dyDescent="0.3">
      <c r="A8628" s="4" t="s">
        <v>199</v>
      </c>
      <c r="B8628" s="5">
        <v>202409</v>
      </c>
      <c r="C8628" s="9" t="s">
        <v>17515</v>
      </c>
      <c r="D8628">
        <v>100</v>
      </c>
      <c r="F8628">
        <v>1</v>
      </c>
    </row>
    <row r="8629" spans="1:6" x14ac:dyDescent="0.3">
      <c r="A8629" s="4" t="s">
        <v>200</v>
      </c>
      <c r="B8629" s="5">
        <v>202409</v>
      </c>
      <c r="C8629" s="9" t="s">
        <v>17515</v>
      </c>
      <c r="D8629">
        <v>100</v>
      </c>
      <c r="F8629">
        <v>1</v>
      </c>
    </row>
    <row r="8630" spans="1:6" x14ac:dyDescent="0.3">
      <c r="A8630" s="4" t="s">
        <v>201</v>
      </c>
      <c r="B8630" s="5">
        <v>202409</v>
      </c>
      <c r="C8630" s="9" t="s">
        <v>17515</v>
      </c>
      <c r="D8630">
        <v>100</v>
      </c>
      <c r="F8630">
        <v>1</v>
      </c>
    </row>
    <row r="8631" spans="1:6" x14ac:dyDescent="0.3">
      <c r="A8631" s="4" t="s">
        <v>202</v>
      </c>
      <c r="B8631" s="5">
        <v>202409</v>
      </c>
      <c r="C8631" s="9" t="s">
        <v>17515</v>
      </c>
      <c r="D8631">
        <v>100</v>
      </c>
      <c r="F8631">
        <v>1</v>
      </c>
    </row>
    <row r="8632" spans="1:6" x14ac:dyDescent="0.3">
      <c r="A8632" s="4" t="s">
        <v>203</v>
      </c>
      <c r="B8632" s="5">
        <v>202409</v>
      </c>
      <c r="C8632" s="9" t="s">
        <v>17515</v>
      </c>
      <c r="D8632">
        <v>100</v>
      </c>
      <c r="F8632">
        <v>1</v>
      </c>
    </row>
    <row r="8633" spans="1:6" x14ac:dyDescent="0.3">
      <c r="A8633" s="4" t="s">
        <v>204</v>
      </c>
      <c r="B8633" s="5">
        <v>202409</v>
      </c>
      <c r="C8633" s="9" t="s">
        <v>17515</v>
      </c>
      <c r="D8633">
        <v>100</v>
      </c>
      <c r="F8633">
        <v>1</v>
      </c>
    </row>
    <row r="8634" spans="1:6" x14ac:dyDescent="0.3">
      <c r="A8634" s="4" t="s">
        <v>205</v>
      </c>
      <c r="B8634" s="5">
        <v>202409</v>
      </c>
      <c r="C8634" s="9" t="s">
        <v>17515</v>
      </c>
      <c r="D8634">
        <v>100</v>
      </c>
      <c r="F8634">
        <v>1</v>
      </c>
    </row>
    <row r="8635" spans="1:6" x14ac:dyDescent="0.3">
      <c r="A8635" s="4" t="s">
        <v>206</v>
      </c>
      <c r="B8635" s="5">
        <v>202409</v>
      </c>
      <c r="C8635" s="9" t="s">
        <v>17515</v>
      </c>
      <c r="D8635">
        <v>100</v>
      </c>
      <c r="F8635">
        <v>1</v>
      </c>
    </row>
    <row r="8636" spans="1:6" x14ac:dyDescent="0.3">
      <c r="A8636" s="4" t="s">
        <v>207</v>
      </c>
      <c r="B8636" s="5">
        <v>202409</v>
      </c>
      <c r="C8636" s="9" t="s">
        <v>17515</v>
      </c>
      <c r="D8636">
        <v>100</v>
      </c>
      <c r="F8636">
        <v>1</v>
      </c>
    </row>
    <row r="8637" spans="1:6" x14ac:dyDescent="0.3">
      <c r="A8637" s="4" t="s">
        <v>208</v>
      </c>
      <c r="B8637" s="5">
        <v>202409</v>
      </c>
      <c r="C8637" s="9" t="s">
        <v>17515</v>
      </c>
      <c r="D8637">
        <v>100</v>
      </c>
      <c r="F8637">
        <v>1</v>
      </c>
    </row>
    <row r="8638" spans="1:6" x14ac:dyDescent="0.3">
      <c r="A8638" s="4" t="s">
        <v>209</v>
      </c>
      <c r="B8638" s="5">
        <v>202409</v>
      </c>
      <c r="C8638" s="9" t="s">
        <v>17515</v>
      </c>
      <c r="D8638">
        <v>100</v>
      </c>
      <c r="F8638">
        <v>1</v>
      </c>
    </row>
    <row r="8639" spans="1:6" x14ac:dyDescent="0.3">
      <c r="A8639" s="4" t="s">
        <v>210</v>
      </c>
      <c r="B8639" s="5">
        <v>202409</v>
      </c>
      <c r="C8639" s="9" t="s">
        <v>17515</v>
      </c>
      <c r="D8639">
        <v>100</v>
      </c>
      <c r="F8639">
        <v>1</v>
      </c>
    </row>
    <row r="8640" spans="1:6" x14ac:dyDescent="0.3">
      <c r="A8640" s="4" t="s">
        <v>211</v>
      </c>
      <c r="B8640" s="5">
        <v>202409</v>
      </c>
      <c r="C8640" s="9" t="s">
        <v>17515</v>
      </c>
      <c r="D8640">
        <v>100</v>
      </c>
      <c r="F8640">
        <v>1</v>
      </c>
    </row>
    <row r="8641" spans="1:6" x14ac:dyDescent="0.3">
      <c r="A8641" s="4" t="s">
        <v>212</v>
      </c>
      <c r="B8641" s="5">
        <v>202409</v>
      </c>
      <c r="C8641" s="9" t="s">
        <v>17515</v>
      </c>
      <c r="D8641">
        <v>100</v>
      </c>
      <c r="F8641">
        <v>1</v>
      </c>
    </row>
    <row r="8642" spans="1:6" x14ac:dyDescent="0.3">
      <c r="A8642" s="4" t="s">
        <v>213</v>
      </c>
      <c r="B8642" s="5">
        <v>202409</v>
      </c>
      <c r="C8642" s="9" t="s">
        <v>17515</v>
      </c>
      <c r="D8642">
        <v>100</v>
      </c>
      <c r="F8642">
        <v>1</v>
      </c>
    </row>
    <row r="8643" spans="1:6" x14ac:dyDescent="0.3">
      <c r="A8643" s="4" t="s">
        <v>214</v>
      </c>
      <c r="B8643" s="5">
        <v>202409</v>
      </c>
      <c r="C8643" s="9" t="s">
        <v>17515</v>
      </c>
      <c r="D8643">
        <v>100</v>
      </c>
      <c r="F8643">
        <v>1</v>
      </c>
    </row>
    <row r="8644" spans="1:6" x14ac:dyDescent="0.3">
      <c r="A8644" s="4" t="s">
        <v>215</v>
      </c>
      <c r="B8644" s="5">
        <v>202409</v>
      </c>
      <c r="C8644" s="9" t="s">
        <v>17515</v>
      </c>
      <c r="D8644">
        <v>100</v>
      </c>
      <c r="F8644">
        <v>1</v>
      </c>
    </row>
    <row r="8645" spans="1:6" x14ac:dyDescent="0.3">
      <c r="A8645" s="4" t="s">
        <v>216</v>
      </c>
      <c r="B8645" s="5">
        <v>202409</v>
      </c>
      <c r="C8645" s="9" t="s">
        <v>17515</v>
      </c>
      <c r="D8645">
        <v>100</v>
      </c>
      <c r="F8645">
        <v>1</v>
      </c>
    </row>
    <row r="8646" spans="1:6" x14ac:dyDescent="0.3">
      <c r="A8646" s="4" t="s">
        <v>217</v>
      </c>
      <c r="B8646" s="5">
        <v>202409</v>
      </c>
      <c r="C8646" s="9" t="s">
        <v>17515</v>
      </c>
      <c r="D8646">
        <v>100</v>
      </c>
      <c r="F8646">
        <v>1</v>
      </c>
    </row>
    <row r="8647" spans="1:6" x14ac:dyDescent="0.3">
      <c r="A8647" s="4" t="s">
        <v>218</v>
      </c>
      <c r="B8647" s="5">
        <v>202409</v>
      </c>
      <c r="C8647" s="9" t="s">
        <v>17515</v>
      </c>
      <c r="D8647">
        <v>100</v>
      </c>
      <c r="F8647">
        <v>1</v>
      </c>
    </row>
    <row r="8648" spans="1:6" x14ac:dyDescent="0.3">
      <c r="A8648" s="4" t="s">
        <v>219</v>
      </c>
      <c r="B8648" s="5">
        <v>202409</v>
      </c>
      <c r="C8648" s="9" t="s">
        <v>17515</v>
      </c>
      <c r="D8648">
        <v>100</v>
      </c>
      <c r="F8648">
        <v>1</v>
      </c>
    </row>
    <row r="8649" spans="1:6" x14ac:dyDescent="0.3">
      <c r="A8649" s="4" t="s">
        <v>220</v>
      </c>
      <c r="B8649" s="5">
        <v>202409</v>
      </c>
      <c r="C8649" s="9" t="s">
        <v>17515</v>
      </c>
      <c r="D8649">
        <v>100</v>
      </c>
      <c r="F8649">
        <v>1</v>
      </c>
    </row>
    <row r="8650" spans="1:6" x14ac:dyDescent="0.3">
      <c r="A8650" s="4" t="s">
        <v>221</v>
      </c>
      <c r="B8650" s="5">
        <v>202409</v>
      </c>
      <c r="C8650" s="9" t="s">
        <v>17515</v>
      </c>
      <c r="D8650">
        <v>100</v>
      </c>
      <c r="F8650">
        <v>1</v>
      </c>
    </row>
    <row r="8651" spans="1:6" x14ac:dyDescent="0.3">
      <c r="A8651" s="4" t="s">
        <v>222</v>
      </c>
      <c r="B8651" s="5">
        <v>202409</v>
      </c>
      <c r="C8651" s="9" t="s">
        <v>17515</v>
      </c>
      <c r="D8651">
        <v>100</v>
      </c>
      <c r="F8651">
        <v>1</v>
      </c>
    </row>
    <row r="8652" spans="1:6" x14ac:dyDescent="0.3">
      <c r="A8652" s="4" t="s">
        <v>223</v>
      </c>
      <c r="B8652" s="5">
        <v>202409</v>
      </c>
      <c r="C8652" s="9" t="s">
        <v>17515</v>
      </c>
      <c r="D8652">
        <v>100</v>
      </c>
      <c r="F8652">
        <v>1</v>
      </c>
    </row>
    <row r="8653" spans="1:6" x14ac:dyDescent="0.3">
      <c r="A8653" s="4" t="s">
        <v>224</v>
      </c>
      <c r="B8653" s="5">
        <v>202409</v>
      </c>
      <c r="C8653" s="9" t="s">
        <v>17515</v>
      </c>
      <c r="D8653">
        <v>100</v>
      </c>
      <c r="F8653">
        <v>1</v>
      </c>
    </row>
    <row r="8654" spans="1:6" x14ac:dyDescent="0.3">
      <c r="A8654" s="4" t="s">
        <v>225</v>
      </c>
      <c r="B8654" s="5">
        <v>202409</v>
      </c>
      <c r="C8654" s="9" t="s">
        <v>17515</v>
      </c>
      <c r="D8654">
        <v>100</v>
      </c>
      <c r="F8654">
        <v>1</v>
      </c>
    </row>
    <row r="8655" spans="1:6" x14ac:dyDescent="0.3">
      <c r="A8655" s="4" t="s">
        <v>226</v>
      </c>
      <c r="B8655" s="5">
        <v>202409</v>
      </c>
      <c r="C8655" s="9" t="s">
        <v>17515</v>
      </c>
      <c r="D8655">
        <v>100</v>
      </c>
      <c r="F8655">
        <v>1</v>
      </c>
    </row>
    <row r="8656" spans="1:6" x14ac:dyDescent="0.3">
      <c r="A8656" s="4" t="s">
        <v>227</v>
      </c>
      <c r="B8656" s="5">
        <v>202409</v>
      </c>
      <c r="C8656" s="9" t="s">
        <v>17515</v>
      </c>
      <c r="D8656">
        <v>100</v>
      </c>
      <c r="F8656">
        <v>1</v>
      </c>
    </row>
    <row r="8657" spans="1:6" x14ac:dyDescent="0.3">
      <c r="A8657" s="4" t="s">
        <v>228</v>
      </c>
      <c r="B8657" s="5">
        <v>202409</v>
      </c>
      <c r="C8657" s="9" t="s">
        <v>17515</v>
      </c>
      <c r="D8657">
        <v>100</v>
      </c>
      <c r="F8657">
        <v>1</v>
      </c>
    </row>
    <row r="8658" spans="1:6" x14ac:dyDescent="0.3">
      <c r="A8658" s="4" t="s">
        <v>229</v>
      </c>
      <c r="B8658" s="5">
        <v>202409</v>
      </c>
      <c r="C8658" s="9" t="s">
        <v>17515</v>
      </c>
      <c r="D8658">
        <v>100</v>
      </c>
      <c r="F8658">
        <v>1</v>
      </c>
    </row>
    <row r="8659" spans="1:6" x14ac:dyDescent="0.3">
      <c r="A8659" s="4" t="s">
        <v>230</v>
      </c>
      <c r="B8659" s="5">
        <v>202409</v>
      </c>
      <c r="C8659" s="9" t="s">
        <v>17515</v>
      </c>
      <c r="D8659">
        <v>100</v>
      </c>
      <c r="F8659">
        <v>1</v>
      </c>
    </row>
    <row r="8660" spans="1:6" x14ac:dyDescent="0.3">
      <c r="A8660" s="4" t="s">
        <v>231</v>
      </c>
      <c r="B8660" s="5">
        <v>202409</v>
      </c>
      <c r="C8660" s="9" t="s">
        <v>17515</v>
      </c>
      <c r="D8660">
        <v>100</v>
      </c>
      <c r="F8660">
        <v>1</v>
      </c>
    </row>
    <row r="8661" spans="1:6" x14ac:dyDescent="0.3">
      <c r="A8661" s="4" t="s">
        <v>232</v>
      </c>
      <c r="B8661" s="5">
        <v>202409</v>
      </c>
      <c r="C8661" s="9" t="s">
        <v>17515</v>
      </c>
      <c r="D8661">
        <v>100</v>
      </c>
      <c r="F8661">
        <v>1</v>
      </c>
    </row>
    <row r="8662" spans="1:6" x14ac:dyDescent="0.3">
      <c r="A8662" s="4" t="s">
        <v>233</v>
      </c>
      <c r="B8662" s="5">
        <v>202409</v>
      </c>
      <c r="C8662" s="9" t="s">
        <v>17515</v>
      </c>
      <c r="D8662">
        <v>100</v>
      </c>
      <c r="F8662">
        <v>1</v>
      </c>
    </row>
    <row r="8663" spans="1:6" x14ac:dyDescent="0.3">
      <c r="A8663" s="4" t="s">
        <v>234</v>
      </c>
      <c r="B8663" s="5">
        <v>202409</v>
      </c>
      <c r="C8663" s="9" t="s">
        <v>17515</v>
      </c>
      <c r="D8663">
        <v>100</v>
      </c>
      <c r="F8663">
        <v>1</v>
      </c>
    </row>
    <row r="8664" spans="1:6" x14ac:dyDescent="0.3">
      <c r="A8664" s="4" t="s">
        <v>235</v>
      </c>
      <c r="B8664" s="5">
        <v>202409</v>
      </c>
      <c r="C8664" s="9" t="s">
        <v>17515</v>
      </c>
      <c r="D8664">
        <v>100</v>
      </c>
      <c r="F8664">
        <v>1</v>
      </c>
    </row>
    <row r="8665" spans="1:6" x14ac:dyDescent="0.3">
      <c r="A8665" s="4" t="s">
        <v>236</v>
      </c>
      <c r="B8665" s="5">
        <v>202409</v>
      </c>
      <c r="C8665" s="9" t="s">
        <v>17515</v>
      </c>
      <c r="D8665">
        <v>100</v>
      </c>
      <c r="F8665">
        <v>1</v>
      </c>
    </row>
    <row r="8666" spans="1:6" x14ac:dyDescent="0.3">
      <c r="A8666" s="4" t="s">
        <v>237</v>
      </c>
      <c r="B8666" s="5">
        <v>202409</v>
      </c>
      <c r="C8666" s="9" t="s">
        <v>17515</v>
      </c>
      <c r="D8666">
        <v>100</v>
      </c>
      <c r="F8666">
        <v>1</v>
      </c>
    </row>
    <row r="8667" spans="1:6" x14ac:dyDescent="0.3">
      <c r="A8667" s="4" t="s">
        <v>238</v>
      </c>
      <c r="B8667" s="5">
        <v>202409</v>
      </c>
      <c r="C8667" s="9" t="s">
        <v>17515</v>
      </c>
      <c r="D8667">
        <v>100</v>
      </c>
      <c r="F8667">
        <v>1</v>
      </c>
    </row>
    <row r="8668" spans="1:6" x14ac:dyDescent="0.3">
      <c r="A8668" s="4" t="s">
        <v>239</v>
      </c>
      <c r="B8668" s="5">
        <v>202409</v>
      </c>
      <c r="C8668" s="9" t="s">
        <v>17515</v>
      </c>
      <c r="D8668">
        <v>100</v>
      </c>
      <c r="F8668">
        <v>1</v>
      </c>
    </row>
    <row r="8669" spans="1:6" x14ac:dyDescent="0.3">
      <c r="A8669" s="4" t="s">
        <v>240</v>
      </c>
      <c r="B8669" s="5">
        <v>202409</v>
      </c>
      <c r="C8669" s="9" t="s">
        <v>17515</v>
      </c>
      <c r="D8669">
        <v>100</v>
      </c>
      <c r="F8669">
        <v>1</v>
      </c>
    </row>
    <row r="8670" spans="1:6" x14ac:dyDescent="0.3">
      <c r="A8670" s="4" t="s">
        <v>241</v>
      </c>
      <c r="B8670" s="5">
        <v>202409</v>
      </c>
      <c r="C8670" s="9" t="s">
        <v>17515</v>
      </c>
      <c r="D8670">
        <v>100</v>
      </c>
      <c r="F8670">
        <v>1</v>
      </c>
    </row>
    <row r="8671" spans="1:6" x14ac:dyDescent="0.3">
      <c r="A8671" s="4" t="s">
        <v>242</v>
      </c>
      <c r="B8671" s="5">
        <v>202409</v>
      </c>
      <c r="C8671" s="9" t="s">
        <v>17515</v>
      </c>
      <c r="D8671">
        <v>100</v>
      </c>
      <c r="F8671">
        <v>1</v>
      </c>
    </row>
    <row r="8672" spans="1:6" x14ac:dyDescent="0.3">
      <c r="A8672" s="4" t="s">
        <v>243</v>
      </c>
      <c r="B8672" s="5">
        <v>202409</v>
      </c>
      <c r="C8672" s="9" t="s">
        <v>17515</v>
      </c>
      <c r="D8672">
        <v>100</v>
      </c>
      <c r="F8672">
        <v>1</v>
      </c>
    </row>
    <row r="8673" spans="1:6" x14ac:dyDescent="0.3">
      <c r="A8673" s="4" t="s">
        <v>244</v>
      </c>
      <c r="B8673" s="5">
        <v>202409</v>
      </c>
      <c r="C8673" s="9" t="s">
        <v>17515</v>
      </c>
      <c r="D8673">
        <v>100</v>
      </c>
      <c r="F8673">
        <v>1</v>
      </c>
    </row>
    <row r="8674" spans="1:6" x14ac:dyDescent="0.3">
      <c r="A8674" s="4" t="s">
        <v>245</v>
      </c>
      <c r="B8674" s="5">
        <v>202409</v>
      </c>
      <c r="C8674" s="9" t="s">
        <v>17515</v>
      </c>
      <c r="D8674">
        <v>100</v>
      </c>
      <c r="F8674">
        <v>1</v>
      </c>
    </row>
    <row r="8675" spans="1:6" x14ac:dyDescent="0.3">
      <c r="A8675" s="4" t="s">
        <v>246</v>
      </c>
      <c r="B8675" s="5">
        <v>202409</v>
      </c>
      <c r="C8675" s="9" t="s">
        <v>17515</v>
      </c>
      <c r="D8675">
        <v>100</v>
      </c>
      <c r="F8675">
        <v>1</v>
      </c>
    </row>
    <row r="8676" spans="1:6" x14ac:dyDescent="0.3">
      <c r="A8676" s="4" t="s">
        <v>247</v>
      </c>
      <c r="B8676" s="5">
        <v>202409</v>
      </c>
      <c r="C8676" s="9" t="s">
        <v>17515</v>
      </c>
      <c r="D8676">
        <v>100</v>
      </c>
      <c r="F8676">
        <v>1</v>
      </c>
    </row>
    <row r="8677" spans="1:6" x14ac:dyDescent="0.3">
      <c r="A8677" s="4" t="s">
        <v>248</v>
      </c>
      <c r="B8677" s="5">
        <v>202409</v>
      </c>
      <c r="C8677" s="9" t="s">
        <v>17515</v>
      </c>
      <c r="D8677">
        <v>100</v>
      </c>
      <c r="F8677">
        <v>1</v>
      </c>
    </row>
    <row r="8678" spans="1:6" x14ac:dyDescent="0.3">
      <c r="A8678" s="4" t="s">
        <v>249</v>
      </c>
      <c r="B8678" s="5">
        <v>202409</v>
      </c>
      <c r="C8678" s="9" t="s">
        <v>17515</v>
      </c>
      <c r="D8678">
        <v>100</v>
      </c>
      <c r="F8678">
        <v>1</v>
      </c>
    </row>
    <row r="8679" spans="1:6" x14ac:dyDescent="0.3">
      <c r="A8679" s="4" t="s">
        <v>250</v>
      </c>
      <c r="B8679" s="5">
        <v>202409</v>
      </c>
      <c r="C8679" s="9" t="s">
        <v>17515</v>
      </c>
      <c r="D8679">
        <v>100</v>
      </c>
      <c r="F8679">
        <v>1</v>
      </c>
    </row>
    <row r="8680" spans="1:6" x14ac:dyDescent="0.3">
      <c r="A8680" s="4" t="s">
        <v>251</v>
      </c>
      <c r="B8680" s="5">
        <v>202409</v>
      </c>
      <c r="C8680" s="9" t="s">
        <v>17515</v>
      </c>
      <c r="D8680">
        <v>100</v>
      </c>
      <c r="F8680">
        <v>1</v>
      </c>
    </row>
    <row r="8681" spans="1:6" x14ac:dyDescent="0.3">
      <c r="A8681" s="4" t="s">
        <v>252</v>
      </c>
      <c r="B8681" s="5">
        <v>202409</v>
      </c>
      <c r="C8681" s="9" t="s">
        <v>17515</v>
      </c>
      <c r="D8681">
        <v>100</v>
      </c>
      <c r="F8681">
        <v>1</v>
      </c>
    </row>
    <row r="8682" spans="1:6" x14ac:dyDescent="0.3">
      <c r="A8682" s="4" t="s">
        <v>253</v>
      </c>
      <c r="B8682" s="5">
        <v>202409</v>
      </c>
      <c r="C8682" s="9" t="s">
        <v>17515</v>
      </c>
      <c r="D8682">
        <v>100</v>
      </c>
      <c r="F8682">
        <v>1</v>
      </c>
    </row>
    <row r="8683" spans="1:6" x14ac:dyDescent="0.3">
      <c r="A8683" s="4" t="s">
        <v>254</v>
      </c>
      <c r="B8683" s="5">
        <v>202409</v>
      </c>
      <c r="C8683" s="9" t="s">
        <v>17515</v>
      </c>
      <c r="D8683">
        <v>100</v>
      </c>
      <c r="F8683">
        <v>1</v>
      </c>
    </row>
    <row r="8684" spans="1:6" x14ac:dyDescent="0.3">
      <c r="A8684" s="4" t="s">
        <v>255</v>
      </c>
      <c r="B8684" s="5">
        <v>202409</v>
      </c>
      <c r="C8684" s="9" t="s">
        <v>17515</v>
      </c>
      <c r="D8684">
        <v>100</v>
      </c>
      <c r="F8684">
        <v>1</v>
      </c>
    </row>
    <row r="8685" spans="1:6" x14ac:dyDescent="0.3">
      <c r="A8685" s="4" t="s">
        <v>256</v>
      </c>
      <c r="B8685" s="5">
        <v>202409</v>
      </c>
      <c r="C8685" s="9" t="s">
        <v>17515</v>
      </c>
      <c r="D8685">
        <v>100</v>
      </c>
      <c r="F8685">
        <v>1</v>
      </c>
    </row>
    <row r="8686" spans="1:6" x14ac:dyDescent="0.3">
      <c r="A8686" s="4" t="s">
        <v>257</v>
      </c>
      <c r="B8686" s="5">
        <v>202409</v>
      </c>
      <c r="C8686" s="9" t="s">
        <v>17515</v>
      </c>
      <c r="D8686">
        <v>100</v>
      </c>
      <c r="F8686">
        <v>1</v>
      </c>
    </row>
    <row r="8687" spans="1:6" x14ac:dyDescent="0.3">
      <c r="A8687" s="4" t="s">
        <v>258</v>
      </c>
      <c r="B8687" s="5">
        <v>202409</v>
      </c>
      <c r="C8687" s="9" t="s">
        <v>17515</v>
      </c>
      <c r="D8687">
        <v>100</v>
      </c>
      <c r="F8687">
        <v>1</v>
      </c>
    </row>
    <row r="8688" spans="1:6" x14ac:dyDescent="0.3">
      <c r="A8688" s="4" t="s">
        <v>259</v>
      </c>
      <c r="B8688" s="5">
        <v>202409</v>
      </c>
      <c r="C8688" s="9" t="s">
        <v>17515</v>
      </c>
      <c r="D8688">
        <v>100</v>
      </c>
      <c r="F8688">
        <v>1</v>
      </c>
    </row>
    <row r="8689" spans="1:6" x14ac:dyDescent="0.3">
      <c r="A8689" s="4" t="s">
        <v>260</v>
      </c>
      <c r="B8689" s="5">
        <v>202409</v>
      </c>
      <c r="C8689" s="9" t="s">
        <v>17515</v>
      </c>
      <c r="D8689">
        <v>100</v>
      </c>
      <c r="F8689">
        <v>1</v>
      </c>
    </row>
    <row r="8690" spans="1:6" x14ac:dyDescent="0.3">
      <c r="A8690" s="4" t="s">
        <v>261</v>
      </c>
      <c r="B8690" s="5">
        <v>202409</v>
      </c>
      <c r="C8690" s="9" t="s">
        <v>17515</v>
      </c>
      <c r="D8690">
        <v>100</v>
      </c>
      <c r="F8690">
        <v>1</v>
      </c>
    </row>
    <row r="8691" spans="1:6" x14ac:dyDescent="0.3">
      <c r="A8691" s="4" t="s">
        <v>262</v>
      </c>
      <c r="B8691" s="5">
        <v>202409</v>
      </c>
      <c r="C8691" s="9" t="s">
        <v>17515</v>
      </c>
      <c r="D8691">
        <v>100</v>
      </c>
      <c r="F8691">
        <v>1</v>
      </c>
    </row>
    <row r="8692" spans="1:6" x14ac:dyDescent="0.3">
      <c r="A8692" s="4" t="s">
        <v>263</v>
      </c>
      <c r="B8692" s="5">
        <v>202409</v>
      </c>
      <c r="C8692" s="9" t="s">
        <v>17515</v>
      </c>
      <c r="D8692">
        <v>100</v>
      </c>
      <c r="F8692">
        <v>1</v>
      </c>
    </row>
    <row r="8693" spans="1:6" x14ac:dyDescent="0.3">
      <c r="A8693" s="4" t="s">
        <v>264</v>
      </c>
      <c r="B8693" s="5">
        <v>202409</v>
      </c>
      <c r="C8693" s="9" t="s">
        <v>17515</v>
      </c>
      <c r="D8693">
        <v>100</v>
      </c>
      <c r="F8693">
        <v>1</v>
      </c>
    </row>
    <row r="8694" spans="1:6" x14ac:dyDescent="0.3">
      <c r="A8694" s="4" t="s">
        <v>265</v>
      </c>
      <c r="B8694" s="5">
        <v>202409</v>
      </c>
      <c r="C8694" s="9" t="s">
        <v>17515</v>
      </c>
      <c r="D8694">
        <v>100</v>
      </c>
      <c r="F8694">
        <v>1</v>
      </c>
    </row>
    <row r="8695" spans="1:6" x14ac:dyDescent="0.3">
      <c r="A8695" s="4" t="s">
        <v>266</v>
      </c>
      <c r="B8695" s="5">
        <v>202409</v>
      </c>
      <c r="C8695" s="9" t="s">
        <v>17515</v>
      </c>
      <c r="D8695">
        <v>100</v>
      </c>
      <c r="F8695">
        <v>1</v>
      </c>
    </row>
    <row r="8696" spans="1:6" x14ac:dyDescent="0.3">
      <c r="A8696" s="4" t="s">
        <v>267</v>
      </c>
      <c r="B8696" s="5">
        <v>202409</v>
      </c>
      <c r="C8696" s="9" t="s">
        <v>17515</v>
      </c>
      <c r="D8696">
        <v>100</v>
      </c>
      <c r="F8696">
        <v>1</v>
      </c>
    </row>
    <row r="8697" spans="1:6" x14ac:dyDescent="0.3">
      <c r="A8697" s="4" t="s">
        <v>268</v>
      </c>
      <c r="B8697" s="5">
        <v>202409</v>
      </c>
      <c r="C8697" s="9" t="s">
        <v>17515</v>
      </c>
      <c r="D8697">
        <v>100</v>
      </c>
      <c r="F8697">
        <v>1</v>
      </c>
    </row>
    <row r="8698" spans="1:6" x14ac:dyDescent="0.3">
      <c r="A8698" s="4" t="s">
        <v>269</v>
      </c>
      <c r="B8698" s="5">
        <v>202409</v>
      </c>
      <c r="C8698" s="9" t="s">
        <v>17515</v>
      </c>
      <c r="D8698">
        <v>100</v>
      </c>
      <c r="F8698">
        <v>1</v>
      </c>
    </row>
    <row r="8699" spans="1:6" x14ac:dyDescent="0.3">
      <c r="A8699" s="4" t="s">
        <v>270</v>
      </c>
      <c r="B8699" s="5">
        <v>202409</v>
      </c>
      <c r="C8699" s="9" t="s">
        <v>17515</v>
      </c>
      <c r="D8699">
        <v>100</v>
      </c>
      <c r="F8699">
        <v>1</v>
      </c>
    </row>
    <row r="8700" spans="1:6" x14ac:dyDescent="0.3">
      <c r="A8700" s="4" t="s">
        <v>271</v>
      </c>
      <c r="B8700" s="5">
        <v>202409</v>
      </c>
      <c r="C8700" s="9" t="s">
        <v>17515</v>
      </c>
      <c r="D8700">
        <v>100</v>
      </c>
      <c r="F8700">
        <v>1</v>
      </c>
    </row>
    <row r="8701" spans="1:6" x14ac:dyDescent="0.3">
      <c r="A8701" s="4" t="s">
        <v>272</v>
      </c>
      <c r="B8701" s="5">
        <v>202409</v>
      </c>
      <c r="C8701" s="9" t="s">
        <v>17515</v>
      </c>
      <c r="D8701">
        <v>100</v>
      </c>
      <c r="F8701">
        <v>1</v>
      </c>
    </row>
    <row r="8702" spans="1:6" x14ac:dyDescent="0.3">
      <c r="A8702" s="4" t="s">
        <v>273</v>
      </c>
      <c r="B8702" s="5">
        <v>202409</v>
      </c>
      <c r="C8702" s="9" t="s">
        <v>17515</v>
      </c>
      <c r="D8702">
        <v>100</v>
      </c>
      <c r="F8702">
        <v>1</v>
      </c>
    </row>
    <row r="8703" spans="1:6" x14ac:dyDescent="0.3">
      <c r="A8703" s="4" t="s">
        <v>274</v>
      </c>
      <c r="B8703" s="5">
        <v>202409</v>
      </c>
      <c r="C8703" s="9" t="s">
        <v>17515</v>
      </c>
      <c r="D8703">
        <v>100</v>
      </c>
      <c r="F8703">
        <v>1</v>
      </c>
    </row>
    <row r="8704" spans="1:6" x14ac:dyDescent="0.3">
      <c r="A8704" s="4" t="s">
        <v>275</v>
      </c>
      <c r="B8704" s="5">
        <v>202409</v>
      </c>
      <c r="C8704" s="9" t="s">
        <v>17515</v>
      </c>
      <c r="D8704">
        <v>100</v>
      </c>
      <c r="F8704">
        <v>1</v>
      </c>
    </row>
    <row r="8705" spans="1:6" x14ac:dyDescent="0.3">
      <c r="A8705" s="4" t="s">
        <v>276</v>
      </c>
      <c r="B8705" s="5">
        <v>202409</v>
      </c>
      <c r="C8705" s="9" t="s">
        <v>17515</v>
      </c>
      <c r="D8705">
        <v>100</v>
      </c>
      <c r="F8705">
        <v>1</v>
      </c>
    </row>
    <row r="8706" spans="1:6" x14ac:dyDescent="0.3">
      <c r="A8706" s="4" t="s">
        <v>277</v>
      </c>
      <c r="B8706" s="5">
        <v>202409</v>
      </c>
      <c r="C8706" s="9" t="s">
        <v>17515</v>
      </c>
      <c r="D8706">
        <v>100</v>
      </c>
      <c r="F8706">
        <v>1</v>
      </c>
    </row>
    <row r="8707" spans="1:6" x14ac:dyDescent="0.3">
      <c r="A8707" s="4" t="s">
        <v>278</v>
      </c>
      <c r="B8707" s="5">
        <v>202409</v>
      </c>
      <c r="C8707" s="9" t="s">
        <v>17515</v>
      </c>
      <c r="D8707">
        <v>100</v>
      </c>
      <c r="F8707">
        <v>1</v>
      </c>
    </row>
    <row r="8708" spans="1:6" x14ac:dyDescent="0.3">
      <c r="A8708" s="4" t="s">
        <v>279</v>
      </c>
      <c r="B8708" s="5">
        <v>202409</v>
      </c>
      <c r="C8708" s="9" t="s">
        <v>17515</v>
      </c>
      <c r="D8708">
        <v>100</v>
      </c>
      <c r="F8708">
        <v>1</v>
      </c>
    </row>
    <row r="8709" spans="1:6" x14ac:dyDescent="0.3">
      <c r="A8709" s="4" t="s">
        <v>280</v>
      </c>
      <c r="B8709" s="5">
        <v>202409</v>
      </c>
      <c r="C8709" s="9" t="s">
        <v>17515</v>
      </c>
      <c r="D8709">
        <v>100</v>
      </c>
      <c r="F8709">
        <v>1</v>
      </c>
    </row>
    <row r="8710" spans="1:6" x14ac:dyDescent="0.3">
      <c r="A8710" s="4" t="s">
        <v>281</v>
      </c>
      <c r="B8710" s="5">
        <v>202409</v>
      </c>
      <c r="C8710" s="9" t="s">
        <v>17515</v>
      </c>
      <c r="D8710">
        <v>100</v>
      </c>
      <c r="F8710">
        <v>1</v>
      </c>
    </row>
    <row r="8711" spans="1:6" x14ac:dyDescent="0.3">
      <c r="A8711" s="4" t="s">
        <v>282</v>
      </c>
      <c r="B8711" s="5">
        <v>202409</v>
      </c>
      <c r="C8711" s="9" t="s">
        <v>17515</v>
      </c>
      <c r="D8711">
        <v>100</v>
      </c>
      <c r="F8711">
        <v>1</v>
      </c>
    </row>
    <row r="8712" spans="1:6" x14ac:dyDescent="0.3">
      <c r="A8712" s="4" t="s">
        <v>283</v>
      </c>
      <c r="B8712" s="5">
        <v>202409</v>
      </c>
      <c r="C8712" s="9" t="s">
        <v>17515</v>
      </c>
      <c r="D8712">
        <v>100</v>
      </c>
      <c r="F8712">
        <v>1</v>
      </c>
    </row>
    <row r="8713" spans="1:6" x14ac:dyDescent="0.3">
      <c r="A8713" s="4" t="s">
        <v>284</v>
      </c>
      <c r="B8713" s="5">
        <v>202409</v>
      </c>
      <c r="C8713" s="9" t="s">
        <v>17515</v>
      </c>
      <c r="D8713">
        <v>100</v>
      </c>
      <c r="F8713">
        <v>1</v>
      </c>
    </row>
    <row r="8714" spans="1:6" x14ac:dyDescent="0.3">
      <c r="A8714" s="4" t="s">
        <v>285</v>
      </c>
      <c r="B8714" s="5">
        <v>202409</v>
      </c>
      <c r="C8714" s="9" t="s">
        <v>17515</v>
      </c>
      <c r="D8714">
        <v>100</v>
      </c>
      <c r="F8714">
        <v>1</v>
      </c>
    </row>
    <row r="8715" spans="1:6" x14ac:dyDescent="0.3">
      <c r="A8715" s="4" t="s">
        <v>286</v>
      </c>
      <c r="B8715" s="5">
        <v>202409</v>
      </c>
      <c r="C8715" s="9" t="s">
        <v>17515</v>
      </c>
      <c r="D8715">
        <v>100</v>
      </c>
      <c r="F8715">
        <v>1</v>
      </c>
    </row>
    <row r="8716" spans="1:6" x14ac:dyDescent="0.3">
      <c r="A8716" s="4" t="s">
        <v>287</v>
      </c>
      <c r="B8716" s="5">
        <v>202409</v>
      </c>
      <c r="C8716" s="9" t="s">
        <v>17515</v>
      </c>
      <c r="D8716">
        <v>100</v>
      </c>
      <c r="F8716">
        <v>1</v>
      </c>
    </row>
    <row r="8717" spans="1:6" x14ac:dyDescent="0.3">
      <c r="A8717" s="4" t="s">
        <v>288</v>
      </c>
      <c r="B8717" s="5">
        <v>202409</v>
      </c>
      <c r="C8717" s="9" t="s">
        <v>17515</v>
      </c>
      <c r="D8717">
        <v>100</v>
      </c>
      <c r="F8717">
        <v>1</v>
      </c>
    </row>
    <row r="8718" spans="1:6" x14ac:dyDescent="0.3">
      <c r="A8718" s="4" t="s">
        <v>289</v>
      </c>
      <c r="B8718" s="5">
        <v>202409</v>
      </c>
      <c r="C8718" s="9" t="s">
        <v>17515</v>
      </c>
      <c r="D8718">
        <v>100</v>
      </c>
      <c r="F8718">
        <v>1</v>
      </c>
    </row>
    <row r="8719" spans="1:6" x14ac:dyDescent="0.3">
      <c r="A8719" s="4" t="s">
        <v>290</v>
      </c>
      <c r="B8719" s="5">
        <v>202409</v>
      </c>
      <c r="C8719" s="9" t="s">
        <v>17515</v>
      </c>
      <c r="D8719">
        <v>100</v>
      </c>
      <c r="F8719">
        <v>1</v>
      </c>
    </row>
    <row r="8720" spans="1:6" x14ac:dyDescent="0.3">
      <c r="A8720" s="4" t="s">
        <v>291</v>
      </c>
      <c r="B8720" s="5">
        <v>202409</v>
      </c>
      <c r="C8720" s="9" t="s">
        <v>17515</v>
      </c>
      <c r="D8720">
        <v>100</v>
      </c>
      <c r="F8720">
        <v>1</v>
      </c>
    </row>
    <row r="8721" spans="1:6" x14ac:dyDescent="0.3">
      <c r="A8721" s="4" t="s">
        <v>292</v>
      </c>
      <c r="B8721" s="5">
        <v>202409</v>
      </c>
      <c r="C8721" s="9" t="s">
        <v>17515</v>
      </c>
      <c r="D8721">
        <v>100</v>
      </c>
      <c r="F8721">
        <v>1</v>
      </c>
    </row>
    <row r="8722" spans="1:6" x14ac:dyDescent="0.3">
      <c r="A8722" s="4" t="s">
        <v>293</v>
      </c>
      <c r="B8722" s="5">
        <v>202409</v>
      </c>
      <c r="C8722" s="9" t="s">
        <v>17515</v>
      </c>
      <c r="D8722">
        <v>100</v>
      </c>
      <c r="F8722">
        <v>1</v>
      </c>
    </row>
    <row r="8723" spans="1:6" x14ac:dyDescent="0.3">
      <c r="A8723" s="4" t="s">
        <v>294</v>
      </c>
      <c r="B8723" s="5">
        <v>202409</v>
      </c>
      <c r="C8723" s="9" t="s">
        <v>17515</v>
      </c>
      <c r="D8723">
        <v>100</v>
      </c>
      <c r="F8723">
        <v>1</v>
      </c>
    </row>
    <row r="8724" spans="1:6" x14ac:dyDescent="0.3">
      <c r="A8724" s="4" t="s">
        <v>295</v>
      </c>
      <c r="B8724" s="5">
        <v>202409</v>
      </c>
      <c r="C8724" s="9" t="s">
        <v>17515</v>
      </c>
      <c r="D8724">
        <v>100</v>
      </c>
      <c r="F8724">
        <v>1</v>
      </c>
    </row>
    <row r="8725" spans="1:6" x14ac:dyDescent="0.3">
      <c r="A8725" s="4" t="s">
        <v>296</v>
      </c>
      <c r="B8725" s="5">
        <v>202409</v>
      </c>
      <c r="C8725" s="9" t="s">
        <v>17515</v>
      </c>
      <c r="D8725">
        <v>100</v>
      </c>
      <c r="F8725">
        <v>1</v>
      </c>
    </row>
    <row r="8726" spans="1:6" x14ac:dyDescent="0.3">
      <c r="A8726" s="4" t="s">
        <v>297</v>
      </c>
      <c r="B8726" s="5">
        <v>202409</v>
      </c>
      <c r="C8726" s="9" t="s">
        <v>17515</v>
      </c>
      <c r="D8726">
        <v>100</v>
      </c>
      <c r="F8726">
        <v>1</v>
      </c>
    </row>
    <row r="8727" spans="1:6" x14ac:dyDescent="0.3">
      <c r="A8727" s="4" t="s">
        <v>298</v>
      </c>
      <c r="B8727" s="5">
        <v>202409</v>
      </c>
      <c r="C8727" s="9" t="s">
        <v>17515</v>
      </c>
      <c r="D8727">
        <v>100</v>
      </c>
      <c r="F8727">
        <v>1</v>
      </c>
    </row>
    <row r="8728" spans="1:6" x14ac:dyDescent="0.3">
      <c r="A8728" s="4" t="s">
        <v>299</v>
      </c>
      <c r="B8728" s="5">
        <v>202409</v>
      </c>
      <c r="C8728" s="9" t="s">
        <v>17515</v>
      </c>
      <c r="D8728">
        <v>100</v>
      </c>
      <c r="F8728">
        <v>1</v>
      </c>
    </row>
    <row r="8729" spans="1:6" x14ac:dyDescent="0.3">
      <c r="A8729" s="4" t="s">
        <v>300</v>
      </c>
      <c r="B8729" s="5">
        <v>202409</v>
      </c>
      <c r="C8729" s="9" t="s">
        <v>17515</v>
      </c>
      <c r="D8729">
        <v>100</v>
      </c>
      <c r="F8729">
        <v>1</v>
      </c>
    </row>
    <row r="8730" spans="1:6" x14ac:dyDescent="0.3">
      <c r="A8730" s="4" t="s">
        <v>301</v>
      </c>
      <c r="B8730" s="5">
        <v>202409</v>
      </c>
      <c r="C8730" s="9" t="s">
        <v>17515</v>
      </c>
      <c r="D8730">
        <v>100</v>
      </c>
      <c r="F8730">
        <v>1</v>
      </c>
    </row>
    <row r="8731" spans="1:6" x14ac:dyDescent="0.3">
      <c r="A8731" s="4" t="s">
        <v>302</v>
      </c>
      <c r="B8731" s="5">
        <v>202409</v>
      </c>
      <c r="C8731" s="9" t="s">
        <v>17515</v>
      </c>
      <c r="D8731">
        <v>100</v>
      </c>
      <c r="F8731">
        <v>1</v>
      </c>
    </row>
    <row r="8732" spans="1:6" x14ac:dyDescent="0.3">
      <c r="A8732" s="4" t="s">
        <v>303</v>
      </c>
      <c r="B8732" s="5">
        <v>202409</v>
      </c>
      <c r="C8732" s="9" t="s">
        <v>17515</v>
      </c>
      <c r="D8732">
        <v>100</v>
      </c>
      <c r="F8732">
        <v>1</v>
      </c>
    </row>
    <row r="8733" spans="1:6" x14ac:dyDescent="0.3">
      <c r="A8733" s="4" t="s">
        <v>304</v>
      </c>
      <c r="B8733" s="5">
        <v>202409</v>
      </c>
      <c r="C8733" s="9" t="s">
        <v>17515</v>
      </c>
      <c r="D8733">
        <v>100</v>
      </c>
      <c r="F8733">
        <v>1</v>
      </c>
    </row>
    <row r="8734" spans="1:6" x14ac:dyDescent="0.3">
      <c r="A8734" s="4" t="s">
        <v>305</v>
      </c>
      <c r="B8734" s="5">
        <v>202409</v>
      </c>
      <c r="C8734" s="9" t="s">
        <v>17515</v>
      </c>
      <c r="D8734">
        <v>100</v>
      </c>
      <c r="F8734">
        <v>1</v>
      </c>
    </row>
    <row r="8735" spans="1:6" x14ac:dyDescent="0.3">
      <c r="A8735" s="4" t="s">
        <v>306</v>
      </c>
      <c r="B8735" s="5">
        <v>202409</v>
      </c>
      <c r="C8735" s="9" t="s">
        <v>17515</v>
      </c>
      <c r="D8735">
        <v>100</v>
      </c>
      <c r="F8735">
        <v>1</v>
      </c>
    </row>
    <row r="8736" spans="1:6" x14ac:dyDescent="0.3">
      <c r="A8736" s="4" t="s">
        <v>307</v>
      </c>
      <c r="B8736" s="5">
        <v>202409</v>
      </c>
      <c r="C8736" s="9" t="s">
        <v>17515</v>
      </c>
      <c r="D8736">
        <v>100</v>
      </c>
      <c r="F8736">
        <v>1</v>
      </c>
    </row>
    <row r="8737" spans="1:6" x14ac:dyDescent="0.3">
      <c r="A8737" s="4" t="s">
        <v>308</v>
      </c>
      <c r="B8737" s="5">
        <v>202409</v>
      </c>
      <c r="C8737" s="9" t="s">
        <v>17515</v>
      </c>
      <c r="D8737">
        <v>100</v>
      </c>
      <c r="F8737">
        <v>1</v>
      </c>
    </row>
    <row r="8738" spans="1:6" x14ac:dyDescent="0.3">
      <c r="A8738" s="4" t="s">
        <v>309</v>
      </c>
      <c r="B8738" s="5">
        <v>202409</v>
      </c>
      <c r="C8738" s="9" t="s">
        <v>17515</v>
      </c>
      <c r="D8738">
        <v>100</v>
      </c>
      <c r="F8738">
        <v>1</v>
      </c>
    </row>
    <row r="8739" spans="1:6" x14ac:dyDescent="0.3">
      <c r="A8739" s="4" t="s">
        <v>310</v>
      </c>
      <c r="B8739" s="5">
        <v>202409</v>
      </c>
      <c r="C8739" s="9" t="s">
        <v>17515</v>
      </c>
      <c r="D8739">
        <v>100</v>
      </c>
      <c r="F8739">
        <v>1</v>
      </c>
    </row>
    <row r="8740" spans="1:6" x14ac:dyDescent="0.3">
      <c r="A8740" s="4" t="s">
        <v>311</v>
      </c>
      <c r="B8740" s="5">
        <v>202409</v>
      </c>
      <c r="C8740" s="9" t="s">
        <v>17515</v>
      </c>
      <c r="D8740">
        <v>100</v>
      </c>
      <c r="F8740">
        <v>1</v>
      </c>
    </row>
    <row r="8741" spans="1:6" x14ac:dyDescent="0.3">
      <c r="A8741" s="4" t="s">
        <v>312</v>
      </c>
      <c r="B8741" s="5">
        <v>202409</v>
      </c>
      <c r="C8741" s="9" t="s">
        <v>17515</v>
      </c>
      <c r="D8741">
        <v>100</v>
      </c>
      <c r="F8741">
        <v>1</v>
      </c>
    </row>
    <row r="8742" spans="1:6" x14ac:dyDescent="0.3">
      <c r="A8742" s="4" t="s">
        <v>313</v>
      </c>
      <c r="B8742" s="5">
        <v>202409</v>
      </c>
      <c r="C8742" s="9" t="s">
        <v>17515</v>
      </c>
      <c r="D8742">
        <v>100</v>
      </c>
      <c r="F8742">
        <v>1</v>
      </c>
    </row>
    <row r="8743" spans="1:6" x14ac:dyDescent="0.3">
      <c r="A8743" s="4" t="s">
        <v>314</v>
      </c>
      <c r="B8743" s="5">
        <v>202409</v>
      </c>
      <c r="C8743" s="9" t="s">
        <v>17515</v>
      </c>
      <c r="D8743">
        <v>100</v>
      </c>
      <c r="F8743">
        <v>1</v>
      </c>
    </row>
    <row r="8744" spans="1:6" x14ac:dyDescent="0.3">
      <c r="A8744" s="4" t="s">
        <v>315</v>
      </c>
      <c r="B8744" s="5">
        <v>202409</v>
      </c>
      <c r="C8744" s="9" t="s">
        <v>17515</v>
      </c>
      <c r="D8744">
        <v>100</v>
      </c>
      <c r="F8744">
        <v>1</v>
      </c>
    </row>
    <row r="8745" spans="1:6" x14ac:dyDescent="0.3">
      <c r="A8745" s="4" t="s">
        <v>316</v>
      </c>
      <c r="B8745" s="5">
        <v>202409</v>
      </c>
      <c r="C8745" s="9" t="s">
        <v>17515</v>
      </c>
      <c r="D8745">
        <v>100</v>
      </c>
      <c r="F8745">
        <v>1</v>
      </c>
    </row>
    <row r="8746" spans="1:6" x14ac:dyDescent="0.3">
      <c r="A8746" s="4" t="s">
        <v>317</v>
      </c>
      <c r="B8746" s="5">
        <v>202409</v>
      </c>
      <c r="C8746" s="9" t="s">
        <v>17515</v>
      </c>
      <c r="D8746">
        <v>100</v>
      </c>
      <c r="F8746">
        <v>1</v>
      </c>
    </row>
    <row r="8747" spans="1:6" x14ac:dyDescent="0.3">
      <c r="A8747" s="4" t="s">
        <v>318</v>
      </c>
      <c r="B8747" s="5">
        <v>202409</v>
      </c>
      <c r="C8747" s="9" t="s">
        <v>17515</v>
      </c>
      <c r="D8747">
        <v>100</v>
      </c>
      <c r="F8747">
        <v>1</v>
      </c>
    </row>
    <row r="8748" spans="1:6" x14ac:dyDescent="0.3">
      <c r="A8748" s="4" t="s">
        <v>319</v>
      </c>
      <c r="B8748" s="5">
        <v>202409</v>
      </c>
      <c r="C8748" s="9" t="s">
        <v>17515</v>
      </c>
      <c r="D8748">
        <v>100</v>
      </c>
      <c r="F8748">
        <v>1</v>
      </c>
    </row>
    <row r="8749" spans="1:6" x14ac:dyDescent="0.3">
      <c r="A8749" s="4" t="s">
        <v>320</v>
      </c>
      <c r="B8749" s="5">
        <v>202409</v>
      </c>
      <c r="C8749" s="9" t="s">
        <v>17515</v>
      </c>
      <c r="D8749">
        <v>100</v>
      </c>
      <c r="F8749">
        <v>1</v>
      </c>
    </row>
    <row r="8750" spans="1:6" x14ac:dyDescent="0.3">
      <c r="A8750" s="4" t="s">
        <v>321</v>
      </c>
      <c r="B8750" s="5">
        <v>202409</v>
      </c>
      <c r="C8750" s="9" t="s">
        <v>17515</v>
      </c>
      <c r="D8750">
        <v>100</v>
      </c>
      <c r="F8750">
        <v>1</v>
      </c>
    </row>
    <row r="8751" spans="1:6" x14ac:dyDescent="0.3">
      <c r="A8751" s="4" t="s">
        <v>322</v>
      </c>
      <c r="B8751" s="5">
        <v>202409</v>
      </c>
      <c r="C8751" s="9" t="s">
        <v>17515</v>
      </c>
      <c r="D8751">
        <v>100</v>
      </c>
      <c r="F8751">
        <v>1</v>
      </c>
    </row>
    <row r="8752" spans="1:6" x14ac:dyDescent="0.3">
      <c r="A8752" s="4" t="s">
        <v>323</v>
      </c>
      <c r="B8752" s="5">
        <v>202409</v>
      </c>
      <c r="C8752" s="9" t="s">
        <v>17515</v>
      </c>
      <c r="D8752">
        <v>100</v>
      </c>
      <c r="F8752">
        <v>1</v>
      </c>
    </row>
    <row r="8753" spans="1:6" x14ac:dyDescent="0.3">
      <c r="A8753" s="4" t="s">
        <v>324</v>
      </c>
      <c r="B8753" s="5">
        <v>202409</v>
      </c>
      <c r="C8753" s="9" t="s">
        <v>17515</v>
      </c>
      <c r="D8753">
        <v>100</v>
      </c>
      <c r="F8753">
        <v>1</v>
      </c>
    </row>
    <row r="8754" spans="1:6" x14ac:dyDescent="0.3">
      <c r="A8754" s="4" t="s">
        <v>325</v>
      </c>
      <c r="B8754" s="5">
        <v>202409</v>
      </c>
      <c r="C8754" s="9" t="s">
        <v>17515</v>
      </c>
      <c r="D8754">
        <v>100</v>
      </c>
      <c r="F8754">
        <v>1</v>
      </c>
    </row>
    <row r="8755" spans="1:6" x14ac:dyDescent="0.3">
      <c r="A8755" s="4" t="s">
        <v>326</v>
      </c>
      <c r="B8755" s="5">
        <v>202409</v>
      </c>
      <c r="C8755" s="9" t="s">
        <v>17515</v>
      </c>
      <c r="D8755">
        <v>100</v>
      </c>
      <c r="F8755">
        <v>1</v>
      </c>
    </row>
    <row r="8756" spans="1:6" x14ac:dyDescent="0.3">
      <c r="A8756" s="4" t="s">
        <v>327</v>
      </c>
      <c r="B8756" s="5">
        <v>202409</v>
      </c>
      <c r="C8756" s="9" t="s">
        <v>17515</v>
      </c>
      <c r="D8756">
        <v>100</v>
      </c>
      <c r="F8756">
        <v>1</v>
      </c>
    </row>
    <row r="8757" spans="1:6" x14ac:dyDescent="0.3">
      <c r="A8757" s="4" t="s">
        <v>328</v>
      </c>
      <c r="B8757" s="5">
        <v>202409</v>
      </c>
      <c r="C8757" s="9" t="s">
        <v>17515</v>
      </c>
      <c r="D8757">
        <v>100</v>
      </c>
      <c r="F8757">
        <v>1</v>
      </c>
    </row>
    <row r="8758" spans="1:6" x14ac:dyDescent="0.3">
      <c r="A8758" s="4" t="s">
        <v>329</v>
      </c>
      <c r="B8758" s="5">
        <v>202409</v>
      </c>
      <c r="C8758" s="9" t="s">
        <v>17515</v>
      </c>
      <c r="D8758">
        <v>100</v>
      </c>
      <c r="F8758">
        <v>1</v>
      </c>
    </row>
    <row r="8759" spans="1:6" x14ac:dyDescent="0.3">
      <c r="A8759" s="4" t="s">
        <v>330</v>
      </c>
      <c r="B8759" s="5">
        <v>202409</v>
      </c>
      <c r="C8759" s="9" t="s">
        <v>17515</v>
      </c>
      <c r="D8759">
        <v>100</v>
      </c>
      <c r="F8759">
        <v>1</v>
      </c>
    </row>
    <row r="8760" spans="1:6" x14ac:dyDescent="0.3">
      <c r="A8760" s="4" t="s">
        <v>331</v>
      </c>
      <c r="B8760" s="5">
        <v>202409</v>
      </c>
      <c r="C8760" s="9" t="s">
        <v>17515</v>
      </c>
      <c r="D8760">
        <v>100</v>
      </c>
      <c r="F8760">
        <v>1</v>
      </c>
    </row>
    <row r="8761" spans="1:6" x14ac:dyDescent="0.3">
      <c r="A8761" s="4" t="s">
        <v>332</v>
      </c>
      <c r="B8761" s="5">
        <v>202409</v>
      </c>
      <c r="C8761" s="9" t="s">
        <v>17515</v>
      </c>
      <c r="D8761">
        <v>100</v>
      </c>
      <c r="F8761">
        <v>1</v>
      </c>
    </row>
    <row r="8762" spans="1:6" x14ac:dyDescent="0.3">
      <c r="A8762" s="4" t="s">
        <v>333</v>
      </c>
      <c r="B8762" s="5">
        <v>202409</v>
      </c>
      <c r="C8762" s="9" t="s">
        <v>17515</v>
      </c>
      <c r="D8762">
        <v>100</v>
      </c>
      <c r="F8762">
        <v>1</v>
      </c>
    </row>
    <row r="8763" spans="1:6" x14ac:dyDescent="0.3">
      <c r="A8763" s="4" t="s">
        <v>334</v>
      </c>
      <c r="B8763" s="5">
        <v>202409</v>
      </c>
      <c r="C8763" s="9" t="s">
        <v>17515</v>
      </c>
      <c r="D8763">
        <v>100</v>
      </c>
      <c r="F8763">
        <v>1</v>
      </c>
    </row>
    <row r="8764" spans="1:6" x14ac:dyDescent="0.3">
      <c r="A8764" s="4" t="s">
        <v>335</v>
      </c>
      <c r="B8764" s="5">
        <v>202409</v>
      </c>
      <c r="C8764" s="9" t="s">
        <v>17515</v>
      </c>
      <c r="D8764">
        <v>100</v>
      </c>
      <c r="F8764">
        <v>1</v>
      </c>
    </row>
    <row r="8765" spans="1:6" x14ac:dyDescent="0.3">
      <c r="A8765" s="4" t="s">
        <v>336</v>
      </c>
      <c r="B8765" s="5">
        <v>202409</v>
      </c>
      <c r="C8765" s="9" t="s">
        <v>17515</v>
      </c>
      <c r="D8765">
        <v>100</v>
      </c>
      <c r="F8765">
        <v>1</v>
      </c>
    </row>
    <row r="8766" spans="1:6" x14ac:dyDescent="0.3">
      <c r="A8766" s="4" t="s">
        <v>337</v>
      </c>
      <c r="B8766" s="5">
        <v>202409</v>
      </c>
      <c r="C8766" s="9" t="s">
        <v>17515</v>
      </c>
      <c r="D8766">
        <v>100</v>
      </c>
      <c r="F8766">
        <v>1</v>
      </c>
    </row>
    <row r="8767" spans="1:6" x14ac:dyDescent="0.3">
      <c r="A8767" s="4" t="s">
        <v>338</v>
      </c>
      <c r="B8767" s="5">
        <v>202409</v>
      </c>
      <c r="C8767" s="9" t="s">
        <v>17515</v>
      </c>
      <c r="D8767">
        <v>100</v>
      </c>
      <c r="F8767">
        <v>1</v>
      </c>
    </row>
    <row r="8768" spans="1:6" x14ac:dyDescent="0.3">
      <c r="A8768" s="4" t="s">
        <v>339</v>
      </c>
      <c r="B8768" s="5">
        <v>202409</v>
      </c>
      <c r="C8768" s="9" t="s">
        <v>17515</v>
      </c>
      <c r="D8768">
        <v>100</v>
      </c>
      <c r="F8768">
        <v>1</v>
      </c>
    </row>
    <row r="8769" spans="1:6" x14ac:dyDescent="0.3">
      <c r="A8769" s="4" t="s">
        <v>340</v>
      </c>
      <c r="B8769" s="5">
        <v>202409</v>
      </c>
      <c r="C8769" s="9" t="s">
        <v>17515</v>
      </c>
      <c r="D8769">
        <v>100</v>
      </c>
      <c r="F8769">
        <v>1</v>
      </c>
    </row>
    <row r="8770" spans="1:6" x14ac:dyDescent="0.3">
      <c r="A8770" s="4" t="s">
        <v>341</v>
      </c>
      <c r="B8770" s="5">
        <v>202409</v>
      </c>
      <c r="C8770" s="9" t="s">
        <v>17515</v>
      </c>
      <c r="D8770">
        <v>100</v>
      </c>
      <c r="F8770">
        <v>1</v>
      </c>
    </row>
    <row r="8771" spans="1:6" x14ac:dyDescent="0.3">
      <c r="A8771" s="4" t="s">
        <v>342</v>
      </c>
      <c r="B8771" s="5">
        <v>202409</v>
      </c>
      <c r="C8771" s="9" t="s">
        <v>17515</v>
      </c>
      <c r="D8771">
        <v>100</v>
      </c>
      <c r="F8771">
        <v>1</v>
      </c>
    </row>
    <row r="8772" spans="1:6" x14ac:dyDescent="0.3">
      <c r="A8772" s="4" t="s">
        <v>343</v>
      </c>
      <c r="B8772" s="5">
        <v>202409</v>
      </c>
      <c r="C8772" s="9" t="s">
        <v>17515</v>
      </c>
      <c r="D8772">
        <v>100</v>
      </c>
      <c r="F8772">
        <v>1</v>
      </c>
    </row>
    <row r="8773" spans="1:6" x14ac:dyDescent="0.3">
      <c r="A8773" s="4" t="s">
        <v>344</v>
      </c>
      <c r="B8773" s="5">
        <v>202409</v>
      </c>
      <c r="C8773" s="9" t="s">
        <v>17515</v>
      </c>
      <c r="D8773">
        <v>100</v>
      </c>
      <c r="F8773">
        <v>1</v>
      </c>
    </row>
    <row r="8774" spans="1:6" x14ac:dyDescent="0.3">
      <c r="A8774" s="4" t="s">
        <v>345</v>
      </c>
      <c r="B8774" s="5">
        <v>202409</v>
      </c>
      <c r="C8774" s="9" t="s">
        <v>17515</v>
      </c>
      <c r="D8774">
        <v>100</v>
      </c>
      <c r="F8774">
        <v>1</v>
      </c>
    </row>
    <row r="8775" spans="1:6" x14ac:dyDescent="0.3">
      <c r="A8775" s="4" t="s">
        <v>346</v>
      </c>
      <c r="B8775" s="5">
        <v>202409</v>
      </c>
      <c r="C8775" s="9" t="s">
        <v>17515</v>
      </c>
      <c r="D8775">
        <v>100</v>
      </c>
      <c r="F8775">
        <v>1</v>
      </c>
    </row>
    <row r="8776" spans="1:6" x14ac:dyDescent="0.3">
      <c r="A8776" s="4" t="s">
        <v>347</v>
      </c>
      <c r="B8776" s="5">
        <v>202409</v>
      </c>
      <c r="C8776" s="9" t="s">
        <v>17515</v>
      </c>
      <c r="D8776">
        <v>100</v>
      </c>
      <c r="F8776">
        <v>1</v>
      </c>
    </row>
    <row r="8777" spans="1:6" x14ac:dyDescent="0.3">
      <c r="A8777" s="4" t="s">
        <v>348</v>
      </c>
      <c r="B8777" s="5">
        <v>202409</v>
      </c>
      <c r="C8777" s="9" t="s">
        <v>17515</v>
      </c>
      <c r="D8777">
        <v>100</v>
      </c>
      <c r="F8777">
        <v>1</v>
      </c>
    </row>
    <row r="8778" spans="1:6" x14ac:dyDescent="0.3">
      <c r="A8778" s="4" t="s">
        <v>349</v>
      </c>
      <c r="B8778" s="5">
        <v>202409</v>
      </c>
      <c r="C8778" s="9" t="s">
        <v>17515</v>
      </c>
      <c r="D8778">
        <v>100</v>
      </c>
      <c r="F8778">
        <v>1</v>
      </c>
    </row>
    <row r="8779" spans="1:6" x14ac:dyDescent="0.3">
      <c r="A8779" s="4" t="s">
        <v>350</v>
      </c>
      <c r="B8779" s="5">
        <v>202409</v>
      </c>
      <c r="C8779" s="9" t="s">
        <v>17515</v>
      </c>
      <c r="D8779">
        <v>100</v>
      </c>
      <c r="F8779">
        <v>1</v>
      </c>
    </row>
    <row r="8780" spans="1:6" x14ac:dyDescent="0.3">
      <c r="A8780" s="4" t="s">
        <v>351</v>
      </c>
      <c r="B8780" s="5">
        <v>202409</v>
      </c>
      <c r="C8780" s="9" t="s">
        <v>17515</v>
      </c>
      <c r="D8780">
        <v>100</v>
      </c>
      <c r="F8780">
        <v>1</v>
      </c>
    </row>
    <row r="8781" spans="1:6" x14ac:dyDescent="0.3">
      <c r="A8781" s="4" t="s">
        <v>352</v>
      </c>
      <c r="B8781" s="5">
        <v>202409</v>
      </c>
      <c r="C8781" s="9" t="s">
        <v>17515</v>
      </c>
      <c r="D8781">
        <v>100</v>
      </c>
      <c r="F8781">
        <v>1</v>
      </c>
    </row>
    <row r="8782" spans="1:6" x14ac:dyDescent="0.3">
      <c r="A8782" s="4" t="s">
        <v>353</v>
      </c>
      <c r="B8782" s="5">
        <v>202409</v>
      </c>
      <c r="C8782" s="9" t="s">
        <v>17515</v>
      </c>
      <c r="D8782">
        <v>100</v>
      </c>
      <c r="F8782">
        <v>1</v>
      </c>
    </row>
    <row r="8783" spans="1:6" x14ac:dyDescent="0.3">
      <c r="A8783" s="4" t="s">
        <v>354</v>
      </c>
      <c r="B8783" s="5">
        <v>202409</v>
      </c>
      <c r="C8783" s="9" t="s">
        <v>17515</v>
      </c>
      <c r="D8783">
        <v>100</v>
      </c>
      <c r="F8783">
        <v>1</v>
      </c>
    </row>
    <row r="8784" spans="1:6" x14ac:dyDescent="0.3">
      <c r="A8784" s="4" t="s">
        <v>355</v>
      </c>
      <c r="B8784" s="5">
        <v>202409</v>
      </c>
      <c r="C8784" s="9" t="s">
        <v>17515</v>
      </c>
      <c r="D8784">
        <v>100</v>
      </c>
      <c r="F8784">
        <v>1</v>
      </c>
    </row>
    <row r="8785" spans="1:6" x14ac:dyDescent="0.3">
      <c r="A8785" s="4" t="s">
        <v>356</v>
      </c>
      <c r="B8785" s="5">
        <v>202409</v>
      </c>
      <c r="C8785" s="9" t="s">
        <v>17515</v>
      </c>
      <c r="D8785">
        <v>100</v>
      </c>
      <c r="F8785">
        <v>1</v>
      </c>
    </row>
    <row r="8786" spans="1:6" x14ac:dyDescent="0.3">
      <c r="A8786" s="4" t="s">
        <v>357</v>
      </c>
      <c r="B8786" s="5">
        <v>202409</v>
      </c>
      <c r="C8786" s="9" t="s">
        <v>17515</v>
      </c>
      <c r="D8786">
        <v>100</v>
      </c>
      <c r="F8786">
        <v>1</v>
      </c>
    </row>
    <row r="8787" spans="1:6" x14ac:dyDescent="0.3">
      <c r="A8787" s="4" t="s">
        <v>358</v>
      </c>
      <c r="B8787" s="5">
        <v>202409</v>
      </c>
      <c r="C8787" s="9" t="s">
        <v>17515</v>
      </c>
      <c r="D8787">
        <v>100</v>
      </c>
      <c r="F8787">
        <v>1</v>
      </c>
    </row>
    <row r="8788" spans="1:6" x14ac:dyDescent="0.3">
      <c r="A8788" s="4" t="s">
        <v>359</v>
      </c>
      <c r="B8788" s="5">
        <v>202409</v>
      </c>
      <c r="C8788" s="9" t="s">
        <v>17515</v>
      </c>
      <c r="D8788">
        <v>100</v>
      </c>
      <c r="F8788">
        <v>1</v>
      </c>
    </row>
    <row r="8789" spans="1:6" x14ac:dyDescent="0.3">
      <c r="A8789" s="4" t="s">
        <v>360</v>
      </c>
      <c r="B8789" s="5">
        <v>202409</v>
      </c>
      <c r="C8789" s="9" t="s">
        <v>17515</v>
      </c>
      <c r="D8789">
        <v>100</v>
      </c>
      <c r="F8789">
        <v>1</v>
      </c>
    </row>
    <row r="8790" spans="1:6" x14ac:dyDescent="0.3">
      <c r="A8790" s="4" t="s">
        <v>361</v>
      </c>
      <c r="B8790" s="5">
        <v>202409</v>
      </c>
      <c r="C8790" s="9" t="s">
        <v>17515</v>
      </c>
      <c r="D8790">
        <v>100</v>
      </c>
      <c r="F8790">
        <v>1</v>
      </c>
    </row>
    <row r="8791" spans="1:6" x14ac:dyDescent="0.3">
      <c r="A8791" s="4" t="s">
        <v>362</v>
      </c>
      <c r="B8791" s="5">
        <v>202409</v>
      </c>
      <c r="C8791" s="9" t="s">
        <v>17515</v>
      </c>
      <c r="D8791">
        <v>100</v>
      </c>
      <c r="F8791">
        <v>1</v>
      </c>
    </row>
    <row r="8792" spans="1:6" x14ac:dyDescent="0.3">
      <c r="A8792" s="4" t="s">
        <v>363</v>
      </c>
      <c r="B8792" s="5">
        <v>202409</v>
      </c>
      <c r="C8792" s="9" t="s">
        <v>17515</v>
      </c>
      <c r="D8792">
        <v>100</v>
      </c>
      <c r="F8792">
        <v>1</v>
      </c>
    </row>
    <row r="8793" spans="1:6" x14ac:dyDescent="0.3">
      <c r="A8793" s="4" t="s">
        <v>364</v>
      </c>
      <c r="B8793" s="5">
        <v>202409</v>
      </c>
      <c r="C8793" s="9" t="s">
        <v>17515</v>
      </c>
      <c r="D8793">
        <v>100</v>
      </c>
      <c r="F8793">
        <v>1</v>
      </c>
    </row>
    <row r="8794" spans="1:6" x14ac:dyDescent="0.3">
      <c r="A8794" s="4" t="s">
        <v>365</v>
      </c>
      <c r="B8794" s="5">
        <v>202409</v>
      </c>
      <c r="C8794" s="9" t="s">
        <v>17515</v>
      </c>
      <c r="D8794">
        <v>100</v>
      </c>
      <c r="F8794">
        <v>1</v>
      </c>
    </row>
    <row r="8795" spans="1:6" x14ac:dyDescent="0.3">
      <c r="A8795" s="4" t="s">
        <v>366</v>
      </c>
      <c r="B8795" s="5">
        <v>202409</v>
      </c>
      <c r="C8795" s="9" t="s">
        <v>17515</v>
      </c>
      <c r="D8795">
        <v>100</v>
      </c>
      <c r="F8795">
        <v>1</v>
      </c>
    </row>
    <row r="8796" spans="1:6" x14ac:dyDescent="0.3">
      <c r="A8796" s="4" t="s">
        <v>367</v>
      </c>
      <c r="B8796" s="5">
        <v>202409</v>
      </c>
      <c r="C8796" s="9" t="s">
        <v>17515</v>
      </c>
      <c r="D8796">
        <v>100</v>
      </c>
      <c r="F8796">
        <v>1</v>
      </c>
    </row>
    <row r="8797" spans="1:6" x14ac:dyDescent="0.3">
      <c r="A8797" s="4" t="s">
        <v>368</v>
      </c>
      <c r="B8797" s="5">
        <v>202409</v>
      </c>
      <c r="C8797" s="9" t="s">
        <v>17515</v>
      </c>
      <c r="D8797">
        <v>100</v>
      </c>
      <c r="F8797">
        <v>1</v>
      </c>
    </row>
    <row r="8798" spans="1:6" x14ac:dyDescent="0.3">
      <c r="A8798" s="4" t="s">
        <v>369</v>
      </c>
      <c r="B8798" s="5">
        <v>202409</v>
      </c>
      <c r="C8798" s="9" t="s">
        <v>17515</v>
      </c>
      <c r="D8798">
        <v>100</v>
      </c>
      <c r="F8798">
        <v>1</v>
      </c>
    </row>
    <row r="8799" spans="1:6" x14ac:dyDescent="0.3">
      <c r="A8799" s="4" t="s">
        <v>370</v>
      </c>
      <c r="B8799" s="5">
        <v>202409</v>
      </c>
      <c r="C8799" s="9" t="s">
        <v>17515</v>
      </c>
      <c r="D8799">
        <v>100</v>
      </c>
      <c r="F8799">
        <v>1</v>
      </c>
    </row>
    <row r="8800" spans="1:6" x14ac:dyDescent="0.3">
      <c r="A8800" s="4" t="s">
        <v>371</v>
      </c>
      <c r="B8800" s="5">
        <v>202409</v>
      </c>
      <c r="C8800" s="9" t="s">
        <v>17515</v>
      </c>
      <c r="D8800">
        <v>100</v>
      </c>
      <c r="F8800">
        <v>1</v>
      </c>
    </row>
    <row r="8801" spans="1:6" x14ac:dyDescent="0.3">
      <c r="A8801" s="4" t="s">
        <v>372</v>
      </c>
      <c r="B8801" s="5">
        <v>202409</v>
      </c>
      <c r="C8801" s="9" t="s">
        <v>17515</v>
      </c>
      <c r="D8801">
        <v>100</v>
      </c>
      <c r="F8801">
        <v>1</v>
      </c>
    </row>
    <row r="8802" spans="1:6" x14ac:dyDescent="0.3">
      <c r="A8802" s="4" t="s">
        <v>373</v>
      </c>
      <c r="B8802" s="5">
        <v>202409</v>
      </c>
      <c r="C8802" s="9" t="s">
        <v>17515</v>
      </c>
      <c r="D8802">
        <v>100</v>
      </c>
      <c r="F8802">
        <v>1</v>
      </c>
    </row>
    <row r="8803" spans="1:6" x14ac:dyDescent="0.3">
      <c r="A8803" s="4" t="s">
        <v>374</v>
      </c>
      <c r="B8803" s="5">
        <v>202409</v>
      </c>
      <c r="C8803" s="9" t="s">
        <v>17515</v>
      </c>
      <c r="D8803">
        <v>100</v>
      </c>
      <c r="F8803">
        <v>1</v>
      </c>
    </row>
    <row r="8804" spans="1:6" x14ac:dyDescent="0.3">
      <c r="A8804" s="4" t="s">
        <v>375</v>
      </c>
      <c r="B8804" s="5">
        <v>202409</v>
      </c>
      <c r="C8804" s="9" t="s">
        <v>17515</v>
      </c>
      <c r="D8804">
        <v>100</v>
      </c>
      <c r="F8804">
        <v>1</v>
      </c>
    </row>
    <row r="8805" spans="1:6" x14ac:dyDescent="0.3">
      <c r="A8805" s="4" t="s">
        <v>376</v>
      </c>
      <c r="B8805" s="5">
        <v>202409</v>
      </c>
      <c r="C8805" s="9" t="s">
        <v>17515</v>
      </c>
      <c r="D8805">
        <v>100</v>
      </c>
      <c r="F8805">
        <v>1</v>
      </c>
    </row>
    <row r="8806" spans="1:6" x14ac:dyDescent="0.3">
      <c r="A8806" s="4" t="s">
        <v>377</v>
      </c>
      <c r="B8806" s="5">
        <v>202409</v>
      </c>
      <c r="C8806" s="9" t="s">
        <v>17515</v>
      </c>
      <c r="D8806">
        <v>100</v>
      </c>
      <c r="F8806">
        <v>1</v>
      </c>
    </row>
    <row r="8807" spans="1:6" x14ac:dyDescent="0.3">
      <c r="A8807" s="4" t="s">
        <v>378</v>
      </c>
      <c r="B8807" s="5">
        <v>202409</v>
      </c>
      <c r="C8807" s="9" t="s">
        <v>17515</v>
      </c>
      <c r="D8807">
        <v>100</v>
      </c>
      <c r="F8807">
        <v>1</v>
      </c>
    </row>
    <row r="8808" spans="1:6" x14ac:dyDescent="0.3">
      <c r="A8808" s="4" t="s">
        <v>379</v>
      </c>
      <c r="B8808" s="5">
        <v>202409</v>
      </c>
      <c r="C8808" s="9" t="s">
        <v>17515</v>
      </c>
      <c r="D8808">
        <v>100</v>
      </c>
      <c r="F8808">
        <v>1</v>
      </c>
    </row>
    <row r="8809" spans="1:6" x14ac:dyDescent="0.3">
      <c r="A8809" s="4" t="s">
        <v>380</v>
      </c>
      <c r="B8809" s="5">
        <v>202409</v>
      </c>
      <c r="C8809" s="9" t="s">
        <v>17515</v>
      </c>
      <c r="D8809">
        <v>100</v>
      </c>
      <c r="F8809">
        <v>1</v>
      </c>
    </row>
    <row r="8810" spans="1:6" x14ac:dyDescent="0.3">
      <c r="A8810" s="4" t="s">
        <v>381</v>
      </c>
      <c r="B8810" s="5">
        <v>202409</v>
      </c>
      <c r="C8810" s="9" t="s">
        <v>17515</v>
      </c>
      <c r="D8810">
        <v>100</v>
      </c>
      <c r="F8810">
        <v>1</v>
      </c>
    </row>
    <row r="8811" spans="1:6" x14ac:dyDescent="0.3">
      <c r="A8811" s="4" t="s">
        <v>382</v>
      </c>
      <c r="B8811" s="5">
        <v>202409</v>
      </c>
      <c r="C8811" s="9" t="s">
        <v>17515</v>
      </c>
      <c r="D8811">
        <v>100</v>
      </c>
      <c r="F8811">
        <v>1</v>
      </c>
    </row>
    <row r="8812" spans="1:6" x14ac:dyDescent="0.3">
      <c r="A8812" s="4" t="s">
        <v>383</v>
      </c>
      <c r="B8812" s="5">
        <v>202409</v>
      </c>
      <c r="C8812" s="9" t="s">
        <v>17515</v>
      </c>
      <c r="D8812">
        <v>100</v>
      </c>
      <c r="F8812">
        <v>1</v>
      </c>
    </row>
    <row r="8813" spans="1:6" x14ac:dyDescent="0.3">
      <c r="A8813" s="4" t="s">
        <v>384</v>
      </c>
      <c r="B8813" s="5">
        <v>202409</v>
      </c>
      <c r="C8813" s="9" t="s">
        <v>17515</v>
      </c>
      <c r="D8813">
        <v>100</v>
      </c>
      <c r="F8813">
        <v>1</v>
      </c>
    </row>
    <row r="8814" spans="1:6" x14ac:dyDescent="0.3">
      <c r="A8814" s="4" t="s">
        <v>385</v>
      </c>
      <c r="B8814" s="5">
        <v>202409</v>
      </c>
      <c r="C8814" s="9" t="s">
        <v>17515</v>
      </c>
      <c r="D8814">
        <v>100</v>
      </c>
      <c r="F8814">
        <v>1</v>
      </c>
    </row>
    <row r="8815" spans="1:6" x14ac:dyDescent="0.3">
      <c r="A8815" s="4" t="s">
        <v>386</v>
      </c>
      <c r="B8815" s="5">
        <v>202409</v>
      </c>
      <c r="C8815" s="9" t="s">
        <v>17515</v>
      </c>
      <c r="D8815">
        <v>100</v>
      </c>
      <c r="F8815">
        <v>1</v>
      </c>
    </row>
    <row r="8816" spans="1:6" x14ac:dyDescent="0.3">
      <c r="A8816" s="4" t="s">
        <v>387</v>
      </c>
      <c r="B8816" s="5">
        <v>202409</v>
      </c>
      <c r="C8816" s="9" t="s">
        <v>17515</v>
      </c>
      <c r="D8816">
        <v>100</v>
      </c>
      <c r="F8816">
        <v>1</v>
      </c>
    </row>
    <row r="8817" spans="1:6" x14ac:dyDescent="0.3">
      <c r="A8817" s="4" t="s">
        <v>388</v>
      </c>
      <c r="B8817" s="5">
        <v>202409</v>
      </c>
      <c r="C8817" s="9" t="s">
        <v>17515</v>
      </c>
      <c r="D8817">
        <v>100</v>
      </c>
      <c r="F8817">
        <v>1</v>
      </c>
    </row>
    <row r="8818" spans="1:6" x14ac:dyDescent="0.3">
      <c r="A8818" s="4" t="s">
        <v>389</v>
      </c>
      <c r="B8818" s="5">
        <v>202409</v>
      </c>
      <c r="C8818" s="9" t="s">
        <v>17515</v>
      </c>
      <c r="D8818">
        <v>100</v>
      </c>
      <c r="F8818">
        <v>1</v>
      </c>
    </row>
    <row r="8819" spans="1:6" x14ac:dyDescent="0.3">
      <c r="A8819" s="4" t="s">
        <v>390</v>
      </c>
      <c r="B8819" s="5">
        <v>202409</v>
      </c>
      <c r="C8819" s="9" t="s">
        <v>17515</v>
      </c>
      <c r="D8819">
        <v>100</v>
      </c>
      <c r="F8819">
        <v>1</v>
      </c>
    </row>
    <row r="8820" spans="1:6" x14ac:dyDescent="0.3">
      <c r="A8820" s="4" t="s">
        <v>391</v>
      </c>
      <c r="B8820" s="5">
        <v>202409</v>
      </c>
      <c r="C8820" s="9" t="s">
        <v>17515</v>
      </c>
      <c r="D8820">
        <v>100</v>
      </c>
      <c r="F8820">
        <v>1</v>
      </c>
    </row>
    <row r="8821" spans="1:6" x14ac:dyDescent="0.3">
      <c r="A8821" s="4" t="s">
        <v>392</v>
      </c>
      <c r="B8821" s="5">
        <v>202409</v>
      </c>
      <c r="C8821" s="9" t="s">
        <v>17515</v>
      </c>
      <c r="D8821">
        <v>100</v>
      </c>
      <c r="F8821">
        <v>1</v>
      </c>
    </row>
    <row r="8822" spans="1:6" x14ac:dyDescent="0.3">
      <c r="A8822" s="4" t="s">
        <v>393</v>
      </c>
      <c r="B8822" s="5">
        <v>202409</v>
      </c>
      <c r="C8822" s="9" t="s">
        <v>17515</v>
      </c>
      <c r="D8822">
        <v>100</v>
      </c>
      <c r="F8822">
        <v>1</v>
      </c>
    </row>
    <row r="8823" spans="1:6" x14ac:dyDescent="0.3">
      <c r="A8823" s="4" t="s">
        <v>394</v>
      </c>
      <c r="B8823" s="5">
        <v>202409</v>
      </c>
      <c r="C8823" s="9" t="s">
        <v>17515</v>
      </c>
      <c r="D8823">
        <v>100</v>
      </c>
      <c r="F8823">
        <v>1</v>
      </c>
    </row>
    <row r="8824" spans="1:6" x14ac:dyDescent="0.3">
      <c r="A8824" s="4" t="s">
        <v>395</v>
      </c>
      <c r="B8824" s="5">
        <v>202409</v>
      </c>
      <c r="C8824" s="9" t="s">
        <v>17515</v>
      </c>
      <c r="D8824">
        <v>100</v>
      </c>
      <c r="F8824">
        <v>1</v>
      </c>
    </row>
    <row r="8825" spans="1:6" x14ac:dyDescent="0.3">
      <c r="A8825" s="4" t="s">
        <v>396</v>
      </c>
      <c r="B8825" s="5">
        <v>202409</v>
      </c>
      <c r="C8825" s="9" t="s">
        <v>17515</v>
      </c>
      <c r="D8825">
        <v>100</v>
      </c>
      <c r="F8825">
        <v>1</v>
      </c>
    </row>
    <row r="8826" spans="1:6" x14ac:dyDescent="0.3">
      <c r="A8826" s="4" t="s">
        <v>397</v>
      </c>
      <c r="B8826" s="5">
        <v>202409</v>
      </c>
      <c r="C8826" s="9" t="s">
        <v>17515</v>
      </c>
      <c r="D8826">
        <v>100</v>
      </c>
      <c r="F8826">
        <v>1</v>
      </c>
    </row>
    <row r="8827" spans="1:6" x14ac:dyDescent="0.3">
      <c r="A8827" s="4" t="s">
        <v>398</v>
      </c>
      <c r="B8827" s="5">
        <v>202409</v>
      </c>
      <c r="C8827" s="9" t="s">
        <v>17515</v>
      </c>
      <c r="D8827">
        <v>100</v>
      </c>
      <c r="F8827">
        <v>1</v>
      </c>
    </row>
    <row r="8828" spans="1:6" x14ac:dyDescent="0.3">
      <c r="A8828" s="4" t="s">
        <v>399</v>
      </c>
      <c r="B8828" s="5">
        <v>202409</v>
      </c>
      <c r="C8828" s="9" t="s">
        <v>17515</v>
      </c>
      <c r="D8828">
        <v>100</v>
      </c>
      <c r="F8828">
        <v>1</v>
      </c>
    </row>
    <row r="8829" spans="1:6" x14ac:dyDescent="0.3">
      <c r="A8829" s="4" t="s">
        <v>400</v>
      </c>
      <c r="B8829" s="5">
        <v>202409</v>
      </c>
      <c r="C8829" s="9" t="s">
        <v>17515</v>
      </c>
      <c r="D8829">
        <v>100</v>
      </c>
      <c r="F8829">
        <v>1</v>
      </c>
    </row>
    <row r="8830" spans="1:6" x14ac:dyDescent="0.3">
      <c r="A8830" s="4" t="s">
        <v>401</v>
      </c>
      <c r="B8830" s="5">
        <v>202409</v>
      </c>
      <c r="C8830" s="9" t="s">
        <v>17515</v>
      </c>
      <c r="D8830">
        <v>100</v>
      </c>
      <c r="F8830">
        <v>1</v>
      </c>
    </row>
    <row r="8831" spans="1:6" x14ac:dyDescent="0.3">
      <c r="A8831" s="4" t="s">
        <v>402</v>
      </c>
      <c r="B8831" s="5">
        <v>202409</v>
      </c>
      <c r="C8831" s="9" t="s">
        <v>17515</v>
      </c>
      <c r="D8831">
        <v>100</v>
      </c>
      <c r="F8831">
        <v>1</v>
      </c>
    </row>
    <row r="8832" spans="1:6" x14ac:dyDescent="0.3">
      <c r="A8832" s="4" t="s">
        <v>403</v>
      </c>
      <c r="B8832" s="5">
        <v>202409</v>
      </c>
      <c r="C8832" s="9" t="s">
        <v>17515</v>
      </c>
      <c r="D8832">
        <v>100</v>
      </c>
      <c r="F8832">
        <v>1</v>
      </c>
    </row>
    <row r="8833" spans="1:6" x14ac:dyDescent="0.3">
      <c r="A8833" s="4" t="s">
        <v>404</v>
      </c>
      <c r="B8833" s="5">
        <v>202409</v>
      </c>
      <c r="C8833" s="9" t="s">
        <v>17515</v>
      </c>
      <c r="D8833">
        <v>100</v>
      </c>
      <c r="F8833">
        <v>1</v>
      </c>
    </row>
    <row r="8834" spans="1:6" x14ac:dyDescent="0.3">
      <c r="A8834" s="4" t="s">
        <v>405</v>
      </c>
      <c r="B8834" s="5">
        <v>202409</v>
      </c>
      <c r="C8834" s="9" t="s">
        <v>17515</v>
      </c>
      <c r="D8834">
        <v>100</v>
      </c>
      <c r="F8834">
        <v>1</v>
      </c>
    </row>
    <row r="8835" spans="1:6" x14ac:dyDescent="0.3">
      <c r="A8835" s="4" t="s">
        <v>406</v>
      </c>
      <c r="B8835" s="5">
        <v>202409</v>
      </c>
      <c r="C8835" s="9" t="s">
        <v>17515</v>
      </c>
      <c r="D8835">
        <v>100</v>
      </c>
      <c r="F8835">
        <v>1</v>
      </c>
    </row>
    <row r="8836" spans="1:6" x14ac:dyDescent="0.3">
      <c r="A8836" s="4" t="s">
        <v>407</v>
      </c>
      <c r="B8836" s="5">
        <v>202409</v>
      </c>
      <c r="C8836" s="9" t="s">
        <v>17515</v>
      </c>
      <c r="D8836">
        <v>100</v>
      </c>
      <c r="F8836">
        <v>1</v>
      </c>
    </row>
    <row r="8837" spans="1:6" x14ac:dyDescent="0.3">
      <c r="A8837" s="4" t="s">
        <v>408</v>
      </c>
      <c r="B8837" s="5">
        <v>202409</v>
      </c>
      <c r="C8837" s="9" t="s">
        <v>17515</v>
      </c>
      <c r="D8837">
        <v>100</v>
      </c>
      <c r="F8837">
        <v>1</v>
      </c>
    </row>
    <row r="8838" spans="1:6" x14ac:dyDescent="0.3">
      <c r="A8838" s="4" t="s">
        <v>409</v>
      </c>
      <c r="B8838" s="5">
        <v>202409</v>
      </c>
      <c r="C8838" s="9" t="s">
        <v>17515</v>
      </c>
      <c r="D8838">
        <v>100</v>
      </c>
      <c r="F8838">
        <v>1</v>
      </c>
    </row>
    <row r="8839" spans="1:6" x14ac:dyDescent="0.3">
      <c r="A8839" s="4" t="s">
        <v>410</v>
      </c>
      <c r="B8839" s="5">
        <v>202409</v>
      </c>
      <c r="C8839" s="9" t="s">
        <v>17515</v>
      </c>
      <c r="D8839">
        <v>100</v>
      </c>
      <c r="F8839">
        <v>1</v>
      </c>
    </row>
    <row r="8840" spans="1:6" x14ac:dyDescent="0.3">
      <c r="A8840" s="4" t="s">
        <v>411</v>
      </c>
      <c r="B8840" s="5">
        <v>202409</v>
      </c>
      <c r="C8840" s="9" t="s">
        <v>17515</v>
      </c>
      <c r="D8840">
        <v>100</v>
      </c>
      <c r="F8840">
        <v>1</v>
      </c>
    </row>
    <row r="8841" spans="1:6" x14ac:dyDescent="0.3">
      <c r="A8841" s="4" t="s">
        <v>412</v>
      </c>
      <c r="B8841" s="5">
        <v>202409</v>
      </c>
      <c r="C8841" s="9" t="s">
        <v>17515</v>
      </c>
      <c r="D8841">
        <v>100</v>
      </c>
      <c r="F8841">
        <v>1</v>
      </c>
    </row>
    <row r="8842" spans="1:6" x14ac:dyDescent="0.3">
      <c r="A8842" s="4" t="s">
        <v>413</v>
      </c>
      <c r="B8842" s="5">
        <v>202409</v>
      </c>
      <c r="C8842" s="9" t="s">
        <v>17515</v>
      </c>
      <c r="D8842">
        <v>100</v>
      </c>
      <c r="F8842">
        <v>1</v>
      </c>
    </row>
    <row r="8843" spans="1:6" x14ac:dyDescent="0.3">
      <c r="A8843" s="4" t="s">
        <v>414</v>
      </c>
      <c r="B8843" s="5">
        <v>202409</v>
      </c>
      <c r="C8843" s="9" t="s">
        <v>17515</v>
      </c>
      <c r="D8843">
        <v>100</v>
      </c>
      <c r="F8843">
        <v>1</v>
      </c>
    </row>
    <row r="8844" spans="1:6" x14ac:dyDescent="0.3">
      <c r="A8844" s="4" t="s">
        <v>415</v>
      </c>
      <c r="B8844" s="5">
        <v>202409</v>
      </c>
      <c r="C8844" s="9" t="s">
        <v>17515</v>
      </c>
      <c r="D8844">
        <v>100</v>
      </c>
      <c r="F8844">
        <v>1</v>
      </c>
    </row>
    <row r="8845" spans="1:6" x14ac:dyDescent="0.3">
      <c r="A8845" s="4" t="s">
        <v>416</v>
      </c>
      <c r="B8845" s="5">
        <v>202409</v>
      </c>
      <c r="C8845" s="9" t="s">
        <v>17515</v>
      </c>
      <c r="D8845">
        <v>100</v>
      </c>
      <c r="F8845">
        <v>1</v>
      </c>
    </row>
    <row r="8846" spans="1:6" x14ac:dyDescent="0.3">
      <c r="A8846" s="4" t="s">
        <v>417</v>
      </c>
      <c r="B8846" s="5">
        <v>202409</v>
      </c>
      <c r="C8846" s="9" t="s">
        <v>17515</v>
      </c>
      <c r="D8846">
        <v>100</v>
      </c>
      <c r="F8846">
        <v>1</v>
      </c>
    </row>
    <row r="8847" spans="1:6" x14ac:dyDescent="0.3">
      <c r="A8847" s="4" t="s">
        <v>418</v>
      </c>
      <c r="B8847" s="5">
        <v>202409</v>
      </c>
      <c r="C8847" s="9" t="s">
        <v>17515</v>
      </c>
      <c r="D8847">
        <v>100</v>
      </c>
      <c r="F8847">
        <v>1</v>
      </c>
    </row>
    <row r="8848" spans="1:6" x14ac:dyDescent="0.3">
      <c r="A8848" s="4" t="s">
        <v>419</v>
      </c>
      <c r="B8848" s="5">
        <v>202409</v>
      </c>
      <c r="C8848" s="9" t="s">
        <v>17515</v>
      </c>
      <c r="D8848">
        <v>100</v>
      </c>
      <c r="F8848">
        <v>1</v>
      </c>
    </row>
    <row r="8849" spans="1:6" x14ac:dyDescent="0.3">
      <c r="A8849" s="4" t="s">
        <v>420</v>
      </c>
      <c r="B8849" s="5">
        <v>202409</v>
      </c>
      <c r="C8849" s="9" t="s">
        <v>17515</v>
      </c>
      <c r="D8849">
        <v>100</v>
      </c>
      <c r="F8849">
        <v>1</v>
      </c>
    </row>
    <row r="8850" spans="1:6" x14ac:dyDescent="0.3">
      <c r="A8850" s="4" t="s">
        <v>421</v>
      </c>
      <c r="B8850" s="5">
        <v>202409</v>
      </c>
      <c r="C8850" s="9" t="s">
        <v>17515</v>
      </c>
      <c r="D8850">
        <v>100</v>
      </c>
      <c r="F8850">
        <v>1</v>
      </c>
    </row>
    <row r="8851" spans="1:6" x14ac:dyDescent="0.3">
      <c r="A8851" s="4" t="s">
        <v>422</v>
      </c>
      <c r="B8851" s="5">
        <v>202409</v>
      </c>
      <c r="C8851" s="9" t="s">
        <v>17515</v>
      </c>
      <c r="D8851">
        <v>100</v>
      </c>
      <c r="F8851">
        <v>1</v>
      </c>
    </row>
    <row r="8852" spans="1:6" x14ac:dyDescent="0.3">
      <c r="A8852" s="4" t="s">
        <v>423</v>
      </c>
      <c r="B8852" s="5">
        <v>202409</v>
      </c>
      <c r="C8852" s="9" t="s">
        <v>17515</v>
      </c>
      <c r="D8852">
        <v>100</v>
      </c>
      <c r="F8852">
        <v>1</v>
      </c>
    </row>
    <row r="8853" spans="1:6" x14ac:dyDescent="0.3">
      <c r="A8853" s="4" t="s">
        <v>424</v>
      </c>
      <c r="B8853" s="5">
        <v>202409</v>
      </c>
      <c r="C8853" s="9" t="s">
        <v>17515</v>
      </c>
      <c r="D8853">
        <v>100</v>
      </c>
      <c r="F8853">
        <v>1</v>
      </c>
    </row>
    <row r="8854" spans="1:6" x14ac:dyDescent="0.3">
      <c r="A8854" s="4" t="s">
        <v>425</v>
      </c>
      <c r="B8854" s="5">
        <v>202409</v>
      </c>
      <c r="C8854" s="9" t="s">
        <v>17515</v>
      </c>
      <c r="D8854">
        <v>100</v>
      </c>
      <c r="F8854">
        <v>1</v>
      </c>
    </row>
    <row r="8855" spans="1:6" x14ac:dyDescent="0.3">
      <c r="A8855" s="4" t="s">
        <v>426</v>
      </c>
      <c r="B8855" s="5">
        <v>202409</v>
      </c>
      <c r="C8855" s="9" t="s">
        <v>17515</v>
      </c>
      <c r="D8855">
        <v>100</v>
      </c>
      <c r="F8855">
        <v>1</v>
      </c>
    </row>
    <row r="8856" spans="1:6" x14ac:dyDescent="0.3">
      <c r="A8856" s="4" t="s">
        <v>427</v>
      </c>
      <c r="B8856" s="5">
        <v>202409</v>
      </c>
      <c r="C8856" s="9" t="s">
        <v>17515</v>
      </c>
      <c r="D8856">
        <v>100</v>
      </c>
      <c r="F8856">
        <v>1</v>
      </c>
    </row>
    <row r="8857" spans="1:6" x14ac:dyDescent="0.3">
      <c r="A8857" s="4" t="s">
        <v>428</v>
      </c>
      <c r="B8857" s="5">
        <v>202409</v>
      </c>
      <c r="C8857" s="9" t="s">
        <v>17515</v>
      </c>
      <c r="D8857">
        <v>100</v>
      </c>
      <c r="F8857">
        <v>1</v>
      </c>
    </row>
    <row r="8858" spans="1:6" x14ac:dyDescent="0.3">
      <c r="A8858" s="4" t="s">
        <v>429</v>
      </c>
      <c r="B8858" s="5">
        <v>202409</v>
      </c>
      <c r="C8858" s="9" t="s">
        <v>17515</v>
      </c>
      <c r="D8858">
        <v>100</v>
      </c>
      <c r="F8858">
        <v>1</v>
      </c>
    </row>
    <row r="8859" spans="1:6" x14ac:dyDescent="0.3">
      <c r="A8859" s="4" t="s">
        <v>430</v>
      </c>
      <c r="B8859" s="5">
        <v>202409</v>
      </c>
      <c r="C8859" s="9" t="s">
        <v>17515</v>
      </c>
      <c r="D8859">
        <v>100</v>
      </c>
      <c r="F8859">
        <v>1</v>
      </c>
    </row>
    <row r="8860" spans="1:6" x14ac:dyDescent="0.3">
      <c r="A8860" s="4" t="s">
        <v>431</v>
      </c>
      <c r="B8860" s="5">
        <v>202409</v>
      </c>
      <c r="C8860" s="9" t="s">
        <v>17515</v>
      </c>
      <c r="D8860">
        <v>100</v>
      </c>
      <c r="F8860">
        <v>1</v>
      </c>
    </row>
    <row r="8861" spans="1:6" x14ac:dyDescent="0.3">
      <c r="A8861" s="4" t="s">
        <v>432</v>
      </c>
      <c r="B8861" s="5">
        <v>202409</v>
      </c>
      <c r="C8861" s="9" t="s">
        <v>17515</v>
      </c>
      <c r="D8861">
        <v>100</v>
      </c>
      <c r="F8861">
        <v>1</v>
      </c>
    </row>
    <row r="8862" spans="1:6" x14ac:dyDescent="0.3">
      <c r="A8862" s="4" t="s">
        <v>433</v>
      </c>
      <c r="B8862" s="5">
        <v>202409</v>
      </c>
      <c r="C8862" s="9" t="s">
        <v>17515</v>
      </c>
      <c r="D8862">
        <v>100</v>
      </c>
      <c r="F8862">
        <v>1</v>
      </c>
    </row>
    <row r="8863" spans="1:6" x14ac:dyDescent="0.3">
      <c r="A8863" s="4" t="s">
        <v>434</v>
      </c>
      <c r="B8863" s="5">
        <v>202409</v>
      </c>
      <c r="C8863" s="9" t="s">
        <v>17515</v>
      </c>
      <c r="D8863">
        <v>100</v>
      </c>
      <c r="F8863">
        <v>1</v>
      </c>
    </row>
    <row r="8864" spans="1:6" x14ac:dyDescent="0.3">
      <c r="A8864" s="4" t="s">
        <v>435</v>
      </c>
      <c r="B8864" s="5">
        <v>202409</v>
      </c>
      <c r="C8864" s="9" t="s">
        <v>17515</v>
      </c>
      <c r="D8864">
        <v>100</v>
      </c>
      <c r="F8864">
        <v>1</v>
      </c>
    </row>
    <row r="8865" spans="1:6" x14ac:dyDescent="0.3">
      <c r="A8865" s="4" t="s">
        <v>436</v>
      </c>
      <c r="B8865" s="5">
        <v>202409</v>
      </c>
      <c r="C8865" s="9" t="s">
        <v>17515</v>
      </c>
      <c r="D8865">
        <v>100</v>
      </c>
      <c r="F8865">
        <v>1</v>
      </c>
    </row>
    <row r="8866" spans="1:6" x14ac:dyDescent="0.3">
      <c r="A8866" s="4" t="s">
        <v>437</v>
      </c>
      <c r="B8866" s="5">
        <v>202409</v>
      </c>
      <c r="C8866" s="9" t="s">
        <v>17515</v>
      </c>
      <c r="D8866">
        <v>100</v>
      </c>
      <c r="F8866">
        <v>1</v>
      </c>
    </row>
    <row r="8867" spans="1:6" x14ac:dyDescent="0.3">
      <c r="A8867" s="4" t="s">
        <v>438</v>
      </c>
      <c r="B8867" s="5">
        <v>202409</v>
      </c>
      <c r="C8867" s="9" t="s">
        <v>17515</v>
      </c>
      <c r="D8867">
        <v>100</v>
      </c>
      <c r="F8867">
        <v>1</v>
      </c>
    </row>
    <row r="8868" spans="1:6" x14ac:dyDescent="0.3">
      <c r="A8868" s="4" t="s">
        <v>439</v>
      </c>
      <c r="B8868" s="5">
        <v>202409</v>
      </c>
      <c r="C8868" s="9" t="s">
        <v>17515</v>
      </c>
      <c r="D8868">
        <v>100</v>
      </c>
      <c r="F8868">
        <v>1</v>
      </c>
    </row>
    <row r="8869" spans="1:6" x14ac:dyDescent="0.3">
      <c r="A8869" s="4" t="s">
        <v>440</v>
      </c>
      <c r="B8869" s="5">
        <v>202409</v>
      </c>
      <c r="C8869" s="9" t="s">
        <v>17515</v>
      </c>
      <c r="D8869">
        <v>100</v>
      </c>
      <c r="F8869">
        <v>1</v>
      </c>
    </row>
    <row r="8870" spans="1:6" x14ac:dyDescent="0.3">
      <c r="A8870" s="4" t="s">
        <v>441</v>
      </c>
      <c r="B8870" s="5">
        <v>202409</v>
      </c>
      <c r="C8870" s="9" t="s">
        <v>17515</v>
      </c>
      <c r="D8870">
        <v>100</v>
      </c>
      <c r="F8870">
        <v>1</v>
      </c>
    </row>
    <row r="8871" spans="1:6" x14ac:dyDescent="0.3">
      <c r="A8871" s="4" t="s">
        <v>442</v>
      </c>
      <c r="B8871" s="5">
        <v>202409</v>
      </c>
      <c r="C8871" s="9" t="s">
        <v>17515</v>
      </c>
      <c r="D8871">
        <v>100</v>
      </c>
      <c r="F8871">
        <v>1</v>
      </c>
    </row>
    <row r="8872" spans="1:6" x14ac:dyDescent="0.3">
      <c r="A8872" s="4" t="s">
        <v>443</v>
      </c>
      <c r="B8872" s="5">
        <v>202409</v>
      </c>
      <c r="C8872" s="9" t="s">
        <v>17515</v>
      </c>
      <c r="D8872">
        <v>100</v>
      </c>
      <c r="F8872">
        <v>1</v>
      </c>
    </row>
    <row r="8873" spans="1:6" x14ac:dyDescent="0.3">
      <c r="A8873" s="4" t="s">
        <v>444</v>
      </c>
      <c r="B8873" s="5">
        <v>202409</v>
      </c>
      <c r="C8873" s="9" t="s">
        <v>17515</v>
      </c>
      <c r="D8873">
        <v>100</v>
      </c>
      <c r="F8873">
        <v>1</v>
      </c>
    </row>
    <row r="8874" spans="1:6" x14ac:dyDescent="0.3">
      <c r="A8874" s="4" t="s">
        <v>445</v>
      </c>
      <c r="B8874" s="5">
        <v>202409</v>
      </c>
      <c r="C8874" s="9" t="s">
        <v>17515</v>
      </c>
      <c r="D8874">
        <v>100</v>
      </c>
      <c r="F8874">
        <v>1</v>
      </c>
    </row>
    <row r="8875" spans="1:6" x14ac:dyDescent="0.3">
      <c r="A8875" s="4" t="s">
        <v>446</v>
      </c>
      <c r="B8875" s="5">
        <v>202409</v>
      </c>
      <c r="C8875" s="9" t="s">
        <v>17515</v>
      </c>
      <c r="D8875">
        <v>100</v>
      </c>
      <c r="F8875">
        <v>1</v>
      </c>
    </row>
    <row r="8876" spans="1:6" x14ac:dyDescent="0.3">
      <c r="A8876" s="4" t="s">
        <v>447</v>
      </c>
      <c r="B8876" s="5">
        <v>202409</v>
      </c>
      <c r="C8876" s="9" t="s">
        <v>17515</v>
      </c>
      <c r="D8876">
        <v>100</v>
      </c>
      <c r="F8876">
        <v>1</v>
      </c>
    </row>
    <row r="8877" spans="1:6" x14ac:dyDescent="0.3">
      <c r="A8877" s="4" t="s">
        <v>448</v>
      </c>
      <c r="B8877" s="5">
        <v>202409</v>
      </c>
      <c r="C8877" s="9" t="s">
        <v>17515</v>
      </c>
      <c r="D8877">
        <v>100</v>
      </c>
      <c r="F8877">
        <v>1</v>
      </c>
    </row>
    <row r="8878" spans="1:6" x14ac:dyDescent="0.3">
      <c r="A8878" s="4" t="s">
        <v>449</v>
      </c>
      <c r="B8878" s="5">
        <v>202409</v>
      </c>
      <c r="C8878" s="9" t="s">
        <v>17515</v>
      </c>
      <c r="D8878">
        <v>100</v>
      </c>
      <c r="F8878">
        <v>1</v>
      </c>
    </row>
    <row r="8879" spans="1:6" x14ac:dyDescent="0.3">
      <c r="A8879" s="4" t="s">
        <v>450</v>
      </c>
      <c r="B8879" s="5">
        <v>202409</v>
      </c>
      <c r="C8879" s="9" t="s">
        <v>17515</v>
      </c>
      <c r="D8879">
        <v>100</v>
      </c>
      <c r="F8879">
        <v>1</v>
      </c>
    </row>
    <row r="8880" spans="1:6" x14ac:dyDescent="0.3">
      <c r="A8880" s="4" t="s">
        <v>451</v>
      </c>
      <c r="B8880" s="5">
        <v>202409</v>
      </c>
      <c r="C8880" s="9" t="s">
        <v>17515</v>
      </c>
      <c r="D8880">
        <v>100</v>
      </c>
      <c r="F8880">
        <v>1</v>
      </c>
    </row>
    <row r="8881" spans="1:6" x14ac:dyDescent="0.3">
      <c r="A8881" s="4" t="s">
        <v>452</v>
      </c>
      <c r="B8881" s="5">
        <v>202409</v>
      </c>
      <c r="C8881" s="9" t="s">
        <v>17515</v>
      </c>
      <c r="D8881">
        <v>100</v>
      </c>
      <c r="F8881">
        <v>1</v>
      </c>
    </row>
    <row r="8882" spans="1:6" x14ac:dyDescent="0.3">
      <c r="A8882" s="4" t="s">
        <v>453</v>
      </c>
      <c r="B8882" s="5">
        <v>202409</v>
      </c>
      <c r="C8882" s="9" t="s">
        <v>17515</v>
      </c>
      <c r="D8882">
        <v>100</v>
      </c>
      <c r="F8882">
        <v>1</v>
      </c>
    </row>
    <row r="8883" spans="1:6" x14ac:dyDescent="0.3">
      <c r="A8883" s="4" t="s">
        <v>454</v>
      </c>
      <c r="B8883" s="5">
        <v>202409</v>
      </c>
      <c r="C8883" s="9" t="s">
        <v>17515</v>
      </c>
      <c r="D8883">
        <v>100</v>
      </c>
      <c r="F8883">
        <v>1</v>
      </c>
    </row>
    <row r="8884" spans="1:6" x14ac:dyDescent="0.3">
      <c r="A8884" s="4" t="s">
        <v>455</v>
      </c>
      <c r="B8884" s="5">
        <v>202409</v>
      </c>
      <c r="C8884" s="9" t="s">
        <v>17515</v>
      </c>
      <c r="D8884">
        <v>100</v>
      </c>
      <c r="F8884">
        <v>1</v>
      </c>
    </row>
    <row r="8885" spans="1:6" x14ac:dyDescent="0.3">
      <c r="A8885" s="4" t="s">
        <v>456</v>
      </c>
      <c r="B8885" s="5">
        <v>202409</v>
      </c>
      <c r="C8885" s="9" t="s">
        <v>17515</v>
      </c>
      <c r="D8885">
        <v>100</v>
      </c>
      <c r="F8885">
        <v>1</v>
      </c>
    </row>
    <row r="8886" spans="1:6" x14ac:dyDescent="0.3">
      <c r="A8886" s="4" t="s">
        <v>457</v>
      </c>
      <c r="B8886" s="5">
        <v>202409</v>
      </c>
      <c r="C8886" s="9" t="s">
        <v>17515</v>
      </c>
      <c r="D8886">
        <v>100</v>
      </c>
      <c r="F8886">
        <v>1</v>
      </c>
    </row>
    <row r="8887" spans="1:6" x14ac:dyDescent="0.3">
      <c r="A8887" s="4" t="s">
        <v>458</v>
      </c>
      <c r="B8887" s="5">
        <v>202409</v>
      </c>
      <c r="C8887" s="9" t="s">
        <v>17515</v>
      </c>
      <c r="D8887">
        <v>100</v>
      </c>
      <c r="F8887">
        <v>1</v>
      </c>
    </row>
    <row r="8888" spans="1:6" x14ac:dyDescent="0.3">
      <c r="A8888" s="4" t="s">
        <v>459</v>
      </c>
      <c r="B8888" s="5">
        <v>202409</v>
      </c>
      <c r="C8888" s="9" t="s">
        <v>17515</v>
      </c>
      <c r="D8888">
        <v>100</v>
      </c>
      <c r="F8888">
        <v>1</v>
      </c>
    </row>
    <row r="8889" spans="1:6" x14ac:dyDescent="0.3">
      <c r="A8889" s="4" t="s">
        <v>460</v>
      </c>
      <c r="B8889" s="5">
        <v>202409</v>
      </c>
      <c r="C8889" s="9" t="s">
        <v>17515</v>
      </c>
      <c r="D8889">
        <v>100</v>
      </c>
      <c r="F8889">
        <v>1</v>
      </c>
    </row>
    <row r="8890" spans="1:6" x14ac:dyDescent="0.3">
      <c r="A8890" s="4" t="s">
        <v>461</v>
      </c>
      <c r="B8890" s="5">
        <v>202409</v>
      </c>
      <c r="C8890" s="9" t="s">
        <v>17515</v>
      </c>
      <c r="D8890">
        <v>100</v>
      </c>
      <c r="F8890">
        <v>1</v>
      </c>
    </row>
    <row r="8891" spans="1:6" x14ac:dyDescent="0.3">
      <c r="A8891" s="4" t="s">
        <v>462</v>
      </c>
      <c r="B8891" s="5">
        <v>202409</v>
      </c>
      <c r="C8891" s="9" t="s">
        <v>17515</v>
      </c>
      <c r="D8891">
        <v>100</v>
      </c>
      <c r="F8891">
        <v>1</v>
      </c>
    </row>
    <row r="8892" spans="1:6" x14ac:dyDescent="0.3">
      <c r="A8892" s="4" t="s">
        <v>463</v>
      </c>
      <c r="B8892" s="5">
        <v>202409</v>
      </c>
      <c r="C8892" s="9" t="s">
        <v>17515</v>
      </c>
      <c r="D8892">
        <v>100</v>
      </c>
      <c r="F8892">
        <v>1</v>
      </c>
    </row>
    <row r="8893" spans="1:6" x14ac:dyDescent="0.3">
      <c r="A8893" s="4" t="s">
        <v>464</v>
      </c>
      <c r="B8893" s="5">
        <v>202409</v>
      </c>
      <c r="C8893" s="9" t="s">
        <v>17515</v>
      </c>
      <c r="D8893">
        <v>100</v>
      </c>
      <c r="F8893">
        <v>1</v>
      </c>
    </row>
    <row r="8894" spans="1:6" x14ac:dyDescent="0.3">
      <c r="A8894" s="4" t="s">
        <v>465</v>
      </c>
      <c r="B8894" s="5">
        <v>202409</v>
      </c>
      <c r="C8894" s="9" t="s">
        <v>17515</v>
      </c>
      <c r="D8894">
        <v>100</v>
      </c>
      <c r="F8894">
        <v>1</v>
      </c>
    </row>
    <row r="8895" spans="1:6" x14ac:dyDescent="0.3">
      <c r="A8895" s="4" t="s">
        <v>466</v>
      </c>
      <c r="B8895" s="5">
        <v>202409</v>
      </c>
      <c r="C8895" s="9" t="s">
        <v>17515</v>
      </c>
      <c r="D8895">
        <v>100</v>
      </c>
      <c r="F8895">
        <v>1</v>
      </c>
    </row>
    <row r="8896" spans="1:6" x14ac:dyDescent="0.3">
      <c r="A8896" s="4" t="s">
        <v>467</v>
      </c>
      <c r="B8896" s="5">
        <v>202409</v>
      </c>
      <c r="C8896" s="9" t="s">
        <v>17515</v>
      </c>
      <c r="D8896">
        <v>100</v>
      </c>
      <c r="F8896">
        <v>1</v>
      </c>
    </row>
    <row r="8897" spans="1:6" x14ac:dyDescent="0.3">
      <c r="A8897" s="4" t="s">
        <v>468</v>
      </c>
      <c r="B8897" s="5">
        <v>202409</v>
      </c>
      <c r="C8897" s="9" t="s">
        <v>17515</v>
      </c>
      <c r="D8897">
        <v>100</v>
      </c>
      <c r="F8897">
        <v>1</v>
      </c>
    </row>
    <row r="8898" spans="1:6" x14ac:dyDescent="0.3">
      <c r="A8898" s="4" t="s">
        <v>469</v>
      </c>
      <c r="B8898" s="5">
        <v>202409</v>
      </c>
      <c r="C8898" s="9" t="s">
        <v>17515</v>
      </c>
      <c r="D8898">
        <v>100</v>
      </c>
      <c r="F8898">
        <v>1</v>
      </c>
    </row>
    <row r="8899" spans="1:6" x14ac:dyDescent="0.3">
      <c r="A8899" s="4" t="s">
        <v>470</v>
      </c>
      <c r="B8899" s="5">
        <v>202409</v>
      </c>
      <c r="C8899" s="9" t="s">
        <v>17515</v>
      </c>
      <c r="D8899">
        <v>100</v>
      </c>
      <c r="F8899">
        <v>1</v>
      </c>
    </row>
    <row r="8900" spans="1:6" x14ac:dyDescent="0.3">
      <c r="A8900" s="4" t="s">
        <v>471</v>
      </c>
      <c r="B8900" s="5">
        <v>202409</v>
      </c>
      <c r="C8900" s="9" t="s">
        <v>17515</v>
      </c>
      <c r="D8900">
        <v>100</v>
      </c>
      <c r="F8900">
        <v>1</v>
      </c>
    </row>
    <row r="8901" spans="1:6" x14ac:dyDescent="0.3">
      <c r="A8901" s="4" t="s">
        <v>472</v>
      </c>
      <c r="B8901" s="5">
        <v>202409</v>
      </c>
      <c r="C8901" s="9" t="s">
        <v>17515</v>
      </c>
      <c r="D8901">
        <v>100</v>
      </c>
      <c r="F8901">
        <v>1</v>
      </c>
    </row>
    <row r="8902" spans="1:6" x14ac:dyDescent="0.3">
      <c r="A8902" s="4" t="s">
        <v>473</v>
      </c>
      <c r="B8902" s="5">
        <v>202409</v>
      </c>
      <c r="C8902" s="9" t="s">
        <v>17515</v>
      </c>
      <c r="D8902">
        <v>100</v>
      </c>
      <c r="F8902">
        <v>1</v>
      </c>
    </row>
    <row r="8903" spans="1:6" x14ac:dyDescent="0.3">
      <c r="A8903" s="4" t="s">
        <v>474</v>
      </c>
      <c r="B8903" s="5">
        <v>202409</v>
      </c>
      <c r="C8903" s="9" t="s">
        <v>17515</v>
      </c>
      <c r="D8903">
        <v>100</v>
      </c>
      <c r="F8903">
        <v>1</v>
      </c>
    </row>
    <row r="8904" spans="1:6" x14ac:dyDescent="0.3">
      <c r="A8904" s="4" t="s">
        <v>475</v>
      </c>
      <c r="B8904" s="5">
        <v>202409</v>
      </c>
      <c r="C8904" s="9" t="s">
        <v>17515</v>
      </c>
      <c r="D8904">
        <v>100</v>
      </c>
      <c r="F8904">
        <v>1</v>
      </c>
    </row>
    <row r="8905" spans="1:6" x14ac:dyDescent="0.3">
      <c r="A8905" s="4" t="s">
        <v>476</v>
      </c>
      <c r="B8905" s="5">
        <v>202409</v>
      </c>
      <c r="C8905" s="9" t="s">
        <v>17515</v>
      </c>
      <c r="D8905">
        <v>100</v>
      </c>
      <c r="F8905">
        <v>1</v>
      </c>
    </row>
    <row r="8906" spans="1:6" x14ac:dyDescent="0.3">
      <c r="A8906" s="4" t="s">
        <v>477</v>
      </c>
      <c r="B8906" s="5">
        <v>202409</v>
      </c>
      <c r="C8906" s="9" t="s">
        <v>17515</v>
      </c>
      <c r="D8906">
        <v>100</v>
      </c>
      <c r="F8906">
        <v>1</v>
      </c>
    </row>
    <row r="8907" spans="1:6" x14ac:dyDescent="0.3">
      <c r="A8907" s="4" t="s">
        <v>478</v>
      </c>
      <c r="B8907" s="5">
        <v>202409</v>
      </c>
      <c r="C8907" s="9" t="s">
        <v>17515</v>
      </c>
      <c r="D8907">
        <v>100</v>
      </c>
      <c r="F8907">
        <v>1</v>
      </c>
    </row>
    <row r="8908" spans="1:6" x14ac:dyDescent="0.3">
      <c r="A8908" s="4" t="s">
        <v>479</v>
      </c>
      <c r="B8908" s="5">
        <v>202409</v>
      </c>
      <c r="C8908" s="9" t="s">
        <v>17515</v>
      </c>
      <c r="D8908">
        <v>100</v>
      </c>
      <c r="F8908">
        <v>1</v>
      </c>
    </row>
    <row r="8909" spans="1:6" x14ac:dyDescent="0.3">
      <c r="A8909" s="4" t="s">
        <v>480</v>
      </c>
      <c r="B8909" s="5">
        <v>202409</v>
      </c>
      <c r="C8909" s="9" t="s">
        <v>17515</v>
      </c>
      <c r="D8909">
        <v>100</v>
      </c>
      <c r="F8909">
        <v>1</v>
      </c>
    </row>
    <row r="8910" spans="1:6" x14ac:dyDescent="0.3">
      <c r="A8910" s="4" t="s">
        <v>481</v>
      </c>
      <c r="B8910" s="5">
        <v>202409</v>
      </c>
      <c r="C8910" s="9" t="s">
        <v>17515</v>
      </c>
      <c r="D8910">
        <v>100</v>
      </c>
      <c r="F8910">
        <v>1</v>
      </c>
    </row>
    <row r="8911" spans="1:6" x14ac:dyDescent="0.3">
      <c r="A8911" s="4" t="s">
        <v>482</v>
      </c>
      <c r="B8911" s="5">
        <v>202409</v>
      </c>
      <c r="C8911" s="9" t="s">
        <v>17515</v>
      </c>
      <c r="D8911">
        <v>100</v>
      </c>
      <c r="F8911">
        <v>1</v>
      </c>
    </row>
    <row r="8912" spans="1:6" x14ac:dyDescent="0.3">
      <c r="A8912" s="4" t="s">
        <v>483</v>
      </c>
      <c r="B8912" s="5">
        <v>202409</v>
      </c>
      <c r="C8912" s="9" t="s">
        <v>17515</v>
      </c>
      <c r="D8912">
        <v>100</v>
      </c>
      <c r="F8912">
        <v>1</v>
      </c>
    </row>
    <row r="8913" spans="1:6" x14ac:dyDescent="0.3">
      <c r="A8913" s="4" t="s">
        <v>484</v>
      </c>
      <c r="B8913" s="5">
        <v>202409</v>
      </c>
      <c r="C8913" s="9" t="s">
        <v>17515</v>
      </c>
      <c r="D8913">
        <v>100</v>
      </c>
      <c r="F8913">
        <v>1</v>
      </c>
    </row>
    <row r="8914" spans="1:6" x14ac:dyDescent="0.3">
      <c r="A8914" s="4" t="s">
        <v>485</v>
      </c>
      <c r="B8914" s="5">
        <v>202409</v>
      </c>
      <c r="C8914" s="9" t="s">
        <v>17515</v>
      </c>
      <c r="D8914">
        <v>100</v>
      </c>
      <c r="F8914">
        <v>1</v>
      </c>
    </row>
    <row r="8915" spans="1:6" x14ac:dyDescent="0.3">
      <c r="A8915" s="4" t="s">
        <v>486</v>
      </c>
      <c r="B8915" s="5">
        <v>202409</v>
      </c>
      <c r="C8915" s="9" t="s">
        <v>17515</v>
      </c>
      <c r="D8915">
        <v>100</v>
      </c>
      <c r="F8915">
        <v>1</v>
      </c>
    </row>
    <row r="8916" spans="1:6" x14ac:dyDescent="0.3">
      <c r="A8916" s="4" t="s">
        <v>487</v>
      </c>
      <c r="B8916" s="5">
        <v>202409</v>
      </c>
      <c r="C8916" s="9" t="s">
        <v>17515</v>
      </c>
      <c r="D8916">
        <v>100</v>
      </c>
      <c r="F8916">
        <v>1</v>
      </c>
    </row>
    <row r="8917" spans="1:6" x14ac:dyDescent="0.3">
      <c r="A8917" s="4" t="s">
        <v>488</v>
      </c>
      <c r="B8917" s="5">
        <v>202409</v>
      </c>
      <c r="C8917" s="9" t="s">
        <v>17515</v>
      </c>
      <c r="D8917">
        <v>100</v>
      </c>
      <c r="F8917">
        <v>1</v>
      </c>
    </row>
    <row r="8918" spans="1:6" x14ac:dyDescent="0.3">
      <c r="A8918" s="4" t="s">
        <v>489</v>
      </c>
      <c r="B8918" s="5">
        <v>202409</v>
      </c>
      <c r="C8918" s="9" t="s">
        <v>17515</v>
      </c>
      <c r="D8918">
        <v>100</v>
      </c>
      <c r="F8918">
        <v>1</v>
      </c>
    </row>
    <row r="8919" spans="1:6" x14ac:dyDescent="0.3">
      <c r="A8919" s="4" t="s">
        <v>490</v>
      </c>
      <c r="B8919" s="5">
        <v>202409</v>
      </c>
      <c r="C8919" s="9" t="s">
        <v>17515</v>
      </c>
      <c r="D8919">
        <v>100</v>
      </c>
      <c r="F8919">
        <v>1</v>
      </c>
    </row>
    <row r="8920" spans="1:6" x14ac:dyDescent="0.3">
      <c r="A8920" s="4" t="s">
        <v>491</v>
      </c>
      <c r="B8920" s="5">
        <v>202409</v>
      </c>
      <c r="C8920" s="9" t="s">
        <v>17515</v>
      </c>
      <c r="D8920">
        <v>100</v>
      </c>
      <c r="F8920">
        <v>1</v>
      </c>
    </row>
    <row r="8921" spans="1:6" x14ac:dyDescent="0.3">
      <c r="A8921" s="4" t="s">
        <v>492</v>
      </c>
      <c r="B8921" s="5">
        <v>202409</v>
      </c>
      <c r="C8921" s="9" t="s">
        <v>17515</v>
      </c>
      <c r="D8921">
        <v>100</v>
      </c>
      <c r="F8921">
        <v>1</v>
      </c>
    </row>
    <row r="8922" spans="1:6" x14ac:dyDescent="0.3">
      <c r="A8922" s="4" t="s">
        <v>493</v>
      </c>
      <c r="B8922" s="5">
        <v>202409</v>
      </c>
      <c r="C8922" s="9" t="s">
        <v>17515</v>
      </c>
      <c r="D8922">
        <v>100</v>
      </c>
      <c r="F8922">
        <v>1</v>
      </c>
    </row>
    <row r="8923" spans="1:6" x14ac:dyDescent="0.3">
      <c r="A8923" s="4" t="s">
        <v>494</v>
      </c>
      <c r="B8923" s="5">
        <v>202409</v>
      </c>
      <c r="C8923" s="9" t="s">
        <v>17515</v>
      </c>
      <c r="D8923">
        <v>100</v>
      </c>
      <c r="F8923">
        <v>1</v>
      </c>
    </row>
    <row r="8924" spans="1:6" x14ac:dyDescent="0.3">
      <c r="A8924" s="4" t="s">
        <v>495</v>
      </c>
      <c r="B8924" s="5">
        <v>202409</v>
      </c>
      <c r="C8924" s="9" t="s">
        <v>17515</v>
      </c>
      <c r="D8924">
        <v>100</v>
      </c>
      <c r="F8924">
        <v>1</v>
      </c>
    </row>
    <row r="8925" spans="1:6" x14ac:dyDescent="0.3">
      <c r="A8925" s="4" t="s">
        <v>496</v>
      </c>
      <c r="B8925" s="5">
        <v>202409</v>
      </c>
      <c r="C8925" s="9" t="s">
        <v>17515</v>
      </c>
      <c r="D8925">
        <v>100</v>
      </c>
      <c r="F8925">
        <v>1</v>
      </c>
    </row>
    <row r="8926" spans="1:6" x14ac:dyDescent="0.3">
      <c r="A8926" s="4" t="s">
        <v>497</v>
      </c>
      <c r="B8926" s="5">
        <v>202409</v>
      </c>
      <c r="C8926" s="9" t="s">
        <v>17515</v>
      </c>
      <c r="D8926">
        <v>100</v>
      </c>
      <c r="F8926">
        <v>1</v>
      </c>
    </row>
    <row r="8927" spans="1:6" x14ac:dyDescent="0.3">
      <c r="A8927" s="4" t="s">
        <v>498</v>
      </c>
      <c r="B8927" s="5">
        <v>202409</v>
      </c>
      <c r="C8927" s="9" t="s">
        <v>17515</v>
      </c>
      <c r="D8927">
        <v>100</v>
      </c>
      <c r="F8927">
        <v>1</v>
      </c>
    </row>
    <row r="8928" spans="1:6" x14ac:dyDescent="0.3">
      <c r="A8928" s="4" t="s">
        <v>499</v>
      </c>
      <c r="B8928" s="5">
        <v>202409</v>
      </c>
      <c r="C8928" s="9" t="s">
        <v>17515</v>
      </c>
      <c r="D8928">
        <v>100</v>
      </c>
      <c r="F8928">
        <v>1</v>
      </c>
    </row>
    <row r="8929" spans="1:6" x14ac:dyDescent="0.3">
      <c r="A8929" s="4" t="s">
        <v>500</v>
      </c>
      <c r="B8929" s="5">
        <v>202409</v>
      </c>
      <c r="C8929" s="9" t="s">
        <v>17515</v>
      </c>
      <c r="D8929">
        <v>100</v>
      </c>
      <c r="F8929">
        <v>1</v>
      </c>
    </row>
    <row r="8930" spans="1:6" x14ac:dyDescent="0.3">
      <c r="A8930" s="4" t="s">
        <v>501</v>
      </c>
      <c r="B8930" s="5">
        <v>202409</v>
      </c>
      <c r="C8930" s="9" t="s">
        <v>17515</v>
      </c>
      <c r="D8930">
        <v>100</v>
      </c>
      <c r="F8930">
        <v>1</v>
      </c>
    </row>
    <row r="8931" spans="1:6" x14ac:dyDescent="0.3">
      <c r="A8931" s="4" t="s">
        <v>502</v>
      </c>
      <c r="B8931" s="5">
        <v>202409</v>
      </c>
      <c r="C8931" s="9" t="s">
        <v>17515</v>
      </c>
      <c r="D8931">
        <v>100</v>
      </c>
      <c r="F8931">
        <v>1</v>
      </c>
    </row>
    <row r="8932" spans="1:6" x14ac:dyDescent="0.3">
      <c r="A8932" s="4" t="s">
        <v>503</v>
      </c>
      <c r="B8932" s="5">
        <v>202409</v>
      </c>
      <c r="C8932" s="9" t="s">
        <v>17515</v>
      </c>
      <c r="D8932">
        <v>100</v>
      </c>
      <c r="F8932">
        <v>1</v>
      </c>
    </row>
    <row r="8933" spans="1:6" x14ac:dyDescent="0.3">
      <c r="A8933" s="4" t="s">
        <v>504</v>
      </c>
      <c r="B8933" s="5">
        <v>202409</v>
      </c>
      <c r="C8933" s="9" t="s">
        <v>17515</v>
      </c>
      <c r="D8933">
        <v>100</v>
      </c>
      <c r="F8933">
        <v>1</v>
      </c>
    </row>
    <row r="8934" spans="1:6" x14ac:dyDescent="0.3">
      <c r="A8934" s="4" t="s">
        <v>505</v>
      </c>
      <c r="B8934" s="5">
        <v>202409</v>
      </c>
      <c r="C8934" s="9" t="s">
        <v>17515</v>
      </c>
      <c r="D8934">
        <v>100</v>
      </c>
      <c r="F8934">
        <v>1</v>
      </c>
    </row>
    <row r="8935" spans="1:6" x14ac:dyDescent="0.3">
      <c r="A8935" s="4" t="s">
        <v>506</v>
      </c>
      <c r="B8935" s="5">
        <v>202409</v>
      </c>
      <c r="C8935" s="9" t="s">
        <v>17515</v>
      </c>
      <c r="D8935">
        <v>100</v>
      </c>
      <c r="F8935">
        <v>1</v>
      </c>
    </row>
    <row r="8936" spans="1:6" x14ac:dyDescent="0.3">
      <c r="A8936" s="4" t="s">
        <v>507</v>
      </c>
      <c r="B8936" s="5">
        <v>202409</v>
      </c>
      <c r="C8936" s="9" t="s">
        <v>17515</v>
      </c>
      <c r="D8936">
        <v>100</v>
      </c>
      <c r="F8936">
        <v>1</v>
      </c>
    </row>
    <row r="8937" spans="1:6" x14ac:dyDescent="0.3">
      <c r="A8937" s="4" t="s">
        <v>508</v>
      </c>
      <c r="B8937" s="5">
        <v>202409</v>
      </c>
      <c r="C8937" s="9" t="s">
        <v>17515</v>
      </c>
      <c r="D8937">
        <v>100</v>
      </c>
      <c r="F8937">
        <v>1</v>
      </c>
    </row>
    <row r="8938" spans="1:6" x14ac:dyDescent="0.3">
      <c r="A8938" s="4" t="s">
        <v>509</v>
      </c>
      <c r="B8938" s="5">
        <v>202409</v>
      </c>
      <c r="C8938" s="9" t="s">
        <v>17515</v>
      </c>
      <c r="D8938">
        <v>100</v>
      </c>
      <c r="F8938">
        <v>1</v>
      </c>
    </row>
    <row r="8939" spans="1:6" x14ac:dyDescent="0.3">
      <c r="A8939" s="4" t="s">
        <v>510</v>
      </c>
      <c r="B8939" s="5">
        <v>202409</v>
      </c>
      <c r="C8939" s="9" t="s">
        <v>17515</v>
      </c>
      <c r="D8939">
        <v>100</v>
      </c>
      <c r="F8939">
        <v>1</v>
      </c>
    </row>
    <row r="8940" spans="1:6" x14ac:dyDescent="0.3">
      <c r="A8940" s="4" t="s">
        <v>511</v>
      </c>
      <c r="B8940" s="5">
        <v>202409</v>
      </c>
      <c r="C8940" s="9" t="s">
        <v>17515</v>
      </c>
      <c r="D8940">
        <v>100</v>
      </c>
      <c r="F8940">
        <v>1</v>
      </c>
    </row>
    <row r="8941" spans="1:6" x14ac:dyDescent="0.3">
      <c r="A8941" s="4" t="s">
        <v>512</v>
      </c>
      <c r="B8941" s="5">
        <v>202409</v>
      </c>
      <c r="C8941" s="9" t="s">
        <v>17515</v>
      </c>
      <c r="D8941">
        <v>100</v>
      </c>
      <c r="F8941">
        <v>1</v>
      </c>
    </row>
    <row r="8942" spans="1:6" x14ac:dyDescent="0.3">
      <c r="A8942" s="4" t="s">
        <v>513</v>
      </c>
      <c r="B8942" s="5">
        <v>202409</v>
      </c>
      <c r="C8942" s="9" t="s">
        <v>17515</v>
      </c>
      <c r="D8942">
        <v>100</v>
      </c>
      <c r="F8942">
        <v>1</v>
      </c>
    </row>
    <row r="8943" spans="1:6" x14ac:dyDescent="0.3">
      <c r="A8943" s="4" t="s">
        <v>514</v>
      </c>
      <c r="B8943" s="5">
        <v>202409</v>
      </c>
      <c r="C8943" s="9" t="s">
        <v>17515</v>
      </c>
      <c r="D8943">
        <v>100</v>
      </c>
      <c r="F8943">
        <v>1</v>
      </c>
    </row>
    <row r="8944" spans="1:6" x14ac:dyDescent="0.3">
      <c r="A8944" s="4" t="s">
        <v>515</v>
      </c>
      <c r="B8944" s="5">
        <v>202409</v>
      </c>
      <c r="C8944" s="9" t="s">
        <v>17515</v>
      </c>
      <c r="D8944">
        <v>100</v>
      </c>
      <c r="F8944">
        <v>1</v>
      </c>
    </row>
    <row r="8945" spans="1:6" x14ac:dyDescent="0.3">
      <c r="A8945" s="4" t="s">
        <v>516</v>
      </c>
      <c r="B8945" s="5">
        <v>202409</v>
      </c>
      <c r="C8945" s="9" t="s">
        <v>17515</v>
      </c>
      <c r="D8945">
        <v>100</v>
      </c>
      <c r="F8945">
        <v>1</v>
      </c>
    </row>
    <row r="8946" spans="1:6" x14ac:dyDescent="0.3">
      <c r="A8946" s="4" t="s">
        <v>517</v>
      </c>
      <c r="B8946" s="5">
        <v>202409</v>
      </c>
      <c r="C8946" s="9" t="s">
        <v>17515</v>
      </c>
      <c r="D8946">
        <v>100</v>
      </c>
      <c r="F8946">
        <v>1</v>
      </c>
    </row>
    <row r="8947" spans="1:6" x14ac:dyDescent="0.3">
      <c r="A8947" s="4" t="s">
        <v>518</v>
      </c>
      <c r="B8947" s="5">
        <v>202409</v>
      </c>
      <c r="C8947" s="9" t="s">
        <v>17515</v>
      </c>
      <c r="D8947">
        <v>100</v>
      </c>
      <c r="F8947">
        <v>1</v>
      </c>
    </row>
    <row r="8948" spans="1:6" x14ac:dyDescent="0.3">
      <c r="A8948" s="4" t="s">
        <v>519</v>
      </c>
      <c r="B8948" s="5">
        <v>202409</v>
      </c>
      <c r="C8948" s="9" t="s">
        <v>17515</v>
      </c>
      <c r="D8948">
        <v>100</v>
      </c>
      <c r="F8948">
        <v>1</v>
      </c>
    </row>
    <row r="8949" spans="1:6" x14ac:dyDescent="0.3">
      <c r="A8949" s="4" t="s">
        <v>520</v>
      </c>
      <c r="B8949" s="5">
        <v>202409</v>
      </c>
      <c r="C8949" s="9" t="s">
        <v>17515</v>
      </c>
      <c r="D8949">
        <v>100</v>
      </c>
      <c r="F8949">
        <v>1</v>
      </c>
    </row>
    <row r="8950" spans="1:6" x14ac:dyDescent="0.3">
      <c r="A8950" s="4" t="s">
        <v>521</v>
      </c>
      <c r="B8950" s="5">
        <v>202409</v>
      </c>
      <c r="C8950" s="9" t="s">
        <v>17515</v>
      </c>
      <c r="D8950">
        <v>100</v>
      </c>
      <c r="F8950">
        <v>1</v>
      </c>
    </row>
    <row r="8951" spans="1:6" x14ac:dyDescent="0.3">
      <c r="A8951" s="4" t="s">
        <v>522</v>
      </c>
      <c r="B8951" s="5">
        <v>202409</v>
      </c>
      <c r="C8951" s="9" t="s">
        <v>17515</v>
      </c>
      <c r="D8951">
        <v>100</v>
      </c>
      <c r="F8951">
        <v>1</v>
      </c>
    </row>
    <row r="8952" spans="1:6" x14ac:dyDescent="0.3">
      <c r="A8952" s="4" t="s">
        <v>523</v>
      </c>
      <c r="B8952" s="5">
        <v>202409</v>
      </c>
      <c r="C8952" s="9" t="s">
        <v>17515</v>
      </c>
      <c r="D8952">
        <v>100</v>
      </c>
      <c r="F8952">
        <v>1</v>
      </c>
    </row>
    <row r="8953" spans="1:6" x14ac:dyDescent="0.3">
      <c r="A8953" s="4" t="s">
        <v>524</v>
      </c>
      <c r="B8953" s="5">
        <v>202409</v>
      </c>
      <c r="C8953" s="9" t="s">
        <v>17515</v>
      </c>
      <c r="D8953">
        <v>100</v>
      </c>
      <c r="F8953">
        <v>1</v>
      </c>
    </row>
    <row r="8954" spans="1:6" x14ac:dyDescent="0.3">
      <c r="A8954" s="4" t="s">
        <v>525</v>
      </c>
      <c r="B8954" s="5">
        <v>202409</v>
      </c>
      <c r="C8954" s="9" t="s">
        <v>17515</v>
      </c>
      <c r="D8954">
        <v>100</v>
      </c>
      <c r="F8954">
        <v>1</v>
      </c>
    </row>
    <row r="8955" spans="1:6" x14ac:dyDescent="0.3">
      <c r="A8955" s="4" t="s">
        <v>526</v>
      </c>
      <c r="B8955" s="5">
        <v>202409</v>
      </c>
      <c r="C8955" s="9" t="s">
        <v>17515</v>
      </c>
      <c r="D8955">
        <v>100</v>
      </c>
      <c r="F8955">
        <v>1</v>
      </c>
    </row>
    <row r="8956" spans="1:6" x14ac:dyDescent="0.3">
      <c r="A8956" s="4" t="s">
        <v>527</v>
      </c>
      <c r="B8956" s="5">
        <v>202409</v>
      </c>
      <c r="C8956" s="9" t="s">
        <v>17515</v>
      </c>
      <c r="D8956">
        <v>100</v>
      </c>
      <c r="F8956">
        <v>1</v>
      </c>
    </row>
    <row r="8957" spans="1:6" x14ac:dyDescent="0.3">
      <c r="A8957" s="4" t="s">
        <v>528</v>
      </c>
      <c r="B8957" s="5">
        <v>202409</v>
      </c>
      <c r="C8957" s="9" t="s">
        <v>17515</v>
      </c>
      <c r="D8957">
        <v>100</v>
      </c>
      <c r="F8957">
        <v>1</v>
      </c>
    </row>
    <row r="8958" spans="1:6" x14ac:dyDescent="0.3">
      <c r="A8958" s="4" t="s">
        <v>529</v>
      </c>
      <c r="B8958" s="5">
        <v>202409</v>
      </c>
      <c r="C8958" s="9" t="s">
        <v>17515</v>
      </c>
      <c r="D8958">
        <v>100</v>
      </c>
      <c r="F8958">
        <v>1</v>
      </c>
    </row>
    <row r="8959" spans="1:6" x14ac:dyDescent="0.3">
      <c r="A8959" s="4" t="s">
        <v>530</v>
      </c>
      <c r="B8959" s="5">
        <v>202409</v>
      </c>
      <c r="C8959" s="9" t="s">
        <v>17515</v>
      </c>
      <c r="D8959">
        <v>100</v>
      </c>
      <c r="F8959">
        <v>1</v>
      </c>
    </row>
    <row r="8960" spans="1:6" x14ac:dyDescent="0.3">
      <c r="A8960" s="4" t="s">
        <v>531</v>
      </c>
      <c r="B8960" s="5">
        <v>202409</v>
      </c>
      <c r="C8960" s="9" t="s">
        <v>17515</v>
      </c>
      <c r="D8960">
        <v>100</v>
      </c>
      <c r="F8960">
        <v>1</v>
      </c>
    </row>
    <row r="8961" spans="1:6" x14ac:dyDescent="0.3">
      <c r="A8961" s="4" t="s">
        <v>532</v>
      </c>
      <c r="B8961" s="5">
        <v>202409</v>
      </c>
      <c r="C8961" s="9" t="s">
        <v>17515</v>
      </c>
      <c r="D8961">
        <v>100</v>
      </c>
      <c r="F8961">
        <v>1</v>
      </c>
    </row>
    <row r="8962" spans="1:6" x14ac:dyDescent="0.3">
      <c r="A8962" s="4" t="s">
        <v>533</v>
      </c>
      <c r="B8962" s="5">
        <v>202409</v>
      </c>
      <c r="C8962" s="9" t="s">
        <v>17515</v>
      </c>
      <c r="D8962">
        <v>100</v>
      </c>
      <c r="F8962">
        <v>1</v>
      </c>
    </row>
    <row r="8963" spans="1:6" x14ac:dyDescent="0.3">
      <c r="A8963" s="4" t="s">
        <v>534</v>
      </c>
      <c r="B8963" s="5">
        <v>202409</v>
      </c>
      <c r="C8963" s="9" t="s">
        <v>17515</v>
      </c>
      <c r="D8963">
        <v>100</v>
      </c>
      <c r="F8963">
        <v>1</v>
      </c>
    </row>
    <row r="8964" spans="1:6" x14ac:dyDescent="0.3">
      <c r="A8964" s="4" t="s">
        <v>535</v>
      </c>
      <c r="B8964" s="5">
        <v>202409</v>
      </c>
      <c r="C8964" s="9" t="s">
        <v>17515</v>
      </c>
      <c r="D8964">
        <v>100</v>
      </c>
      <c r="F8964">
        <v>1</v>
      </c>
    </row>
    <row r="8965" spans="1:6" x14ac:dyDescent="0.3">
      <c r="A8965" s="4" t="s">
        <v>536</v>
      </c>
      <c r="B8965" s="5">
        <v>202409</v>
      </c>
      <c r="C8965" s="9" t="s">
        <v>17515</v>
      </c>
      <c r="D8965">
        <v>100</v>
      </c>
      <c r="F8965">
        <v>1</v>
      </c>
    </row>
    <row r="8966" spans="1:6" x14ac:dyDescent="0.3">
      <c r="A8966" s="4" t="s">
        <v>537</v>
      </c>
      <c r="B8966" s="5">
        <v>202409</v>
      </c>
      <c r="C8966" s="9" t="s">
        <v>17515</v>
      </c>
      <c r="D8966">
        <v>100</v>
      </c>
      <c r="F8966">
        <v>1</v>
      </c>
    </row>
    <row r="8967" spans="1:6" x14ac:dyDescent="0.3">
      <c r="A8967" s="4" t="s">
        <v>538</v>
      </c>
      <c r="B8967" s="5">
        <v>202409</v>
      </c>
      <c r="C8967" s="9" t="s">
        <v>17515</v>
      </c>
      <c r="D8967">
        <v>100</v>
      </c>
      <c r="F8967">
        <v>1</v>
      </c>
    </row>
    <row r="8968" spans="1:6" x14ac:dyDescent="0.3">
      <c r="A8968" s="4" t="s">
        <v>539</v>
      </c>
      <c r="B8968" s="5">
        <v>202409</v>
      </c>
      <c r="C8968" s="9" t="s">
        <v>17515</v>
      </c>
      <c r="D8968">
        <v>100</v>
      </c>
      <c r="F8968">
        <v>1</v>
      </c>
    </row>
    <row r="8969" spans="1:6" x14ac:dyDescent="0.3">
      <c r="A8969" s="4" t="s">
        <v>540</v>
      </c>
      <c r="B8969" s="5">
        <v>202409</v>
      </c>
      <c r="C8969" s="9" t="s">
        <v>17515</v>
      </c>
      <c r="D8969">
        <v>100</v>
      </c>
      <c r="F8969">
        <v>1</v>
      </c>
    </row>
    <row r="8970" spans="1:6" x14ac:dyDescent="0.3">
      <c r="A8970" s="4" t="s">
        <v>541</v>
      </c>
      <c r="B8970" s="5">
        <v>202409</v>
      </c>
      <c r="C8970" s="9" t="s">
        <v>17515</v>
      </c>
      <c r="D8970">
        <v>100</v>
      </c>
      <c r="F8970">
        <v>1</v>
      </c>
    </row>
    <row r="8971" spans="1:6" x14ac:dyDescent="0.3">
      <c r="A8971" s="4" t="s">
        <v>542</v>
      </c>
      <c r="B8971" s="5">
        <v>202409</v>
      </c>
      <c r="C8971" s="9" t="s">
        <v>17515</v>
      </c>
      <c r="D8971">
        <v>100</v>
      </c>
      <c r="F8971">
        <v>1</v>
      </c>
    </row>
    <row r="8972" spans="1:6" x14ac:dyDescent="0.3">
      <c r="A8972" s="4" t="s">
        <v>543</v>
      </c>
      <c r="B8972" s="5">
        <v>202409</v>
      </c>
      <c r="C8972" s="9" t="s">
        <v>17515</v>
      </c>
      <c r="D8972">
        <v>100</v>
      </c>
      <c r="F8972">
        <v>1</v>
      </c>
    </row>
    <row r="8973" spans="1:6" x14ac:dyDescent="0.3">
      <c r="A8973" s="4" t="s">
        <v>544</v>
      </c>
      <c r="B8973" s="5">
        <v>202409</v>
      </c>
      <c r="C8973" s="9" t="s">
        <v>17515</v>
      </c>
      <c r="D8973">
        <v>100</v>
      </c>
      <c r="F8973">
        <v>1</v>
      </c>
    </row>
    <row r="8974" spans="1:6" x14ac:dyDescent="0.3">
      <c r="A8974" s="4" t="s">
        <v>545</v>
      </c>
      <c r="B8974" s="5">
        <v>202409</v>
      </c>
      <c r="C8974" s="9" t="s">
        <v>17515</v>
      </c>
      <c r="D8974">
        <v>100</v>
      </c>
      <c r="F8974">
        <v>1</v>
      </c>
    </row>
    <row r="8975" spans="1:6" x14ac:dyDescent="0.3">
      <c r="A8975" s="4" t="s">
        <v>546</v>
      </c>
      <c r="B8975" s="5">
        <v>202409</v>
      </c>
      <c r="C8975" s="9" t="s">
        <v>17515</v>
      </c>
      <c r="D8975">
        <v>100</v>
      </c>
      <c r="F8975">
        <v>1</v>
      </c>
    </row>
    <row r="8976" spans="1:6" x14ac:dyDescent="0.3">
      <c r="A8976" s="4" t="s">
        <v>547</v>
      </c>
      <c r="B8976" s="5">
        <v>202409</v>
      </c>
      <c r="C8976" s="9" t="s">
        <v>17515</v>
      </c>
      <c r="D8976">
        <v>100</v>
      </c>
      <c r="F8976">
        <v>1</v>
      </c>
    </row>
    <row r="8977" spans="1:6" x14ac:dyDescent="0.3">
      <c r="A8977" s="4" t="s">
        <v>548</v>
      </c>
      <c r="B8977" s="5">
        <v>202409</v>
      </c>
      <c r="C8977" s="9" t="s">
        <v>17515</v>
      </c>
      <c r="D8977">
        <v>100</v>
      </c>
      <c r="F8977">
        <v>1</v>
      </c>
    </row>
    <row r="8978" spans="1:6" x14ac:dyDescent="0.3">
      <c r="A8978" s="4" t="s">
        <v>549</v>
      </c>
      <c r="B8978" s="5">
        <v>202409</v>
      </c>
      <c r="C8978" s="9" t="s">
        <v>17515</v>
      </c>
      <c r="D8978">
        <v>100</v>
      </c>
      <c r="F8978">
        <v>1</v>
      </c>
    </row>
    <row r="8979" spans="1:6" x14ac:dyDescent="0.3">
      <c r="A8979" s="4" t="s">
        <v>550</v>
      </c>
      <c r="B8979" s="5">
        <v>202409</v>
      </c>
      <c r="C8979" s="9" t="s">
        <v>17515</v>
      </c>
      <c r="D8979">
        <v>100</v>
      </c>
      <c r="F8979">
        <v>1</v>
      </c>
    </row>
    <row r="8980" spans="1:6" x14ac:dyDescent="0.3">
      <c r="A8980" s="4" t="s">
        <v>551</v>
      </c>
      <c r="B8980" s="5">
        <v>202409</v>
      </c>
      <c r="C8980" s="9" t="s">
        <v>17515</v>
      </c>
      <c r="D8980">
        <v>100</v>
      </c>
      <c r="F8980">
        <v>1</v>
      </c>
    </row>
    <row r="8981" spans="1:6" x14ac:dyDescent="0.3">
      <c r="A8981" s="4" t="s">
        <v>552</v>
      </c>
      <c r="B8981" s="5">
        <v>202409</v>
      </c>
      <c r="C8981" s="9" t="s">
        <v>17515</v>
      </c>
      <c r="D8981">
        <v>100</v>
      </c>
      <c r="F8981">
        <v>1</v>
      </c>
    </row>
    <row r="8982" spans="1:6" x14ac:dyDescent="0.3">
      <c r="A8982" s="4" t="s">
        <v>553</v>
      </c>
      <c r="B8982" s="5">
        <v>202409</v>
      </c>
      <c r="C8982" s="9" t="s">
        <v>17515</v>
      </c>
      <c r="D8982">
        <v>100</v>
      </c>
      <c r="F8982">
        <v>1</v>
      </c>
    </row>
    <row r="8983" spans="1:6" x14ac:dyDescent="0.3">
      <c r="A8983" s="4" t="s">
        <v>554</v>
      </c>
      <c r="B8983" s="5">
        <v>202409</v>
      </c>
      <c r="C8983" s="9" t="s">
        <v>17515</v>
      </c>
      <c r="D8983">
        <v>100</v>
      </c>
      <c r="F8983">
        <v>1</v>
      </c>
    </row>
    <row r="8984" spans="1:6" x14ac:dyDescent="0.3">
      <c r="A8984" s="4" t="s">
        <v>555</v>
      </c>
      <c r="B8984" s="5">
        <v>202409</v>
      </c>
      <c r="C8984" s="9" t="s">
        <v>17515</v>
      </c>
      <c r="D8984">
        <v>100</v>
      </c>
      <c r="F8984">
        <v>1</v>
      </c>
    </row>
    <row r="8985" spans="1:6" x14ac:dyDescent="0.3">
      <c r="A8985" s="4" t="s">
        <v>556</v>
      </c>
      <c r="B8985" s="5">
        <v>202409</v>
      </c>
      <c r="C8985" s="9" t="s">
        <v>17515</v>
      </c>
      <c r="D8985">
        <v>100</v>
      </c>
      <c r="F8985">
        <v>1</v>
      </c>
    </row>
    <row r="8986" spans="1:6" x14ac:dyDescent="0.3">
      <c r="A8986" s="4" t="s">
        <v>557</v>
      </c>
      <c r="B8986" s="5">
        <v>202409</v>
      </c>
      <c r="C8986" s="9" t="s">
        <v>17515</v>
      </c>
      <c r="D8986">
        <v>100</v>
      </c>
      <c r="F8986">
        <v>1</v>
      </c>
    </row>
    <row r="8987" spans="1:6" x14ac:dyDescent="0.3">
      <c r="A8987" s="4" t="s">
        <v>558</v>
      </c>
      <c r="B8987" s="5">
        <v>202409</v>
      </c>
      <c r="C8987" s="9" t="s">
        <v>17515</v>
      </c>
      <c r="D8987">
        <v>100</v>
      </c>
      <c r="F8987">
        <v>1</v>
      </c>
    </row>
    <row r="8988" spans="1:6" x14ac:dyDescent="0.3">
      <c r="A8988" s="4" t="s">
        <v>559</v>
      </c>
      <c r="B8988" s="5">
        <v>202409</v>
      </c>
      <c r="C8988" s="9" t="s">
        <v>17515</v>
      </c>
      <c r="D8988">
        <v>100</v>
      </c>
      <c r="F8988">
        <v>1</v>
      </c>
    </row>
    <row r="8989" spans="1:6" x14ac:dyDescent="0.3">
      <c r="A8989" s="4" t="s">
        <v>560</v>
      </c>
      <c r="B8989" s="5">
        <v>202409</v>
      </c>
      <c r="C8989" s="9" t="s">
        <v>17515</v>
      </c>
      <c r="D8989">
        <v>100</v>
      </c>
      <c r="F8989">
        <v>1</v>
      </c>
    </row>
    <row r="8990" spans="1:6" x14ac:dyDescent="0.3">
      <c r="A8990" s="4" t="s">
        <v>561</v>
      </c>
      <c r="B8990" s="5">
        <v>202409</v>
      </c>
      <c r="C8990" s="9" t="s">
        <v>17515</v>
      </c>
      <c r="D8990">
        <v>100</v>
      </c>
      <c r="F8990">
        <v>1</v>
      </c>
    </row>
    <row r="8991" spans="1:6" x14ac:dyDescent="0.3">
      <c r="A8991" s="4" t="s">
        <v>562</v>
      </c>
      <c r="B8991" s="5">
        <v>202409</v>
      </c>
      <c r="C8991" s="9" t="s">
        <v>17515</v>
      </c>
      <c r="D8991">
        <v>100</v>
      </c>
      <c r="F8991">
        <v>1</v>
      </c>
    </row>
    <row r="8992" spans="1:6" x14ac:dyDescent="0.3">
      <c r="A8992" s="4" t="s">
        <v>563</v>
      </c>
      <c r="B8992" s="5">
        <v>202409</v>
      </c>
      <c r="C8992" s="9" t="s">
        <v>17515</v>
      </c>
      <c r="D8992">
        <v>100</v>
      </c>
      <c r="F8992">
        <v>1</v>
      </c>
    </row>
    <row r="8993" spans="1:6" x14ac:dyDescent="0.3">
      <c r="A8993" s="4" t="s">
        <v>564</v>
      </c>
      <c r="B8993" s="5">
        <v>202409</v>
      </c>
      <c r="C8993" s="9" t="s">
        <v>17515</v>
      </c>
      <c r="D8993">
        <v>100</v>
      </c>
      <c r="F8993">
        <v>1</v>
      </c>
    </row>
    <row r="8994" spans="1:6" x14ac:dyDescent="0.3">
      <c r="A8994" s="4" t="s">
        <v>565</v>
      </c>
      <c r="B8994" s="5">
        <v>202409</v>
      </c>
      <c r="C8994" s="9" t="s">
        <v>17515</v>
      </c>
      <c r="D8994">
        <v>100</v>
      </c>
      <c r="F8994">
        <v>1</v>
      </c>
    </row>
    <row r="8995" spans="1:6" x14ac:dyDescent="0.3">
      <c r="A8995" s="4" t="s">
        <v>566</v>
      </c>
      <c r="B8995" s="5">
        <v>202409</v>
      </c>
      <c r="C8995" s="9" t="s">
        <v>17515</v>
      </c>
      <c r="D8995">
        <v>100</v>
      </c>
      <c r="F8995">
        <v>1</v>
      </c>
    </row>
    <row r="8996" spans="1:6" x14ac:dyDescent="0.3">
      <c r="A8996" s="4" t="s">
        <v>567</v>
      </c>
      <c r="B8996" s="5">
        <v>202409</v>
      </c>
      <c r="C8996" s="9" t="s">
        <v>17515</v>
      </c>
      <c r="D8996">
        <v>100</v>
      </c>
      <c r="F8996">
        <v>1</v>
      </c>
    </row>
    <row r="8997" spans="1:6" x14ac:dyDescent="0.3">
      <c r="A8997" s="4" t="s">
        <v>568</v>
      </c>
      <c r="B8997" s="5">
        <v>202409</v>
      </c>
      <c r="C8997" s="9" t="s">
        <v>17515</v>
      </c>
      <c r="D8997">
        <v>100</v>
      </c>
      <c r="F8997">
        <v>1</v>
      </c>
    </row>
    <row r="8998" spans="1:6" x14ac:dyDescent="0.3">
      <c r="A8998" s="4" t="s">
        <v>569</v>
      </c>
      <c r="B8998" s="5">
        <v>202409</v>
      </c>
      <c r="C8998" s="9" t="s">
        <v>17515</v>
      </c>
      <c r="D8998">
        <v>100</v>
      </c>
      <c r="F8998">
        <v>1</v>
      </c>
    </row>
    <row r="8999" spans="1:6" x14ac:dyDescent="0.3">
      <c r="A8999" s="4" t="s">
        <v>570</v>
      </c>
      <c r="B8999" s="5">
        <v>202409</v>
      </c>
      <c r="C8999" s="9" t="s">
        <v>17515</v>
      </c>
      <c r="D8999">
        <v>100</v>
      </c>
      <c r="F8999">
        <v>1</v>
      </c>
    </row>
    <row r="9000" spans="1:6" x14ac:dyDescent="0.3">
      <c r="A9000" s="4" t="s">
        <v>571</v>
      </c>
      <c r="B9000" s="5">
        <v>202409</v>
      </c>
      <c r="C9000" s="9" t="s">
        <v>17515</v>
      </c>
      <c r="D9000">
        <v>100</v>
      </c>
      <c r="F9000">
        <v>1</v>
      </c>
    </row>
    <row r="9001" spans="1:6" x14ac:dyDescent="0.3">
      <c r="A9001" s="4" t="s">
        <v>572</v>
      </c>
      <c r="B9001" s="5">
        <v>202409</v>
      </c>
      <c r="C9001" s="9" t="s">
        <v>17515</v>
      </c>
      <c r="D9001">
        <v>100</v>
      </c>
      <c r="F9001">
        <v>1</v>
      </c>
    </row>
    <row r="9002" spans="1:6" x14ac:dyDescent="0.3">
      <c r="A9002" s="4" t="s">
        <v>573</v>
      </c>
      <c r="B9002" s="5">
        <v>202409</v>
      </c>
      <c r="C9002" s="9" t="s">
        <v>17515</v>
      </c>
      <c r="D9002">
        <v>100</v>
      </c>
      <c r="F9002">
        <v>1</v>
      </c>
    </row>
    <row r="9003" spans="1:6" x14ac:dyDescent="0.3">
      <c r="A9003" s="4" t="s">
        <v>574</v>
      </c>
      <c r="B9003" s="5">
        <v>202409</v>
      </c>
      <c r="C9003" s="9" t="s">
        <v>17515</v>
      </c>
      <c r="D9003">
        <v>100</v>
      </c>
      <c r="F9003">
        <v>1</v>
      </c>
    </row>
    <row r="9004" spans="1:6" x14ac:dyDescent="0.3">
      <c r="A9004" s="4" t="s">
        <v>575</v>
      </c>
      <c r="B9004" s="5">
        <v>202409</v>
      </c>
      <c r="C9004" s="9" t="s">
        <v>17515</v>
      </c>
      <c r="D9004">
        <v>100</v>
      </c>
      <c r="F9004">
        <v>1</v>
      </c>
    </row>
    <row r="9005" spans="1:6" x14ac:dyDescent="0.3">
      <c r="A9005" s="4" t="s">
        <v>576</v>
      </c>
      <c r="B9005" s="5">
        <v>202409</v>
      </c>
      <c r="C9005" s="9" t="s">
        <v>17515</v>
      </c>
      <c r="D9005">
        <v>100</v>
      </c>
      <c r="F9005">
        <v>1</v>
      </c>
    </row>
    <row r="9006" spans="1:6" x14ac:dyDescent="0.3">
      <c r="A9006" s="4" t="s">
        <v>577</v>
      </c>
      <c r="B9006" s="5">
        <v>202409</v>
      </c>
      <c r="C9006" s="9" t="s">
        <v>17515</v>
      </c>
      <c r="D9006">
        <v>100</v>
      </c>
      <c r="F9006">
        <v>1</v>
      </c>
    </row>
    <row r="9007" spans="1:6" x14ac:dyDescent="0.3">
      <c r="A9007" s="4" t="s">
        <v>578</v>
      </c>
      <c r="B9007" s="5">
        <v>202409</v>
      </c>
      <c r="C9007" s="9" t="s">
        <v>17515</v>
      </c>
      <c r="D9007">
        <v>100</v>
      </c>
      <c r="F9007">
        <v>1</v>
      </c>
    </row>
    <row r="9008" spans="1:6" x14ac:dyDescent="0.3">
      <c r="A9008" s="4" t="s">
        <v>579</v>
      </c>
      <c r="B9008" s="5">
        <v>202409</v>
      </c>
      <c r="C9008" s="9" t="s">
        <v>17515</v>
      </c>
      <c r="D9008">
        <v>100</v>
      </c>
      <c r="F9008">
        <v>1</v>
      </c>
    </row>
    <row r="9009" spans="1:6" x14ac:dyDescent="0.3">
      <c r="A9009" s="4" t="s">
        <v>580</v>
      </c>
      <c r="B9009" s="5">
        <v>202409</v>
      </c>
      <c r="C9009" s="9" t="s">
        <v>17515</v>
      </c>
      <c r="D9009">
        <v>100</v>
      </c>
      <c r="F9009">
        <v>1</v>
      </c>
    </row>
    <row r="9010" spans="1:6" x14ac:dyDescent="0.3">
      <c r="A9010" s="4" t="s">
        <v>581</v>
      </c>
      <c r="B9010" s="5">
        <v>202409</v>
      </c>
      <c r="C9010" s="9" t="s">
        <v>17515</v>
      </c>
      <c r="D9010">
        <v>100</v>
      </c>
      <c r="F9010">
        <v>1</v>
      </c>
    </row>
    <row r="9011" spans="1:6" x14ac:dyDescent="0.3">
      <c r="A9011" s="4" t="s">
        <v>582</v>
      </c>
      <c r="B9011" s="5">
        <v>202409</v>
      </c>
      <c r="C9011" s="9" t="s">
        <v>17515</v>
      </c>
      <c r="D9011">
        <v>100</v>
      </c>
      <c r="F9011">
        <v>1</v>
      </c>
    </row>
    <row r="9012" spans="1:6" x14ac:dyDescent="0.3">
      <c r="A9012" s="4" t="s">
        <v>583</v>
      </c>
      <c r="B9012" s="5">
        <v>202409</v>
      </c>
      <c r="C9012" s="9" t="s">
        <v>17515</v>
      </c>
      <c r="D9012">
        <v>100</v>
      </c>
      <c r="F9012">
        <v>1</v>
      </c>
    </row>
    <row r="9013" spans="1:6" x14ac:dyDescent="0.3">
      <c r="A9013" s="4" t="s">
        <v>584</v>
      </c>
      <c r="B9013" s="5">
        <v>202409</v>
      </c>
      <c r="C9013" s="9" t="s">
        <v>17515</v>
      </c>
      <c r="D9013">
        <v>100</v>
      </c>
      <c r="F9013">
        <v>1</v>
      </c>
    </row>
    <row r="9014" spans="1:6" x14ac:dyDescent="0.3">
      <c r="A9014" s="4" t="s">
        <v>585</v>
      </c>
      <c r="B9014" s="5">
        <v>202409</v>
      </c>
      <c r="C9014" s="9" t="s">
        <v>17515</v>
      </c>
      <c r="D9014">
        <v>100</v>
      </c>
      <c r="F9014">
        <v>1</v>
      </c>
    </row>
    <row r="9015" spans="1:6" x14ac:dyDescent="0.3">
      <c r="A9015" s="4" t="s">
        <v>586</v>
      </c>
      <c r="B9015" s="5">
        <v>202409</v>
      </c>
      <c r="C9015" s="9" t="s">
        <v>17515</v>
      </c>
      <c r="D9015">
        <v>100</v>
      </c>
      <c r="F9015">
        <v>1</v>
      </c>
    </row>
    <row r="9016" spans="1:6" x14ac:dyDescent="0.3">
      <c r="A9016" s="4" t="s">
        <v>587</v>
      </c>
      <c r="B9016" s="5">
        <v>202409</v>
      </c>
      <c r="C9016" s="9" t="s">
        <v>17515</v>
      </c>
      <c r="D9016">
        <v>100</v>
      </c>
      <c r="F9016">
        <v>1</v>
      </c>
    </row>
    <row r="9017" spans="1:6" x14ac:dyDescent="0.3">
      <c r="A9017" s="4" t="s">
        <v>588</v>
      </c>
      <c r="B9017" s="5">
        <v>202409</v>
      </c>
      <c r="C9017" s="9" t="s">
        <v>17515</v>
      </c>
      <c r="D9017">
        <v>100</v>
      </c>
      <c r="F9017">
        <v>1</v>
      </c>
    </row>
    <row r="9018" spans="1:6" x14ac:dyDescent="0.3">
      <c r="A9018" s="4" t="s">
        <v>589</v>
      </c>
      <c r="B9018" s="5">
        <v>202409</v>
      </c>
      <c r="C9018" s="9" t="s">
        <v>17515</v>
      </c>
      <c r="D9018">
        <v>100</v>
      </c>
      <c r="F9018">
        <v>1</v>
      </c>
    </row>
    <row r="9019" spans="1:6" x14ac:dyDescent="0.3">
      <c r="A9019" s="4" t="s">
        <v>590</v>
      </c>
      <c r="B9019" s="5">
        <v>202409</v>
      </c>
      <c r="C9019" s="9" t="s">
        <v>17515</v>
      </c>
      <c r="D9019">
        <v>100</v>
      </c>
      <c r="F9019">
        <v>1</v>
      </c>
    </row>
    <row r="9020" spans="1:6" x14ac:dyDescent="0.3">
      <c r="A9020" s="4" t="s">
        <v>591</v>
      </c>
      <c r="B9020" s="5">
        <v>202409</v>
      </c>
      <c r="C9020" s="9" t="s">
        <v>17515</v>
      </c>
      <c r="D9020">
        <v>100</v>
      </c>
      <c r="F9020">
        <v>1</v>
      </c>
    </row>
    <row r="9021" spans="1:6" x14ac:dyDescent="0.3">
      <c r="A9021" s="4" t="s">
        <v>592</v>
      </c>
      <c r="B9021" s="5">
        <v>202409</v>
      </c>
      <c r="C9021" s="9" t="s">
        <v>17515</v>
      </c>
      <c r="D9021">
        <v>100</v>
      </c>
      <c r="F9021">
        <v>1</v>
      </c>
    </row>
    <row r="9022" spans="1:6" x14ac:dyDescent="0.3">
      <c r="A9022" s="4" t="s">
        <v>593</v>
      </c>
      <c r="B9022" s="5">
        <v>202409</v>
      </c>
      <c r="C9022" s="9" t="s">
        <v>17515</v>
      </c>
      <c r="D9022">
        <v>100</v>
      </c>
      <c r="F9022">
        <v>1</v>
      </c>
    </row>
    <row r="9023" spans="1:6" x14ac:dyDescent="0.3">
      <c r="A9023" s="4" t="s">
        <v>594</v>
      </c>
      <c r="B9023" s="5">
        <v>202409</v>
      </c>
      <c r="C9023" s="9" t="s">
        <v>17515</v>
      </c>
      <c r="D9023">
        <v>100</v>
      </c>
      <c r="F9023">
        <v>1</v>
      </c>
    </row>
    <row r="9024" spans="1:6" x14ac:dyDescent="0.3">
      <c r="A9024" s="4" t="s">
        <v>595</v>
      </c>
      <c r="B9024" s="5">
        <v>202409</v>
      </c>
      <c r="C9024" s="9" t="s">
        <v>17515</v>
      </c>
      <c r="D9024">
        <v>100</v>
      </c>
      <c r="F9024">
        <v>1</v>
      </c>
    </row>
    <row r="9025" spans="1:6" x14ac:dyDescent="0.3">
      <c r="A9025" s="4" t="s">
        <v>596</v>
      </c>
      <c r="B9025" s="5">
        <v>202409</v>
      </c>
      <c r="C9025" s="9" t="s">
        <v>17515</v>
      </c>
      <c r="D9025">
        <v>100</v>
      </c>
      <c r="F9025">
        <v>1</v>
      </c>
    </row>
    <row r="9026" spans="1:6" x14ac:dyDescent="0.3">
      <c r="A9026" s="4" t="s">
        <v>597</v>
      </c>
      <c r="B9026" s="5">
        <v>202409</v>
      </c>
      <c r="C9026" s="9" t="s">
        <v>17515</v>
      </c>
      <c r="D9026">
        <v>100</v>
      </c>
      <c r="F9026">
        <v>1</v>
      </c>
    </row>
    <row r="9027" spans="1:6" x14ac:dyDescent="0.3">
      <c r="A9027" s="4" t="s">
        <v>598</v>
      </c>
      <c r="B9027" s="5">
        <v>202409</v>
      </c>
      <c r="C9027" s="9" t="s">
        <v>17515</v>
      </c>
      <c r="D9027">
        <v>100</v>
      </c>
      <c r="F9027">
        <v>1</v>
      </c>
    </row>
    <row r="9028" spans="1:6" x14ac:dyDescent="0.3">
      <c r="A9028" s="4" t="s">
        <v>599</v>
      </c>
      <c r="B9028" s="5">
        <v>202409</v>
      </c>
      <c r="C9028" s="9" t="s">
        <v>17515</v>
      </c>
      <c r="D9028">
        <v>100</v>
      </c>
      <c r="F9028">
        <v>1</v>
      </c>
    </row>
    <row r="9029" spans="1:6" x14ac:dyDescent="0.3">
      <c r="A9029" s="4" t="s">
        <v>600</v>
      </c>
      <c r="B9029" s="5">
        <v>202409</v>
      </c>
      <c r="C9029" s="9" t="s">
        <v>17515</v>
      </c>
      <c r="D9029">
        <v>100</v>
      </c>
      <c r="F9029">
        <v>1</v>
      </c>
    </row>
    <row r="9030" spans="1:6" x14ac:dyDescent="0.3">
      <c r="A9030" s="4" t="s">
        <v>601</v>
      </c>
      <c r="B9030" s="5">
        <v>202409</v>
      </c>
      <c r="C9030" s="9" t="s">
        <v>17515</v>
      </c>
      <c r="D9030">
        <v>100</v>
      </c>
      <c r="F9030">
        <v>1</v>
      </c>
    </row>
    <row r="9031" spans="1:6" x14ac:dyDescent="0.3">
      <c r="A9031" s="4" t="s">
        <v>602</v>
      </c>
      <c r="B9031" s="5">
        <v>202409</v>
      </c>
      <c r="C9031" s="9" t="s">
        <v>17515</v>
      </c>
      <c r="D9031">
        <v>100</v>
      </c>
      <c r="F9031">
        <v>1</v>
      </c>
    </row>
    <row r="9032" spans="1:6" x14ac:dyDescent="0.3">
      <c r="A9032" s="4" t="s">
        <v>603</v>
      </c>
      <c r="B9032" s="5">
        <v>202409</v>
      </c>
      <c r="C9032" s="9" t="s">
        <v>17515</v>
      </c>
      <c r="D9032">
        <v>100</v>
      </c>
      <c r="F9032">
        <v>1</v>
      </c>
    </row>
    <row r="9033" spans="1:6" x14ac:dyDescent="0.3">
      <c r="A9033" s="4" t="s">
        <v>604</v>
      </c>
      <c r="B9033" s="5">
        <v>202409</v>
      </c>
      <c r="C9033" s="9" t="s">
        <v>17515</v>
      </c>
      <c r="D9033">
        <v>100</v>
      </c>
      <c r="F9033">
        <v>1</v>
      </c>
    </row>
    <row r="9034" spans="1:6" x14ac:dyDescent="0.3">
      <c r="A9034" s="4" t="s">
        <v>605</v>
      </c>
      <c r="B9034" s="5">
        <v>202409</v>
      </c>
      <c r="C9034" s="9" t="s">
        <v>17515</v>
      </c>
      <c r="D9034">
        <v>100</v>
      </c>
      <c r="F9034">
        <v>1</v>
      </c>
    </row>
    <row r="9035" spans="1:6" x14ac:dyDescent="0.3">
      <c r="A9035" s="4" t="s">
        <v>606</v>
      </c>
      <c r="B9035" s="5">
        <v>202409</v>
      </c>
      <c r="C9035" s="9" t="s">
        <v>17515</v>
      </c>
      <c r="D9035">
        <v>100</v>
      </c>
      <c r="F9035">
        <v>1</v>
      </c>
    </row>
    <row r="9036" spans="1:6" x14ac:dyDescent="0.3">
      <c r="A9036" s="4" t="s">
        <v>607</v>
      </c>
      <c r="B9036" s="5">
        <v>202409</v>
      </c>
      <c r="C9036" s="9" t="s">
        <v>17515</v>
      </c>
      <c r="D9036">
        <v>100</v>
      </c>
      <c r="F9036">
        <v>1</v>
      </c>
    </row>
    <row r="9037" spans="1:6" x14ac:dyDescent="0.3">
      <c r="A9037" s="4" t="s">
        <v>608</v>
      </c>
      <c r="B9037" s="5">
        <v>202409</v>
      </c>
      <c r="C9037" s="9" t="s">
        <v>17515</v>
      </c>
      <c r="D9037">
        <v>100</v>
      </c>
      <c r="F9037">
        <v>1</v>
      </c>
    </row>
    <row r="9038" spans="1:6" x14ac:dyDescent="0.3">
      <c r="A9038" s="4" t="s">
        <v>609</v>
      </c>
      <c r="B9038" s="5">
        <v>202409</v>
      </c>
      <c r="C9038" s="9" t="s">
        <v>17515</v>
      </c>
      <c r="D9038">
        <v>100</v>
      </c>
      <c r="F9038">
        <v>1</v>
      </c>
    </row>
    <row r="9039" spans="1:6" x14ac:dyDescent="0.3">
      <c r="A9039" s="4" t="s">
        <v>610</v>
      </c>
      <c r="B9039" s="5">
        <v>202409</v>
      </c>
      <c r="C9039" s="9" t="s">
        <v>17515</v>
      </c>
      <c r="D9039">
        <v>100</v>
      </c>
      <c r="F9039">
        <v>1</v>
      </c>
    </row>
    <row r="9040" spans="1:6" x14ac:dyDescent="0.3">
      <c r="A9040" s="4" t="s">
        <v>611</v>
      </c>
      <c r="B9040" s="5">
        <v>202409</v>
      </c>
      <c r="C9040" s="9" t="s">
        <v>17515</v>
      </c>
      <c r="D9040">
        <v>100</v>
      </c>
      <c r="F9040">
        <v>1</v>
      </c>
    </row>
    <row r="9041" spans="1:6" x14ac:dyDescent="0.3">
      <c r="A9041" s="4" t="s">
        <v>612</v>
      </c>
      <c r="B9041" s="5">
        <v>202409</v>
      </c>
      <c r="C9041" s="9" t="s">
        <v>17515</v>
      </c>
      <c r="D9041">
        <v>100</v>
      </c>
      <c r="F9041">
        <v>1</v>
      </c>
    </row>
    <row r="9042" spans="1:6" x14ac:dyDescent="0.3">
      <c r="A9042" s="4" t="s">
        <v>613</v>
      </c>
      <c r="B9042" s="5">
        <v>202409</v>
      </c>
      <c r="C9042" s="9" t="s">
        <v>17515</v>
      </c>
      <c r="D9042">
        <v>100</v>
      </c>
      <c r="F9042">
        <v>1</v>
      </c>
    </row>
    <row r="9043" spans="1:6" x14ac:dyDescent="0.3">
      <c r="A9043" s="4" t="s">
        <v>614</v>
      </c>
      <c r="B9043" s="5">
        <v>202409</v>
      </c>
      <c r="C9043" s="9" t="s">
        <v>17515</v>
      </c>
      <c r="D9043">
        <v>100</v>
      </c>
      <c r="F9043">
        <v>1</v>
      </c>
    </row>
    <row r="9044" spans="1:6" x14ac:dyDescent="0.3">
      <c r="A9044" s="4" t="s">
        <v>615</v>
      </c>
      <c r="B9044" s="5">
        <v>202409</v>
      </c>
      <c r="C9044" s="9" t="s">
        <v>17515</v>
      </c>
      <c r="D9044">
        <v>100</v>
      </c>
      <c r="F9044">
        <v>1</v>
      </c>
    </row>
    <row r="9045" spans="1:6" x14ac:dyDescent="0.3">
      <c r="A9045" s="4" t="s">
        <v>616</v>
      </c>
      <c r="B9045" s="5">
        <v>202409</v>
      </c>
      <c r="C9045" s="9" t="s">
        <v>17515</v>
      </c>
      <c r="D9045">
        <v>100</v>
      </c>
      <c r="F9045">
        <v>1</v>
      </c>
    </row>
    <row r="9046" spans="1:6" x14ac:dyDescent="0.3">
      <c r="A9046" s="4" t="s">
        <v>617</v>
      </c>
      <c r="B9046" s="5">
        <v>202409</v>
      </c>
      <c r="C9046" s="9" t="s">
        <v>17515</v>
      </c>
      <c r="D9046">
        <v>100</v>
      </c>
      <c r="F9046">
        <v>1</v>
      </c>
    </row>
    <row r="9047" spans="1:6" x14ac:dyDescent="0.3">
      <c r="A9047" s="4" t="s">
        <v>618</v>
      </c>
      <c r="B9047" s="5">
        <v>202409</v>
      </c>
      <c r="C9047" s="9" t="s">
        <v>17515</v>
      </c>
      <c r="D9047">
        <v>100</v>
      </c>
      <c r="F9047">
        <v>1</v>
      </c>
    </row>
    <row r="9048" spans="1:6" x14ac:dyDescent="0.3">
      <c r="A9048" s="4" t="s">
        <v>619</v>
      </c>
      <c r="B9048" s="5">
        <v>202409</v>
      </c>
      <c r="C9048" s="9" t="s">
        <v>17515</v>
      </c>
      <c r="D9048">
        <v>100</v>
      </c>
      <c r="F9048">
        <v>1</v>
      </c>
    </row>
    <row r="9049" spans="1:6" x14ac:dyDescent="0.3">
      <c r="A9049" s="4" t="s">
        <v>620</v>
      </c>
      <c r="B9049" s="5">
        <v>202409</v>
      </c>
      <c r="C9049" s="9" t="s">
        <v>17515</v>
      </c>
      <c r="D9049">
        <v>100</v>
      </c>
      <c r="F9049">
        <v>1</v>
      </c>
    </row>
    <row r="9050" spans="1:6" x14ac:dyDescent="0.3">
      <c r="A9050" s="4" t="s">
        <v>621</v>
      </c>
      <c r="B9050" s="5">
        <v>202409</v>
      </c>
      <c r="C9050" s="9" t="s">
        <v>17515</v>
      </c>
      <c r="D9050">
        <v>100</v>
      </c>
      <c r="F9050">
        <v>1</v>
      </c>
    </row>
    <row r="9051" spans="1:6" x14ac:dyDescent="0.3">
      <c r="A9051" s="4" t="s">
        <v>622</v>
      </c>
      <c r="B9051" s="5">
        <v>202409</v>
      </c>
      <c r="C9051" s="9" t="s">
        <v>17515</v>
      </c>
      <c r="D9051">
        <v>100</v>
      </c>
      <c r="F9051">
        <v>1</v>
      </c>
    </row>
    <row r="9052" spans="1:6" x14ac:dyDescent="0.3">
      <c r="A9052" s="4" t="s">
        <v>623</v>
      </c>
      <c r="B9052" s="5">
        <v>202409</v>
      </c>
      <c r="C9052" s="9" t="s">
        <v>17515</v>
      </c>
      <c r="D9052">
        <v>100</v>
      </c>
      <c r="F9052">
        <v>1</v>
      </c>
    </row>
    <row r="9053" spans="1:6" x14ac:dyDescent="0.3">
      <c r="A9053" s="4" t="s">
        <v>624</v>
      </c>
      <c r="B9053" s="5">
        <v>202409</v>
      </c>
      <c r="C9053" s="9" t="s">
        <v>17515</v>
      </c>
      <c r="D9053">
        <v>100</v>
      </c>
      <c r="F9053">
        <v>1</v>
      </c>
    </row>
    <row r="9054" spans="1:6" x14ac:dyDescent="0.3">
      <c r="A9054" s="4" t="s">
        <v>625</v>
      </c>
      <c r="B9054" s="5">
        <v>202409</v>
      </c>
      <c r="C9054" s="9" t="s">
        <v>17515</v>
      </c>
      <c r="D9054">
        <v>100</v>
      </c>
      <c r="F9054">
        <v>1</v>
      </c>
    </row>
    <row r="9055" spans="1:6" x14ac:dyDescent="0.3">
      <c r="A9055" s="4" t="s">
        <v>626</v>
      </c>
      <c r="B9055" s="5">
        <v>202409</v>
      </c>
      <c r="C9055" s="9" t="s">
        <v>17515</v>
      </c>
      <c r="D9055">
        <v>100</v>
      </c>
      <c r="F9055">
        <v>1</v>
      </c>
    </row>
    <row r="9056" spans="1:6" x14ac:dyDescent="0.3">
      <c r="A9056" s="4" t="s">
        <v>627</v>
      </c>
      <c r="B9056" s="5">
        <v>202409</v>
      </c>
      <c r="C9056" s="9" t="s">
        <v>17515</v>
      </c>
      <c r="D9056">
        <v>100</v>
      </c>
      <c r="F9056">
        <v>1</v>
      </c>
    </row>
    <row r="9057" spans="1:6" x14ac:dyDescent="0.3">
      <c r="A9057" s="4" t="s">
        <v>628</v>
      </c>
      <c r="B9057" s="5">
        <v>202409</v>
      </c>
      <c r="C9057" s="9" t="s">
        <v>17515</v>
      </c>
      <c r="D9057">
        <v>100</v>
      </c>
      <c r="F9057">
        <v>1</v>
      </c>
    </row>
    <row r="9058" spans="1:6" x14ac:dyDescent="0.3">
      <c r="A9058" s="4" t="s">
        <v>629</v>
      </c>
      <c r="B9058" s="5">
        <v>202409</v>
      </c>
      <c r="C9058" s="9" t="s">
        <v>17515</v>
      </c>
      <c r="D9058">
        <v>100</v>
      </c>
      <c r="F9058">
        <v>1</v>
      </c>
    </row>
    <row r="9059" spans="1:6" x14ac:dyDescent="0.3">
      <c r="A9059" s="4" t="s">
        <v>630</v>
      </c>
      <c r="B9059" s="5">
        <v>202409</v>
      </c>
      <c r="C9059" s="9" t="s">
        <v>17515</v>
      </c>
      <c r="D9059">
        <v>100</v>
      </c>
      <c r="F9059">
        <v>1</v>
      </c>
    </row>
    <row r="9060" spans="1:6" x14ac:dyDescent="0.3">
      <c r="A9060" s="4" t="s">
        <v>631</v>
      </c>
      <c r="B9060" s="5">
        <v>202409</v>
      </c>
      <c r="C9060" s="9" t="s">
        <v>17515</v>
      </c>
      <c r="D9060">
        <v>100</v>
      </c>
      <c r="F9060">
        <v>1</v>
      </c>
    </row>
    <row r="9061" spans="1:6" x14ac:dyDescent="0.3">
      <c r="A9061" s="4" t="s">
        <v>632</v>
      </c>
      <c r="B9061" s="5">
        <v>202409</v>
      </c>
      <c r="C9061" s="9" t="s">
        <v>17515</v>
      </c>
      <c r="D9061">
        <v>100</v>
      </c>
      <c r="F9061">
        <v>1</v>
      </c>
    </row>
    <row r="9062" spans="1:6" x14ac:dyDescent="0.3">
      <c r="A9062" s="4" t="s">
        <v>633</v>
      </c>
      <c r="B9062" s="5">
        <v>202409</v>
      </c>
      <c r="C9062" s="9" t="s">
        <v>17515</v>
      </c>
      <c r="D9062">
        <v>100</v>
      </c>
      <c r="F9062">
        <v>1</v>
      </c>
    </row>
    <row r="9063" spans="1:6" x14ac:dyDescent="0.3">
      <c r="A9063" s="4" t="s">
        <v>634</v>
      </c>
      <c r="B9063" s="5">
        <v>202409</v>
      </c>
      <c r="C9063" s="9" t="s">
        <v>17515</v>
      </c>
      <c r="D9063">
        <v>100</v>
      </c>
      <c r="F9063">
        <v>1</v>
      </c>
    </row>
    <row r="9064" spans="1:6" x14ac:dyDescent="0.3">
      <c r="A9064" s="4" t="s">
        <v>635</v>
      </c>
      <c r="B9064" s="5">
        <v>202409</v>
      </c>
      <c r="C9064" s="9" t="s">
        <v>17515</v>
      </c>
      <c r="D9064">
        <v>100</v>
      </c>
      <c r="F9064">
        <v>1</v>
      </c>
    </row>
    <row r="9065" spans="1:6" x14ac:dyDescent="0.3">
      <c r="A9065" s="4" t="s">
        <v>636</v>
      </c>
      <c r="B9065" s="5">
        <v>202409</v>
      </c>
      <c r="C9065" s="9" t="s">
        <v>17515</v>
      </c>
      <c r="D9065">
        <v>100</v>
      </c>
      <c r="F9065">
        <v>1</v>
      </c>
    </row>
    <row r="9066" spans="1:6" x14ac:dyDescent="0.3">
      <c r="A9066" s="4" t="s">
        <v>637</v>
      </c>
      <c r="B9066" s="5">
        <v>202409</v>
      </c>
      <c r="C9066" s="9" t="s">
        <v>17515</v>
      </c>
      <c r="D9066">
        <v>100</v>
      </c>
      <c r="F9066">
        <v>1</v>
      </c>
    </row>
    <row r="9067" spans="1:6" x14ac:dyDescent="0.3">
      <c r="A9067" s="4" t="s">
        <v>638</v>
      </c>
      <c r="B9067" s="5">
        <v>202409</v>
      </c>
      <c r="C9067" s="9" t="s">
        <v>17515</v>
      </c>
      <c r="D9067">
        <v>100</v>
      </c>
      <c r="F9067">
        <v>1</v>
      </c>
    </row>
    <row r="9068" spans="1:6" x14ac:dyDescent="0.3">
      <c r="A9068" s="4" t="s">
        <v>639</v>
      </c>
      <c r="B9068" s="5">
        <v>202409</v>
      </c>
      <c r="C9068" s="9" t="s">
        <v>17515</v>
      </c>
      <c r="D9068">
        <v>100</v>
      </c>
      <c r="F9068">
        <v>1</v>
      </c>
    </row>
    <row r="9069" spans="1:6" x14ac:dyDescent="0.3">
      <c r="A9069" s="4" t="s">
        <v>640</v>
      </c>
      <c r="B9069" s="5">
        <v>202409</v>
      </c>
      <c r="C9069" s="9" t="s">
        <v>17515</v>
      </c>
      <c r="D9069">
        <v>100</v>
      </c>
      <c r="F9069">
        <v>1</v>
      </c>
    </row>
    <row r="9070" spans="1:6" x14ac:dyDescent="0.3">
      <c r="A9070" s="4" t="s">
        <v>641</v>
      </c>
      <c r="B9070" s="5">
        <v>202409</v>
      </c>
      <c r="C9070" s="9" t="s">
        <v>17515</v>
      </c>
      <c r="D9070">
        <v>100</v>
      </c>
      <c r="F9070">
        <v>1</v>
      </c>
    </row>
    <row r="9071" spans="1:6" x14ac:dyDescent="0.3">
      <c r="A9071" s="4" t="s">
        <v>642</v>
      </c>
      <c r="B9071" s="5">
        <v>202409</v>
      </c>
      <c r="C9071" s="9" t="s">
        <v>17515</v>
      </c>
      <c r="D9071">
        <v>100</v>
      </c>
      <c r="F9071">
        <v>1</v>
      </c>
    </row>
    <row r="9072" spans="1:6" x14ac:dyDescent="0.3">
      <c r="A9072" s="4" t="s">
        <v>643</v>
      </c>
      <c r="B9072" s="5">
        <v>202409</v>
      </c>
      <c r="C9072" s="9" t="s">
        <v>17515</v>
      </c>
      <c r="D9072">
        <v>100</v>
      </c>
      <c r="F9072">
        <v>1</v>
      </c>
    </row>
    <row r="9073" spans="1:6" x14ac:dyDescent="0.3">
      <c r="A9073" s="4" t="s">
        <v>644</v>
      </c>
      <c r="B9073" s="5">
        <v>202409</v>
      </c>
      <c r="C9073" s="9" t="s">
        <v>17515</v>
      </c>
      <c r="D9073">
        <v>100</v>
      </c>
      <c r="F9073">
        <v>1</v>
      </c>
    </row>
    <row r="9074" spans="1:6" x14ac:dyDescent="0.3">
      <c r="A9074" s="4" t="s">
        <v>645</v>
      </c>
      <c r="B9074" s="5">
        <v>202409</v>
      </c>
      <c r="C9074" s="9" t="s">
        <v>17515</v>
      </c>
      <c r="D9074">
        <v>100</v>
      </c>
      <c r="F9074">
        <v>1</v>
      </c>
    </row>
    <row r="9075" spans="1:6" x14ac:dyDescent="0.3">
      <c r="A9075" s="4" t="s">
        <v>646</v>
      </c>
      <c r="B9075" s="5">
        <v>202409</v>
      </c>
      <c r="C9075" s="9" t="s">
        <v>17515</v>
      </c>
      <c r="D9075">
        <v>100</v>
      </c>
      <c r="F9075">
        <v>1</v>
      </c>
    </row>
    <row r="9076" spans="1:6" x14ac:dyDescent="0.3">
      <c r="A9076" s="4" t="s">
        <v>647</v>
      </c>
      <c r="B9076" s="5">
        <v>202409</v>
      </c>
      <c r="C9076" s="9" t="s">
        <v>17515</v>
      </c>
      <c r="D9076">
        <v>100</v>
      </c>
      <c r="F9076">
        <v>1</v>
      </c>
    </row>
    <row r="9077" spans="1:6" x14ac:dyDescent="0.3">
      <c r="A9077" s="4" t="s">
        <v>648</v>
      </c>
      <c r="B9077" s="5">
        <v>202409</v>
      </c>
      <c r="C9077" s="9" t="s">
        <v>17515</v>
      </c>
      <c r="D9077">
        <v>100</v>
      </c>
      <c r="F9077">
        <v>1</v>
      </c>
    </row>
    <row r="9078" spans="1:6" x14ac:dyDescent="0.3">
      <c r="A9078" s="4" t="s">
        <v>649</v>
      </c>
      <c r="B9078" s="5">
        <v>202409</v>
      </c>
      <c r="C9078" s="9" t="s">
        <v>17515</v>
      </c>
      <c r="D9078">
        <v>100</v>
      </c>
      <c r="F9078">
        <v>1</v>
      </c>
    </row>
    <row r="9079" spans="1:6" x14ac:dyDescent="0.3">
      <c r="A9079" s="4" t="s">
        <v>650</v>
      </c>
      <c r="B9079" s="5">
        <v>202409</v>
      </c>
      <c r="C9079" s="9" t="s">
        <v>17515</v>
      </c>
      <c r="D9079">
        <v>100</v>
      </c>
      <c r="F9079">
        <v>1</v>
      </c>
    </row>
    <row r="9080" spans="1:6" x14ac:dyDescent="0.3">
      <c r="A9080" s="4" t="s">
        <v>651</v>
      </c>
      <c r="B9080" s="5">
        <v>202409</v>
      </c>
      <c r="C9080" s="9" t="s">
        <v>17515</v>
      </c>
      <c r="D9080">
        <v>100</v>
      </c>
      <c r="F9080">
        <v>1</v>
      </c>
    </row>
    <row r="9081" spans="1:6" x14ac:dyDescent="0.3">
      <c r="A9081" s="4" t="s">
        <v>652</v>
      </c>
      <c r="B9081" s="5">
        <v>202409</v>
      </c>
      <c r="C9081" s="9" t="s">
        <v>17515</v>
      </c>
      <c r="D9081">
        <v>100</v>
      </c>
      <c r="F9081">
        <v>1</v>
      </c>
    </row>
    <row r="9082" spans="1:6" x14ac:dyDescent="0.3">
      <c r="A9082" s="4" t="s">
        <v>653</v>
      </c>
      <c r="B9082" s="5">
        <v>202409</v>
      </c>
      <c r="C9082" s="9" t="s">
        <v>17515</v>
      </c>
      <c r="D9082">
        <v>100</v>
      </c>
      <c r="F9082">
        <v>1</v>
      </c>
    </row>
    <row r="9083" spans="1:6" x14ac:dyDescent="0.3">
      <c r="A9083" s="4" t="s">
        <v>654</v>
      </c>
      <c r="B9083" s="5">
        <v>202409</v>
      </c>
      <c r="C9083" s="9" t="s">
        <v>17515</v>
      </c>
      <c r="D9083">
        <v>100</v>
      </c>
      <c r="F9083">
        <v>1</v>
      </c>
    </row>
    <row r="9084" spans="1:6" x14ac:dyDescent="0.3">
      <c r="A9084" s="4" t="s">
        <v>655</v>
      </c>
      <c r="B9084" s="5">
        <v>202409</v>
      </c>
      <c r="C9084" s="9" t="s">
        <v>17515</v>
      </c>
      <c r="D9084">
        <v>100</v>
      </c>
      <c r="F9084">
        <v>1</v>
      </c>
    </row>
    <row r="9085" spans="1:6" x14ac:dyDescent="0.3">
      <c r="A9085" s="4" t="s">
        <v>656</v>
      </c>
      <c r="B9085" s="5">
        <v>202409</v>
      </c>
      <c r="C9085" s="9" t="s">
        <v>17515</v>
      </c>
      <c r="D9085">
        <v>100</v>
      </c>
      <c r="F9085">
        <v>1</v>
      </c>
    </row>
    <row r="9086" spans="1:6" x14ac:dyDescent="0.3">
      <c r="A9086" s="4" t="s">
        <v>657</v>
      </c>
      <c r="B9086" s="5">
        <v>202409</v>
      </c>
      <c r="C9086" s="9" t="s">
        <v>17515</v>
      </c>
      <c r="D9086">
        <v>100</v>
      </c>
      <c r="F9086">
        <v>1</v>
      </c>
    </row>
    <row r="9087" spans="1:6" x14ac:dyDescent="0.3">
      <c r="A9087" s="4" t="s">
        <v>658</v>
      </c>
      <c r="B9087" s="5">
        <v>202409</v>
      </c>
      <c r="C9087" s="9" t="s">
        <v>17515</v>
      </c>
      <c r="D9087">
        <v>100</v>
      </c>
      <c r="F9087">
        <v>1</v>
      </c>
    </row>
    <row r="9088" spans="1:6" x14ac:dyDescent="0.3">
      <c r="A9088" s="4" t="s">
        <v>659</v>
      </c>
      <c r="B9088" s="5">
        <v>202409</v>
      </c>
      <c r="C9088" s="9" t="s">
        <v>17515</v>
      </c>
      <c r="D9088">
        <v>100</v>
      </c>
      <c r="F9088">
        <v>1</v>
      </c>
    </row>
    <row r="9089" spans="1:6" x14ac:dyDescent="0.3">
      <c r="A9089" s="4" t="s">
        <v>660</v>
      </c>
      <c r="B9089" s="5">
        <v>202409</v>
      </c>
      <c r="C9089" s="9" t="s">
        <v>17515</v>
      </c>
      <c r="D9089">
        <v>100</v>
      </c>
      <c r="F9089">
        <v>1</v>
      </c>
    </row>
    <row r="9090" spans="1:6" x14ac:dyDescent="0.3">
      <c r="A9090" s="4" t="s">
        <v>661</v>
      </c>
      <c r="B9090" s="5">
        <v>202409</v>
      </c>
      <c r="C9090" s="9" t="s">
        <v>17515</v>
      </c>
      <c r="D9090">
        <v>100</v>
      </c>
      <c r="F9090">
        <v>1</v>
      </c>
    </row>
    <row r="9091" spans="1:6" x14ac:dyDescent="0.3">
      <c r="A9091" s="4" t="s">
        <v>662</v>
      </c>
      <c r="B9091" s="5">
        <v>202409</v>
      </c>
      <c r="C9091" s="9" t="s">
        <v>17515</v>
      </c>
      <c r="D9091">
        <v>100</v>
      </c>
      <c r="F9091">
        <v>1</v>
      </c>
    </row>
    <row r="9092" spans="1:6" x14ac:dyDescent="0.3">
      <c r="A9092" s="4" t="s">
        <v>663</v>
      </c>
      <c r="B9092" s="5">
        <v>202409</v>
      </c>
      <c r="C9092" s="9" t="s">
        <v>17515</v>
      </c>
      <c r="D9092">
        <v>100</v>
      </c>
      <c r="F9092">
        <v>1</v>
      </c>
    </row>
    <row r="9093" spans="1:6" x14ac:dyDescent="0.3">
      <c r="A9093" s="4" t="s">
        <v>664</v>
      </c>
      <c r="B9093" s="5">
        <v>202409</v>
      </c>
      <c r="C9093" s="9" t="s">
        <v>17515</v>
      </c>
      <c r="D9093">
        <v>100</v>
      </c>
      <c r="F9093">
        <v>1</v>
      </c>
    </row>
    <row r="9094" spans="1:6" x14ac:dyDescent="0.3">
      <c r="A9094" s="4" t="s">
        <v>665</v>
      </c>
      <c r="B9094" s="5">
        <v>202409</v>
      </c>
      <c r="C9094" s="9" t="s">
        <v>17515</v>
      </c>
      <c r="D9094">
        <v>100</v>
      </c>
      <c r="F9094">
        <v>1</v>
      </c>
    </row>
    <row r="9095" spans="1:6" x14ac:dyDescent="0.3">
      <c r="A9095" s="4" t="s">
        <v>666</v>
      </c>
      <c r="B9095" s="5">
        <v>202409</v>
      </c>
      <c r="C9095" s="9" t="s">
        <v>17515</v>
      </c>
      <c r="D9095">
        <v>100</v>
      </c>
      <c r="F9095">
        <v>1</v>
      </c>
    </row>
    <row r="9096" spans="1:6" x14ac:dyDescent="0.3">
      <c r="A9096" s="4" t="s">
        <v>667</v>
      </c>
      <c r="B9096" s="5">
        <v>202409</v>
      </c>
      <c r="C9096" s="9" t="s">
        <v>17515</v>
      </c>
      <c r="D9096">
        <v>100</v>
      </c>
      <c r="F9096">
        <v>1</v>
      </c>
    </row>
    <row r="9097" spans="1:6" x14ac:dyDescent="0.3">
      <c r="A9097" s="4" t="s">
        <v>668</v>
      </c>
      <c r="B9097" s="5">
        <v>202409</v>
      </c>
      <c r="C9097" s="9" t="s">
        <v>17515</v>
      </c>
      <c r="D9097">
        <v>100</v>
      </c>
      <c r="F9097">
        <v>1</v>
      </c>
    </row>
    <row r="9098" spans="1:6" x14ac:dyDescent="0.3">
      <c r="A9098" s="4" t="s">
        <v>669</v>
      </c>
      <c r="B9098" s="5">
        <v>202409</v>
      </c>
      <c r="C9098" s="9" t="s">
        <v>17515</v>
      </c>
      <c r="D9098">
        <v>100</v>
      </c>
      <c r="F9098">
        <v>1</v>
      </c>
    </row>
    <row r="9099" spans="1:6" x14ac:dyDescent="0.3">
      <c r="A9099" s="4" t="s">
        <v>670</v>
      </c>
      <c r="B9099" s="5">
        <v>202409</v>
      </c>
      <c r="C9099" s="9" t="s">
        <v>17515</v>
      </c>
      <c r="D9099">
        <v>100</v>
      </c>
      <c r="F9099">
        <v>1</v>
      </c>
    </row>
    <row r="9100" spans="1:6" x14ac:dyDescent="0.3">
      <c r="A9100" s="4" t="s">
        <v>671</v>
      </c>
      <c r="B9100" s="5">
        <v>202409</v>
      </c>
      <c r="C9100" s="9" t="s">
        <v>17515</v>
      </c>
      <c r="D9100">
        <v>100</v>
      </c>
      <c r="F9100">
        <v>1</v>
      </c>
    </row>
    <row r="9101" spans="1:6" x14ac:dyDescent="0.3">
      <c r="A9101" s="4" t="s">
        <v>672</v>
      </c>
      <c r="B9101" s="5">
        <v>202409</v>
      </c>
      <c r="C9101" s="9" t="s">
        <v>17515</v>
      </c>
      <c r="D9101">
        <v>100</v>
      </c>
      <c r="F9101">
        <v>1</v>
      </c>
    </row>
    <row r="9102" spans="1:6" x14ac:dyDescent="0.3">
      <c r="A9102" s="4" t="s">
        <v>673</v>
      </c>
      <c r="B9102" s="5">
        <v>202409</v>
      </c>
      <c r="C9102" s="9" t="s">
        <v>17515</v>
      </c>
      <c r="D9102">
        <v>100</v>
      </c>
      <c r="F9102">
        <v>1</v>
      </c>
    </row>
    <row r="9103" spans="1:6" x14ac:dyDescent="0.3">
      <c r="A9103" s="4" t="s">
        <v>674</v>
      </c>
      <c r="B9103" s="5">
        <v>202409</v>
      </c>
      <c r="C9103" s="9" t="s">
        <v>17515</v>
      </c>
      <c r="D9103">
        <v>100</v>
      </c>
      <c r="F9103">
        <v>1</v>
      </c>
    </row>
    <row r="9104" spans="1:6" x14ac:dyDescent="0.3">
      <c r="A9104" s="4" t="s">
        <v>675</v>
      </c>
      <c r="B9104" s="5">
        <v>202409</v>
      </c>
      <c r="C9104" s="9" t="s">
        <v>17515</v>
      </c>
      <c r="D9104">
        <v>100</v>
      </c>
      <c r="F9104">
        <v>1</v>
      </c>
    </row>
    <row r="9105" spans="1:6" x14ac:dyDescent="0.3">
      <c r="A9105" s="4" t="s">
        <v>676</v>
      </c>
      <c r="B9105" s="5">
        <v>202409</v>
      </c>
      <c r="C9105" s="9" t="s">
        <v>17515</v>
      </c>
      <c r="D9105">
        <v>100</v>
      </c>
      <c r="F9105">
        <v>1</v>
      </c>
    </row>
    <row r="9106" spans="1:6" x14ac:dyDescent="0.3">
      <c r="A9106" s="4" t="s">
        <v>677</v>
      </c>
      <c r="B9106" s="5">
        <v>202409</v>
      </c>
      <c r="C9106" s="9" t="s">
        <v>17515</v>
      </c>
      <c r="D9106">
        <v>100</v>
      </c>
      <c r="F9106">
        <v>1</v>
      </c>
    </row>
    <row r="9107" spans="1:6" x14ac:dyDescent="0.3">
      <c r="A9107" s="4" t="s">
        <v>678</v>
      </c>
      <c r="B9107" s="5">
        <v>202409</v>
      </c>
      <c r="C9107" s="9" t="s">
        <v>17515</v>
      </c>
      <c r="D9107">
        <v>100</v>
      </c>
      <c r="F9107">
        <v>1</v>
      </c>
    </row>
    <row r="9108" spans="1:6" x14ac:dyDescent="0.3">
      <c r="A9108" s="4" t="s">
        <v>679</v>
      </c>
      <c r="B9108" s="5">
        <v>202409</v>
      </c>
      <c r="C9108" s="9" t="s">
        <v>17515</v>
      </c>
      <c r="D9108">
        <v>100</v>
      </c>
      <c r="F9108">
        <v>1</v>
      </c>
    </row>
    <row r="9109" spans="1:6" x14ac:dyDescent="0.3">
      <c r="A9109" s="4" t="s">
        <v>680</v>
      </c>
      <c r="B9109" s="5">
        <v>202409</v>
      </c>
      <c r="C9109" s="9" t="s">
        <v>17515</v>
      </c>
      <c r="D9109">
        <v>100</v>
      </c>
      <c r="F9109">
        <v>1</v>
      </c>
    </row>
    <row r="9110" spans="1:6" x14ac:dyDescent="0.3">
      <c r="A9110" s="4" t="s">
        <v>681</v>
      </c>
      <c r="B9110" s="5">
        <v>202409</v>
      </c>
      <c r="C9110" s="9" t="s">
        <v>17515</v>
      </c>
      <c r="D9110">
        <v>100</v>
      </c>
      <c r="F9110">
        <v>1</v>
      </c>
    </row>
    <row r="9111" spans="1:6" x14ac:dyDescent="0.3">
      <c r="A9111" s="4" t="s">
        <v>682</v>
      </c>
      <c r="B9111" s="5">
        <v>202409</v>
      </c>
      <c r="C9111" s="9" t="s">
        <v>17515</v>
      </c>
      <c r="D9111">
        <v>100</v>
      </c>
      <c r="F9111">
        <v>1</v>
      </c>
    </row>
    <row r="9112" spans="1:6" x14ac:dyDescent="0.3">
      <c r="A9112" s="4" t="s">
        <v>683</v>
      </c>
      <c r="B9112" s="5">
        <v>202409</v>
      </c>
      <c r="C9112" s="9" t="s">
        <v>17515</v>
      </c>
      <c r="D9112">
        <v>100</v>
      </c>
      <c r="F9112">
        <v>1</v>
      </c>
    </row>
    <row r="9113" spans="1:6" x14ac:dyDescent="0.3">
      <c r="A9113" s="4" t="s">
        <v>684</v>
      </c>
      <c r="B9113" s="5">
        <v>202409</v>
      </c>
      <c r="C9113" s="9" t="s">
        <v>17515</v>
      </c>
      <c r="D9113">
        <v>100</v>
      </c>
      <c r="F9113">
        <v>1</v>
      </c>
    </row>
    <row r="9114" spans="1:6" x14ac:dyDescent="0.3">
      <c r="A9114" s="4" t="s">
        <v>685</v>
      </c>
      <c r="B9114" s="5">
        <v>202409</v>
      </c>
      <c r="C9114" s="9" t="s">
        <v>17515</v>
      </c>
      <c r="D9114">
        <v>100</v>
      </c>
      <c r="F9114">
        <v>1</v>
      </c>
    </row>
    <row r="9115" spans="1:6" x14ac:dyDescent="0.3">
      <c r="A9115" s="4" t="s">
        <v>686</v>
      </c>
      <c r="B9115" s="5">
        <v>202409</v>
      </c>
      <c r="C9115" s="9" t="s">
        <v>17515</v>
      </c>
      <c r="D9115">
        <v>100</v>
      </c>
      <c r="F9115">
        <v>1</v>
      </c>
    </row>
    <row r="9116" spans="1:6" x14ac:dyDescent="0.3">
      <c r="A9116" s="4" t="s">
        <v>687</v>
      </c>
      <c r="B9116" s="5">
        <v>202409</v>
      </c>
      <c r="C9116" s="9" t="s">
        <v>17515</v>
      </c>
      <c r="D9116">
        <v>100</v>
      </c>
      <c r="F9116">
        <v>1</v>
      </c>
    </row>
    <row r="9117" spans="1:6" x14ac:dyDescent="0.3">
      <c r="A9117" s="4" t="s">
        <v>688</v>
      </c>
      <c r="B9117" s="5">
        <v>202409</v>
      </c>
      <c r="C9117" s="9" t="s">
        <v>17515</v>
      </c>
      <c r="D9117">
        <v>100</v>
      </c>
      <c r="F9117">
        <v>1</v>
      </c>
    </row>
    <row r="9118" spans="1:6" x14ac:dyDescent="0.3">
      <c r="A9118" s="4" t="s">
        <v>689</v>
      </c>
      <c r="B9118" s="5">
        <v>202409</v>
      </c>
      <c r="C9118" s="9" t="s">
        <v>17515</v>
      </c>
      <c r="D9118">
        <v>100</v>
      </c>
      <c r="F9118">
        <v>1</v>
      </c>
    </row>
    <row r="9119" spans="1:6" x14ac:dyDescent="0.3">
      <c r="A9119" s="4" t="s">
        <v>690</v>
      </c>
      <c r="B9119" s="5">
        <v>202409</v>
      </c>
      <c r="C9119" s="9" t="s">
        <v>17515</v>
      </c>
      <c r="D9119">
        <v>100</v>
      </c>
      <c r="F9119">
        <v>1</v>
      </c>
    </row>
    <row r="9120" spans="1:6" x14ac:dyDescent="0.3">
      <c r="A9120" s="4" t="s">
        <v>691</v>
      </c>
      <c r="B9120" s="5">
        <v>202409</v>
      </c>
      <c r="C9120" s="9" t="s">
        <v>17515</v>
      </c>
      <c r="D9120">
        <v>100</v>
      </c>
      <c r="F9120">
        <v>1</v>
      </c>
    </row>
    <row r="9121" spans="1:6" x14ac:dyDescent="0.3">
      <c r="A9121" s="4" t="s">
        <v>692</v>
      </c>
      <c r="B9121" s="5">
        <v>202409</v>
      </c>
      <c r="C9121" s="9" t="s">
        <v>17515</v>
      </c>
      <c r="D9121">
        <v>100</v>
      </c>
      <c r="F9121">
        <v>1</v>
      </c>
    </row>
    <row r="9122" spans="1:6" x14ac:dyDescent="0.3">
      <c r="A9122" s="4" t="s">
        <v>693</v>
      </c>
      <c r="B9122" s="5">
        <v>202409</v>
      </c>
      <c r="C9122" s="9" t="s">
        <v>17515</v>
      </c>
      <c r="D9122">
        <v>100</v>
      </c>
      <c r="F9122">
        <v>1</v>
      </c>
    </row>
    <row r="9123" spans="1:6" x14ac:dyDescent="0.3">
      <c r="A9123" s="4" t="s">
        <v>694</v>
      </c>
      <c r="B9123" s="5">
        <v>202409</v>
      </c>
      <c r="C9123" s="9" t="s">
        <v>17515</v>
      </c>
      <c r="D9123">
        <v>100</v>
      </c>
      <c r="F9123">
        <v>1</v>
      </c>
    </row>
    <row r="9124" spans="1:6" x14ac:dyDescent="0.3">
      <c r="A9124" s="4" t="s">
        <v>695</v>
      </c>
      <c r="B9124" s="5">
        <v>202409</v>
      </c>
      <c r="C9124" s="9" t="s">
        <v>17515</v>
      </c>
      <c r="D9124">
        <v>100</v>
      </c>
      <c r="F9124">
        <v>1</v>
      </c>
    </row>
    <row r="9125" spans="1:6" x14ac:dyDescent="0.3">
      <c r="A9125" s="4" t="s">
        <v>696</v>
      </c>
      <c r="B9125" s="5">
        <v>202409</v>
      </c>
      <c r="C9125" s="9" t="s">
        <v>17515</v>
      </c>
      <c r="D9125">
        <v>100</v>
      </c>
      <c r="F9125">
        <v>1</v>
      </c>
    </row>
    <row r="9126" spans="1:6" x14ac:dyDescent="0.3">
      <c r="A9126" s="4" t="s">
        <v>697</v>
      </c>
      <c r="B9126" s="5">
        <v>202409</v>
      </c>
      <c r="C9126" s="9" t="s">
        <v>17515</v>
      </c>
      <c r="D9126">
        <v>100</v>
      </c>
      <c r="F9126">
        <v>1</v>
      </c>
    </row>
    <row r="9127" spans="1:6" x14ac:dyDescent="0.3">
      <c r="A9127" s="4" t="s">
        <v>698</v>
      </c>
      <c r="B9127" s="5">
        <v>202409</v>
      </c>
      <c r="C9127" s="9" t="s">
        <v>17515</v>
      </c>
      <c r="D9127">
        <v>100</v>
      </c>
      <c r="F9127">
        <v>1</v>
      </c>
    </row>
    <row r="9128" spans="1:6" x14ac:dyDescent="0.3">
      <c r="A9128" s="4" t="s">
        <v>699</v>
      </c>
      <c r="B9128" s="5">
        <v>202409</v>
      </c>
      <c r="C9128" s="9" t="s">
        <v>17515</v>
      </c>
      <c r="D9128">
        <v>100</v>
      </c>
      <c r="F9128">
        <v>1</v>
      </c>
    </row>
    <row r="9129" spans="1:6" x14ac:dyDescent="0.3">
      <c r="A9129" s="4" t="s">
        <v>700</v>
      </c>
      <c r="B9129" s="5">
        <v>202409</v>
      </c>
      <c r="C9129" s="9" t="s">
        <v>17515</v>
      </c>
      <c r="D9129">
        <v>100</v>
      </c>
      <c r="F9129">
        <v>1</v>
      </c>
    </row>
    <row r="9130" spans="1:6" x14ac:dyDescent="0.3">
      <c r="A9130" s="4" t="s">
        <v>701</v>
      </c>
      <c r="B9130" s="5">
        <v>202409</v>
      </c>
      <c r="C9130" s="9" t="s">
        <v>17515</v>
      </c>
      <c r="D9130">
        <v>100</v>
      </c>
      <c r="F9130">
        <v>1</v>
      </c>
    </row>
    <row r="9131" spans="1:6" x14ac:dyDescent="0.3">
      <c r="A9131" s="4" t="s">
        <v>702</v>
      </c>
      <c r="B9131" s="5">
        <v>202409</v>
      </c>
      <c r="C9131" s="9" t="s">
        <v>17515</v>
      </c>
      <c r="D9131">
        <v>100</v>
      </c>
      <c r="F9131">
        <v>1</v>
      </c>
    </row>
    <row r="9132" spans="1:6" x14ac:dyDescent="0.3">
      <c r="A9132" s="4" t="s">
        <v>703</v>
      </c>
      <c r="B9132" s="5">
        <v>202409</v>
      </c>
      <c r="C9132" s="9" t="s">
        <v>17515</v>
      </c>
      <c r="D9132">
        <v>100</v>
      </c>
      <c r="F9132">
        <v>1</v>
      </c>
    </row>
    <row r="9133" spans="1:6" x14ac:dyDescent="0.3">
      <c r="A9133" s="4" t="s">
        <v>704</v>
      </c>
      <c r="B9133" s="5">
        <v>202409</v>
      </c>
      <c r="C9133" s="9" t="s">
        <v>17515</v>
      </c>
      <c r="D9133">
        <v>100</v>
      </c>
      <c r="F9133">
        <v>1</v>
      </c>
    </row>
    <row r="9134" spans="1:6" x14ac:dyDescent="0.3">
      <c r="A9134" s="4" t="s">
        <v>705</v>
      </c>
      <c r="B9134" s="5">
        <v>202409</v>
      </c>
      <c r="C9134" s="9" t="s">
        <v>17515</v>
      </c>
      <c r="D9134">
        <v>100</v>
      </c>
      <c r="F9134">
        <v>1</v>
      </c>
    </row>
    <row r="9135" spans="1:6" x14ac:dyDescent="0.3">
      <c r="A9135" s="4" t="s">
        <v>706</v>
      </c>
      <c r="B9135" s="5">
        <v>202409</v>
      </c>
      <c r="C9135" s="9" t="s">
        <v>17515</v>
      </c>
      <c r="D9135">
        <v>100</v>
      </c>
      <c r="F9135">
        <v>1</v>
      </c>
    </row>
    <row r="9136" spans="1:6" x14ac:dyDescent="0.3">
      <c r="A9136" s="4" t="s">
        <v>707</v>
      </c>
      <c r="B9136" s="5">
        <v>202409</v>
      </c>
      <c r="C9136" s="9" t="s">
        <v>17515</v>
      </c>
      <c r="D9136">
        <v>100</v>
      </c>
      <c r="F9136">
        <v>1</v>
      </c>
    </row>
    <row r="9137" spans="1:6" x14ac:dyDescent="0.3">
      <c r="A9137" s="4" t="s">
        <v>708</v>
      </c>
      <c r="B9137" s="5">
        <v>202409</v>
      </c>
      <c r="C9137" s="9" t="s">
        <v>17515</v>
      </c>
      <c r="D9137">
        <v>100</v>
      </c>
      <c r="F9137">
        <v>1</v>
      </c>
    </row>
    <row r="9138" spans="1:6" x14ac:dyDescent="0.3">
      <c r="A9138" s="4" t="s">
        <v>709</v>
      </c>
      <c r="B9138" s="5">
        <v>202409</v>
      </c>
      <c r="C9138" s="9" t="s">
        <v>17515</v>
      </c>
      <c r="D9138">
        <v>100</v>
      </c>
      <c r="F9138">
        <v>1</v>
      </c>
    </row>
    <row r="9139" spans="1:6" x14ac:dyDescent="0.3">
      <c r="A9139" s="4" t="s">
        <v>710</v>
      </c>
      <c r="B9139" s="5">
        <v>202409</v>
      </c>
      <c r="C9139" s="9" t="s">
        <v>17515</v>
      </c>
      <c r="D9139">
        <v>100</v>
      </c>
      <c r="F9139">
        <v>1</v>
      </c>
    </row>
    <row r="9140" spans="1:6" x14ac:dyDescent="0.3">
      <c r="A9140" s="4" t="s">
        <v>711</v>
      </c>
      <c r="B9140" s="5">
        <v>202409</v>
      </c>
      <c r="C9140" s="9" t="s">
        <v>17515</v>
      </c>
      <c r="D9140">
        <v>100</v>
      </c>
      <c r="F9140">
        <v>1</v>
      </c>
    </row>
    <row r="9141" spans="1:6" x14ac:dyDescent="0.3">
      <c r="A9141" s="4" t="s">
        <v>712</v>
      </c>
      <c r="B9141" s="5">
        <v>202409</v>
      </c>
      <c r="C9141" s="9" t="s">
        <v>17515</v>
      </c>
      <c r="D9141">
        <v>100</v>
      </c>
      <c r="F9141">
        <v>1</v>
      </c>
    </row>
    <row r="9142" spans="1:6" x14ac:dyDescent="0.3">
      <c r="A9142" s="4" t="s">
        <v>713</v>
      </c>
      <c r="B9142" s="5">
        <v>202409</v>
      </c>
      <c r="C9142" s="9" t="s">
        <v>17515</v>
      </c>
      <c r="D9142">
        <v>100</v>
      </c>
      <c r="F9142">
        <v>1</v>
      </c>
    </row>
    <row r="9143" spans="1:6" x14ac:dyDescent="0.3">
      <c r="A9143" s="4" t="s">
        <v>714</v>
      </c>
      <c r="B9143" s="5">
        <v>202409</v>
      </c>
      <c r="C9143" s="9" t="s">
        <v>17515</v>
      </c>
      <c r="D9143">
        <v>100</v>
      </c>
      <c r="F9143">
        <v>1</v>
      </c>
    </row>
    <row r="9144" spans="1:6" x14ac:dyDescent="0.3">
      <c r="A9144" s="4" t="s">
        <v>715</v>
      </c>
      <c r="B9144" s="5">
        <v>202409</v>
      </c>
      <c r="C9144" s="9" t="s">
        <v>17515</v>
      </c>
      <c r="D9144">
        <v>100</v>
      </c>
      <c r="F9144">
        <v>1</v>
      </c>
    </row>
    <row r="9145" spans="1:6" x14ac:dyDescent="0.3">
      <c r="A9145" s="4" t="s">
        <v>716</v>
      </c>
      <c r="B9145" s="5">
        <v>202409</v>
      </c>
      <c r="C9145" s="9" t="s">
        <v>17515</v>
      </c>
      <c r="D9145">
        <v>100</v>
      </c>
      <c r="F9145">
        <v>1</v>
      </c>
    </row>
    <row r="9146" spans="1:6" x14ac:dyDescent="0.3">
      <c r="A9146" s="4" t="s">
        <v>717</v>
      </c>
      <c r="B9146" s="5">
        <v>202409</v>
      </c>
      <c r="C9146" s="9" t="s">
        <v>17515</v>
      </c>
      <c r="D9146">
        <v>100</v>
      </c>
      <c r="F9146">
        <v>1</v>
      </c>
    </row>
    <row r="9147" spans="1:6" x14ac:dyDescent="0.3">
      <c r="A9147" s="4" t="s">
        <v>718</v>
      </c>
      <c r="B9147" s="5">
        <v>202409</v>
      </c>
      <c r="C9147" s="9" t="s">
        <v>17515</v>
      </c>
      <c r="D9147">
        <v>100</v>
      </c>
      <c r="F9147">
        <v>1</v>
      </c>
    </row>
    <row r="9148" spans="1:6" x14ac:dyDescent="0.3">
      <c r="A9148" s="4" t="s">
        <v>719</v>
      </c>
      <c r="B9148" s="5">
        <v>202409</v>
      </c>
      <c r="C9148" s="9" t="s">
        <v>17515</v>
      </c>
      <c r="D9148">
        <v>100</v>
      </c>
      <c r="F9148">
        <v>1</v>
      </c>
    </row>
    <row r="9149" spans="1:6" x14ac:dyDescent="0.3">
      <c r="A9149" s="4" t="s">
        <v>720</v>
      </c>
      <c r="B9149" s="5">
        <v>202409</v>
      </c>
      <c r="C9149" s="9" t="s">
        <v>17515</v>
      </c>
      <c r="D9149">
        <v>100</v>
      </c>
      <c r="F9149">
        <v>1</v>
      </c>
    </row>
    <row r="9150" spans="1:6" x14ac:dyDescent="0.3">
      <c r="A9150" s="4" t="s">
        <v>721</v>
      </c>
      <c r="B9150" s="5">
        <v>202409</v>
      </c>
      <c r="C9150" s="9" t="s">
        <v>17515</v>
      </c>
      <c r="D9150">
        <v>100</v>
      </c>
      <c r="F9150">
        <v>1</v>
      </c>
    </row>
    <row r="9151" spans="1:6" x14ac:dyDescent="0.3">
      <c r="A9151" s="4" t="s">
        <v>722</v>
      </c>
      <c r="B9151" s="5">
        <v>202409</v>
      </c>
      <c r="C9151" s="9" t="s">
        <v>17515</v>
      </c>
      <c r="D9151">
        <v>100</v>
      </c>
      <c r="F9151">
        <v>1</v>
      </c>
    </row>
    <row r="9152" spans="1:6" x14ac:dyDescent="0.3">
      <c r="A9152" s="4" t="s">
        <v>723</v>
      </c>
      <c r="B9152" s="5">
        <v>202409</v>
      </c>
      <c r="C9152" s="9" t="s">
        <v>17515</v>
      </c>
      <c r="D9152">
        <v>100</v>
      </c>
      <c r="F9152">
        <v>1</v>
      </c>
    </row>
    <row r="9153" spans="1:6" x14ac:dyDescent="0.3">
      <c r="A9153" s="4" t="s">
        <v>724</v>
      </c>
      <c r="B9153" s="5">
        <v>202409</v>
      </c>
      <c r="C9153" s="9" t="s">
        <v>17515</v>
      </c>
      <c r="D9153">
        <v>100</v>
      </c>
      <c r="F9153">
        <v>1</v>
      </c>
    </row>
    <row r="9154" spans="1:6" x14ac:dyDescent="0.3">
      <c r="A9154" s="4" t="s">
        <v>725</v>
      </c>
      <c r="B9154" s="5">
        <v>202409</v>
      </c>
      <c r="C9154" s="9" t="s">
        <v>17515</v>
      </c>
      <c r="D9154">
        <v>100</v>
      </c>
      <c r="F9154">
        <v>1</v>
      </c>
    </row>
    <row r="9155" spans="1:6" x14ac:dyDescent="0.3">
      <c r="A9155" s="4" t="s">
        <v>726</v>
      </c>
      <c r="B9155" s="5">
        <v>202409</v>
      </c>
      <c r="C9155" s="9" t="s">
        <v>17515</v>
      </c>
      <c r="D9155">
        <v>100</v>
      </c>
      <c r="F9155">
        <v>1</v>
      </c>
    </row>
    <row r="9156" spans="1:6" x14ac:dyDescent="0.3">
      <c r="A9156" s="4" t="s">
        <v>727</v>
      </c>
      <c r="B9156" s="5">
        <v>202409</v>
      </c>
      <c r="C9156" s="9" t="s">
        <v>17515</v>
      </c>
      <c r="D9156">
        <v>100</v>
      </c>
      <c r="F9156">
        <v>1</v>
      </c>
    </row>
    <row r="9157" spans="1:6" x14ac:dyDescent="0.3">
      <c r="A9157" s="4" t="s">
        <v>728</v>
      </c>
      <c r="B9157" s="5">
        <v>202409</v>
      </c>
      <c r="C9157" s="9" t="s">
        <v>17515</v>
      </c>
      <c r="D9157">
        <v>100</v>
      </c>
      <c r="F9157">
        <v>1</v>
      </c>
    </row>
    <row r="9158" spans="1:6" x14ac:dyDescent="0.3">
      <c r="A9158" s="4" t="s">
        <v>729</v>
      </c>
      <c r="B9158" s="5">
        <v>202409</v>
      </c>
      <c r="C9158" s="9" t="s">
        <v>17515</v>
      </c>
      <c r="D9158">
        <v>100</v>
      </c>
      <c r="F9158">
        <v>1</v>
      </c>
    </row>
    <row r="9159" spans="1:6" x14ac:dyDescent="0.3">
      <c r="A9159" s="4" t="s">
        <v>730</v>
      </c>
      <c r="B9159" s="5">
        <v>202409</v>
      </c>
      <c r="C9159" s="9" t="s">
        <v>17515</v>
      </c>
      <c r="D9159">
        <v>100</v>
      </c>
      <c r="F9159">
        <v>1</v>
      </c>
    </row>
    <row r="9160" spans="1:6" x14ac:dyDescent="0.3">
      <c r="A9160" s="4" t="s">
        <v>731</v>
      </c>
      <c r="B9160" s="5">
        <v>202409</v>
      </c>
      <c r="C9160" s="9" t="s">
        <v>17515</v>
      </c>
      <c r="D9160">
        <v>100</v>
      </c>
      <c r="F9160">
        <v>1</v>
      </c>
    </row>
    <row r="9161" spans="1:6" x14ac:dyDescent="0.3">
      <c r="A9161" s="4" t="s">
        <v>732</v>
      </c>
      <c r="B9161" s="5">
        <v>202409</v>
      </c>
      <c r="C9161" s="9" t="s">
        <v>17515</v>
      </c>
      <c r="D9161">
        <v>100</v>
      </c>
      <c r="F9161">
        <v>1</v>
      </c>
    </row>
    <row r="9162" spans="1:6" x14ac:dyDescent="0.3">
      <c r="A9162" s="4" t="s">
        <v>733</v>
      </c>
      <c r="B9162" s="5">
        <v>202409</v>
      </c>
      <c r="C9162" s="9" t="s">
        <v>17515</v>
      </c>
      <c r="D9162">
        <v>100</v>
      </c>
      <c r="F9162">
        <v>1</v>
      </c>
    </row>
    <row r="9163" spans="1:6" x14ac:dyDescent="0.3">
      <c r="A9163" s="4" t="s">
        <v>734</v>
      </c>
      <c r="B9163" s="5">
        <v>202409</v>
      </c>
      <c r="C9163" s="9" t="s">
        <v>17515</v>
      </c>
      <c r="D9163">
        <v>100</v>
      </c>
      <c r="F9163">
        <v>1</v>
      </c>
    </row>
    <row r="9164" spans="1:6" x14ac:dyDescent="0.3">
      <c r="A9164" s="4" t="s">
        <v>735</v>
      </c>
      <c r="B9164" s="5">
        <v>202409</v>
      </c>
      <c r="C9164" s="9" t="s">
        <v>17515</v>
      </c>
      <c r="D9164">
        <v>100</v>
      </c>
      <c r="F9164">
        <v>1</v>
      </c>
    </row>
    <row r="9165" spans="1:6" x14ac:dyDescent="0.3">
      <c r="A9165" s="4" t="s">
        <v>736</v>
      </c>
      <c r="B9165" s="5">
        <v>202409</v>
      </c>
      <c r="C9165" s="9" t="s">
        <v>17515</v>
      </c>
      <c r="D9165">
        <v>100</v>
      </c>
      <c r="F9165">
        <v>1</v>
      </c>
    </row>
    <row r="9166" spans="1:6" x14ac:dyDescent="0.3">
      <c r="A9166" s="4" t="s">
        <v>737</v>
      </c>
      <c r="B9166" s="5">
        <v>202409</v>
      </c>
      <c r="C9166" s="9" t="s">
        <v>17515</v>
      </c>
      <c r="D9166">
        <v>100</v>
      </c>
      <c r="F9166">
        <v>1</v>
      </c>
    </row>
    <row r="9167" spans="1:6" x14ac:dyDescent="0.3">
      <c r="A9167" s="4" t="s">
        <v>738</v>
      </c>
      <c r="B9167" s="5">
        <v>202409</v>
      </c>
      <c r="C9167" s="9" t="s">
        <v>17515</v>
      </c>
      <c r="D9167">
        <v>100</v>
      </c>
      <c r="F9167">
        <v>1</v>
      </c>
    </row>
    <row r="9168" spans="1:6" x14ac:dyDescent="0.3">
      <c r="A9168" s="4" t="s">
        <v>739</v>
      </c>
      <c r="B9168" s="5">
        <v>202409</v>
      </c>
      <c r="C9168" s="9" t="s">
        <v>17515</v>
      </c>
      <c r="D9168">
        <v>100</v>
      </c>
      <c r="F9168">
        <v>1</v>
      </c>
    </row>
    <row r="9169" spans="1:6" x14ac:dyDescent="0.3">
      <c r="A9169" s="4" t="s">
        <v>740</v>
      </c>
      <c r="B9169" s="5">
        <v>202409</v>
      </c>
      <c r="C9169" s="9" t="s">
        <v>17515</v>
      </c>
      <c r="D9169">
        <v>100</v>
      </c>
      <c r="F9169">
        <v>1</v>
      </c>
    </row>
    <row r="9170" spans="1:6" x14ac:dyDescent="0.3">
      <c r="A9170" s="4" t="s">
        <v>741</v>
      </c>
      <c r="B9170" s="5">
        <v>202409</v>
      </c>
      <c r="C9170" s="9" t="s">
        <v>17515</v>
      </c>
      <c r="D9170">
        <v>100</v>
      </c>
      <c r="F9170">
        <v>1</v>
      </c>
    </row>
    <row r="9171" spans="1:6" x14ac:dyDescent="0.3">
      <c r="A9171" s="4" t="s">
        <v>742</v>
      </c>
      <c r="B9171" s="5">
        <v>202409</v>
      </c>
      <c r="C9171" s="9" t="s">
        <v>17515</v>
      </c>
      <c r="D9171">
        <v>100</v>
      </c>
      <c r="F9171">
        <v>1</v>
      </c>
    </row>
    <row r="9172" spans="1:6" x14ac:dyDescent="0.3">
      <c r="A9172" s="4" t="s">
        <v>743</v>
      </c>
      <c r="B9172" s="5">
        <v>202409</v>
      </c>
      <c r="C9172" s="9" t="s">
        <v>17515</v>
      </c>
      <c r="D9172">
        <v>100</v>
      </c>
      <c r="F9172">
        <v>1</v>
      </c>
    </row>
    <row r="9173" spans="1:6" x14ac:dyDescent="0.3">
      <c r="A9173" s="4" t="s">
        <v>744</v>
      </c>
      <c r="B9173" s="5">
        <v>202409</v>
      </c>
      <c r="C9173" s="9" t="s">
        <v>17515</v>
      </c>
      <c r="D9173">
        <v>100</v>
      </c>
      <c r="F9173">
        <v>1</v>
      </c>
    </row>
    <row r="9174" spans="1:6" x14ac:dyDescent="0.3">
      <c r="A9174" s="4" t="s">
        <v>745</v>
      </c>
      <c r="B9174" s="5">
        <v>202409</v>
      </c>
      <c r="C9174" s="9" t="s">
        <v>17515</v>
      </c>
      <c r="D9174">
        <v>100</v>
      </c>
      <c r="F9174">
        <v>1</v>
      </c>
    </row>
    <row r="9175" spans="1:6" x14ac:dyDescent="0.3">
      <c r="A9175" s="4" t="s">
        <v>746</v>
      </c>
      <c r="B9175" s="5">
        <v>202409</v>
      </c>
      <c r="C9175" s="9" t="s">
        <v>17515</v>
      </c>
      <c r="D9175">
        <v>100</v>
      </c>
      <c r="F9175">
        <v>1</v>
      </c>
    </row>
    <row r="9176" spans="1:6" x14ac:dyDescent="0.3">
      <c r="A9176" s="4" t="s">
        <v>747</v>
      </c>
      <c r="B9176" s="5">
        <v>202409</v>
      </c>
      <c r="C9176" s="9" t="s">
        <v>17515</v>
      </c>
      <c r="D9176">
        <v>100</v>
      </c>
      <c r="F9176">
        <v>1</v>
      </c>
    </row>
    <row r="9177" spans="1:6" x14ac:dyDescent="0.3">
      <c r="A9177" s="4" t="s">
        <v>748</v>
      </c>
      <c r="B9177" s="5">
        <v>202409</v>
      </c>
      <c r="C9177" s="9" t="s">
        <v>17515</v>
      </c>
      <c r="D9177">
        <v>100</v>
      </c>
      <c r="F9177">
        <v>1</v>
      </c>
    </row>
    <row r="9178" spans="1:6" x14ac:dyDescent="0.3">
      <c r="A9178" s="4" t="s">
        <v>749</v>
      </c>
      <c r="B9178" s="5">
        <v>202409</v>
      </c>
      <c r="C9178" s="9" t="s">
        <v>17515</v>
      </c>
      <c r="D9178">
        <v>100</v>
      </c>
      <c r="F9178">
        <v>1</v>
      </c>
    </row>
    <row r="9179" spans="1:6" x14ac:dyDescent="0.3">
      <c r="A9179" s="4" t="s">
        <v>750</v>
      </c>
      <c r="B9179" s="5">
        <v>202409</v>
      </c>
      <c r="C9179" s="9" t="s">
        <v>17515</v>
      </c>
      <c r="D9179">
        <v>100</v>
      </c>
      <c r="F9179">
        <v>1</v>
      </c>
    </row>
    <row r="9180" spans="1:6" x14ac:dyDescent="0.3">
      <c r="A9180" s="4" t="s">
        <v>751</v>
      </c>
      <c r="B9180" s="5">
        <v>202409</v>
      </c>
      <c r="C9180" s="9" t="s">
        <v>17515</v>
      </c>
      <c r="D9180">
        <v>100</v>
      </c>
      <c r="F9180">
        <v>1</v>
      </c>
    </row>
    <row r="9181" spans="1:6" x14ac:dyDescent="0.3">
      <c r="A9181" s="4" t="s">
        <v>752</v>
      </c>
      <c r="B9181" s="5">
        <v>202409</v>
      </c>
      <c r="C9181" s="9" t="s">
        <v>17515</v>
      </c>
      <c r="D9181">
        <v>100</v>
      </c>
      <c r="F9181">
        <v>1</v>
      </c>
    </row>
    <row r="9182" spans="1:6" x14ac:dyDescent="0.3">
      <c r="A9182" s="4" t="s">
        <v>753</v>
      </c>
      <c r="B9182" s="5">
        <v>202409</v>
      </c>
      <c r="C9182" s="9" t="s">
        <v>17515</v>
      </c>
      <c r="D9182">
        <v>100</v>
      </c>
      <c r="F9182">
        <v>1</v>
      </c>
    </row>
    <row r="9183" spans="1:6" x14ac:dyDescent="0.3">
      <c r="A9183" s="4" t="s">
        <v>754</v>
      </c>
      <c r="B9183" s="5">
        <v>202409</v>
      </c>
      <c r="C9183" s="9" t="s">
        <v>17515</v>
      </c>
      <c r="D9183">
        <v>100</v>
      </c>
      <c r="F9183">
        <v>1</v>
      </c>
    </row>
    <row r="9184" spans="1:6" x14ac:dyDescent="0.3">
      <c r="A9184" s="4" t="s">
        <v>755</v>
      </c>
      <c r="B9184" s="5">
        <v>202409</v>
      </c>
      <c r="C9184" s="9" t="s">
        <v>17515</v>
      </c>
      <c r="D9184">
        <v>100</v>
      </c>
      <c r="F9184">
        <v>1</v>
      </c>
    </row>
    <row r="9185" spans="1:6" x14ac:dyDescent="0.3">
      <c r="A9185" s="4" t="s">
        <v>756</v>
      </c>
      <c r="B9185" s="5">
        <v>202409</v>
      </c>
      <c r="C9185" s="9" t="s">
        <v>17515</v>
      </c>
      <c r="D9185">
        <v>100</v>
      </c>
      <c r="F9185">
        <v>1</v>
      </c>
    </row>
    <row r="9186" spans="1:6" x14ac:dyDescent="0.3">
      <c r="A9186" s="4" t="s">
        <v>757</v>
      </c>
      <c r="B9186" s="5">
        <v>202409</v>
      </c>
      <c r="C9186" s="9" t="s">
        <v>17515</v>
      </c>
      <c r="D9186">
        <v>100</v>
      </c>
      <c r="F9186">
        <v>1</v>
      </c>
    </row>
    <row r="9187" spans="1:6" x14ac:dyDescent="0.3">
      <c r="A9187" s="4" t="s">
        <v>758</v>
      </c>
      <c r="B9187" s="5">
        <v>202409</v>
      </c>
      <c r="C9187" s="9" t="s">
        <v>17515</v>
      </c>
      <c r="D9187">
        <v>100</v>
      </c>
      <c r="F9187">
        <v>1</v>
      </c>
    </row>
    <row r="9188" spans="1:6" x14ac:dyDescent="0.3">
      <c r="A9188" s="4" t="s">
        <v>759</v>
      </c>
      <c r="B9188" s="5">
        <v>202409</v>
      </c>
      <c r="C9188" s="9" t="s">
        <v>17515</v>
      </c>
      <c r="D9188">
        <v>100</v>
      </c>
      <c r="F9188">
        <v>1</v>
      </c>
    </row>
    <row r="9189" spans="1:6" x14ac:dyDescent="0.3">
      <c r="A9189" s="4" t="s">
        <v>760</v>
      </c>
      <c r="B9189" s="5">
        <v>202409</v>
      </c>
      <c r="C9189" s="9" t="s">
        <v>17515</v>
      </c>
      <c r="D9189">
        <v>100</v>
      </c>
      <c r="F9189">
        <v>1</v>
      </c>
    </row>
    <row r="9190" spans="1:6" x14ac:dyDescent="0.3">
      <c r="A9190" s="4" t="s">
        <v>761</v>
      </c>
      <c r="B9190" s="5">
        <v>202409</v>
      </c>
      <c r="C9190" s="9" t="s">
        <v>17515</v>
      </c>
      <c r="D9190">
        <v>100</v>
      </c>
      <c r="F9190">
        <v>1</v>
      </c>
    </row>
    <row r="9191" spans="1:6" x14ac:dyDescent="0.3">
      <c r="A9191" s="4" t="s">
        <v>762</v>
      </c>
      <c r="B9191" s="5">
        <v>202409</v>
      </c>
      <c r="C9191" s="9" t="s">
        <v>17515</v>
      </c>
      <c r="D9191">
        <v>100</v>
      </c>
      <c r="F9191">
        <v>1</v>
      </c>
    </row>
    <row r="9192" spans="1:6" x14ac:dyDescent="0.3">
      <c r="A9192" s="4" t="s">
        <v>763</v>
      </c>
      <c r="B9192" s="5">
        <v>202409</v>
      </c>
      <c r="C9192" s="9" t="s">
        <v>17515</v>
      </c>
      <c r="D9192">
        <v>100</v>
      </c>
      <c r="F9192">
        <v>1</v>
      </c>
    </row>
    <row r="9193" spans="1:6" x14ac:dyDescent="0.3">
      <c r="A9193" s="4" t="s">
        <v>764</v>
      </c>
      <c r="B9193" s="5">
        <v>202409</v>
      </c>
      <c r="C9193" s="9" t="s">
        <v>17515</v>
      </c>
      <c r="D9193">
        <v>100</v>
      </c>
      <c r="F9193">
        <v>1</v>
      </c>
    </row>
    <row r="9194" spans="1:6" x14ac:dyDescent="0.3">
      <c r="A9194" s="4" t="s">
        <v>765</v>
      </c>
      <c r="B9194" s="5">
        <v>202409</v>
      </c>
      <c r="C9194" s="9" t="s">
        <v>17515</v>
      </c>
      <c r="D9194">
        <v>100</v>
      </c>
      <c r="F9194">
        <v>1</v>
      </c>
    </row>
    <row r="9195" spans="1:6" x14ac:dyDescent="0.3">
      <c r="A9195" s="4" t="s">
        <v>766</v>
      </c>
      <c r="B9195" s="5">
        <v>202409</v>
      </c>
      <c r="C9195" s="9" t="s">
        <v>17515</v>
      </c>
      <c r="D9195">
        <v>100</v>
      </c>
      <c r="F9195">
        <v>1</v>
      </c>
    </row>
    <row r="9196" spans="1:6" x14ac:dyDescent="0.3">
      <c r="A9196" s="4" t="s">
        <v>767</v>
      </c>
      <c r="B9196" s="5">
        <v>202409</v>
      </c>
      <c r="C9196" s="9" t="s">
        <v>17515</v>
      </c>
      <c r="D9196">
        <v>100</v>
      </c>
      <c r="F9196">
        <v>1</v>
      </c>
    </row>
    <row r="9197" spans="1:6" x14ac:dyDescent="0.3">
      <c r="A9197" s="4" t="s">
        <v>768</v>
      </c>
      <c r="B9197" s="5">
        <v>202409</v>
      </c>
      <c r="C9197" s="9" t="s">
        <v>17515</v>
      </c>
      <c r="D9197">
        <v>100</v>
      </c>
      <c r="F9197">
        <v>1</v>
      </c>
    </row>
    <row r="9198" spans="1:6" x14ac:dyDescent="0.3">
      <c r="A9198" s="4" t="s">
        <v>769</v>
      </c>
      <c r="B9198" s="5">
        <v>202409</v>
      </c>
      <c r="C9198" s="9" t="s">
        <v>17515</v>
      </c>
      <c r="D9198">
        <v>100</v>
      </c>
      <c r="F9198">
        <v>1</v>
      </c>
    </row>
    <row r="9199" spans="1:6" x14ac:dyDescent="0.3">
      <c r="A9199" s="4" t="s">
        <v>770</v>
      </c>
      <c r="B9199" s="5">
        <v>202409</v>
      </c>
      <c r="C9199" s="9" t="s">
        <v>17515</v>
      </c>
      <c r="D9199">
        <v>100</v>
      </c>
      <c r="F9199">
        <v>1</v>
      </c>
    </row>
    <row r="9200" spans="1:6" x14ac:dyDescent="0.3">
      <c r="A9200" s="4" t="s">
        <v>771</v>
      </c>
      <c r="B9200" s="5">
        <v>202409</v>
      </c>
      <c r="C9200" s="9" t="s">
        <v>17515</v>
      </c>
      <c r="D9200">
        <v>100</v>
      </c>
      <c r="F9200">
        <v>1</v>
      </c>
    </row>
    <row r="9201" spans="1:6" x14ac:dyDescent="0.3">
      <c r="A9201" s="4" t="s">
        <v>772</v>
      </c>
      <c r="B9201" s="5">
        <v>202409</v>
      </c>
      <c r="C9201" s="9" t="s">
        <v>17515</v>
      </c>
      <c r="D9201">
        <v>100</v>
      </c>
      <c r="F9201">
        <v>1</v>
      </c>
    </row>
    <row r="9202" spans="1:6" x14ac:dyDescent="0.3">
      <c r="A9202" s="4" t="s">
        <v>773</v>
      </c>
      <c r="B9202" s="5">
        <v>202409</v>
      </c>
      <c r="C9202" s="9" t="s">
        <v>17515</v>
      </c>
      <c r="D9202">
        <v>100</v>
      </c>
      <c r="F9202">
        <v>1</v>
      </c>
    </row>
    <row r="9203" spans="1:6" x14ac:dyDescent="0.3">
      <c r="A9203" s="4" t="s">
        <v>774</v>
      </c>
      <c r="B9203" s="5">
        <v>202409</v>
      </c>
      <c r="C9203" s="9" t="s">
        <v>17515</v>
      </c>
      <c r="D9203">
        <v>100</v>
      </c>
      <c r="F9203">
        <v>1</v>
      </c>
    </row>
    <row r="9204" spans="1:6" x14ac:dyDescent="0.3">
      <c r="A9204" s="4" t="s">
        <v>775</v>
      </c>
      <c r="B9204" s="5">
        <v>202409</v>
      </c>
      <c r="C9204" s="9" t="s">
        <v>17515</v>
      </c>
      <c r="D9204">
        <v>100</v>
      </c>
      <c r="F9204">
        <v>1</v>
      </c>
    </row>
    <row r="9205" spans="1:6" x14ac:dyDescent="0.3">
      <c r="A9205" s="4" t="s">
        <v>776</v>
      </c>
      <c r="B9205" s="5">
        <v>202409</v>
      </c>
      <c r="C9205" s="9" t="s">
        <v>17515</v>
      </c>
      <c r="D9205">
        <v>100</v>
      </c>
      <c r="F9205">
        <v>1</v>
      </c>
    </row>
    <row r="9206" spans="1:6" x14ac:dyDescent="0.3">
      <c r="A9206" s="4" t="s">
        <v>777</v>
      </c>
      <c r="B9206" s="5">
        <v>202409</v>
      </c>
      <c r="C9206" s="9" t="s">
        <v>17515</v>
      </c>
      <c r="D9206">
        <v>100</v>
      </c>
      <c r="F9206">
        <v>1</v>
      </c>
    </row>
    <row r="9207" spans="1:6" x14ac:dyDescent="0.3">
      <c r="A9207" s="4" t="s">
        <v>778</v>
      </c>
      <c r="B9207" s="5">
        <v>202409</v>
      </c>
      <c r="C9207" s="9" t="s">
        <v>17515</v>
      </c>
      <c r="D9207">
        <v>100</v>
      </c>
      <c r="F9207">
        <v>1</v>
      </c>
    </row>
    <row r="9208" spans="1:6" x14ac:dyDescent="0.3">
      <c r="A9208" s="4" t="s">
        <v>779</v>
      </c>
      <c r="B9208" s="5">
        <v>202409</v>
      </c>
      <c r="C9208" s="9" t="s">
        <v>17515</v>
      </c>
      <c r="D9208">
        <v>100</v>
      </c>
      <c r="F9208">
        <v>1</v>
      </c>
    </row>
    <row r="9209" spans="1:6" x14ac:dyDescent="0.3">
      <c r="A9209" s="4" t="s">
        <v>780</v>
      </c>
      <c r="B9209" s="5">
        <v>202409</v>
      </c>
      <c r="C9209" s="9" t="s">
        <v>17515</v>
      </c>
      <c r="D9209">
        <v>100</v>
      </c>
      <c r="F9209">
        <v>1</v>
      </c>
    </row>
    <row r="9210" spans="1:6" x14ac:dyDescent="0.3">
      <c r="A9210" s="4" t="s">
        <v>781</v>
      </c>
      <c r="B9210" s="5">
        <v>202409</v>
      </c>
      <c r="C9210" s="9" t="s">
        <v>17515</v>
      </c>
      <c r="D9210">
        <v>100</v>
      </c>
      <c r="F9210">
        <v>1</v>
      </c>
    </row>
    <row r="9211" spans="1:6" x14ac:dyDescent="0.3">
      <c r="A9211" s="4" t="s">
        <v>782</v>
      </c>
      <c r="B9211" s="5">
        <v>202409</v>
      </c>
      <c r="C9211" s="9" t="s">
        <v>17515</v>
      </c>
      <c r="D9211">
        <v>100</v>
      </c>
      <c r="F9211">
        <v>1</v>
      </c>
    </row>
    <row r="9212" spans="1:6" x14ac:dyDescent="0.3">
      <c r="A9212" s="4" t="s">
        <v>783</v>
      </c>
      <c r="B9212" s="5">
        <v>202409</v>
      </c>
      <c r="C9212" s="9" t="s">
        <v>17515</v>
      </c>
      <c r="D9212">
        <v>100</v>
      </c>
      <c r="F9212">
        <v>1</v>
      </c>
    </row>
    <row r="9213" spans="1:6" x14ac:dyDescent="0.3">
      <c r="A9213" s="4" t="s">
        <v>784</v>
      </c>
      <c r="B9213" s="5">
        <v>202409</v>
      </c>
      <c r="C9213" s="9" t="s">
        <v>17515</v>
      </c>
      <c r="D9213">
        <v>100</v>
      </c>
      <c r="F9213">
        <v>1</v>
      </c>
    </row>
    <row r="9214" spans="1:6" x14ac:dyDescent="0.3">
      <c r="A9214" s="4" t="s">
        <v>785</v>
      </c>
      <c r="B9214" s="5">
        <v>202409</v>
      </c>
      <c r="C9214" s="9" t="s">
        <v>17515</v>
      </c>
      <c r="D9214">
        <v>100</v>
      </c>
      <c r="F9214">
        <v>1</v>
      </c>
    </row>
    <row r="9215" spans="1:6" x14ac:dyDescent="0.3">
      <c r="A9215" s="4" t="s">
        <v>786</v>
      </c>
      <c r="B9215" s="5">
        <v>202409</v>
      </c>
      <c r="C9215" s="9" t="s">
        <v>17515</v>
      </c>
      <c r="D9215">
        <v>100</v>
      </c>
      <c r="F9215">
        <v>1</v>
      </c>
    </row>
    <row r="9216" spans="1:6" x14ac:dyDescent="0.3">
      <c r="A9216" s="4" t="s">
        <v>787</v>
      </c>
      <c r="B9216" s="5">
        <v>202409</v>
      </c>
      <c r="C9216" s="9" t="s">
        <v>17515</v>
      </c>
      <c r="D9216">
        <v>100</v>
      </c>
      <c r="F9216">
        <v>1</v>
      </c>
    </row>
    <row r="9217" spans="1:6" x14ac:dyDescent="0.3">
      <c r="A9217" s="4" t="s">
        <v>788</v>
      </c>
      <c r="B9217" s="5">
        <v>202409</v>
      </c>
      <c r="C9217" s="9" t="s">
        <v>17515</v>
      </c>
      <c r="D9217">
        <v>100</v>
      </c>
      <c r="F9217">
        <v>1</v>
      </c>
    </row>
    <row r="9218" spans="1:6" x14ac:dyDescent="0.3">
      <c r="A9218" s="4" t="s">
        <v>789</v>
      </c>
      <c r="B9218" s="5">
        <v>202409</v>
      </c>
      <c r="C9218" s="9" t="s">
        <v>17515</v>
      </c>
      <c r="D9218">
        <v>100</v>
      </c>
      <c r="F9218">
        <v>1</v>
      </c>
    </row>
    <row r="9219" spans="1:6" x14ac:dyDescent="0.3">
      <c r="A9219" s="4" t="s">
        <v>790</v>
      </c>
      <c r="B9219" s="5">
        <v>202409</v>
      </c>
      <c r="C9219" s="9" t="s">
        <v>17515</v>
      </c>
      <c r="D9219">
        <v>100</v>
      </c>
      <c r="F9219">
        <v>1</v>
      </c>
    </row>
    <row r="9220" spans="1:6" x14ac:dyDescent="0.3">
      <c r="A9220" s="4" t="s">
        <v>791</v>
      </c>
      <c r="B9220" s="5">
        <v>202409</v>
      </c>
      <c r="C9220" s="9" t="s">
        <v>17515</v>
      </c>
      <c r="D9220">
        <v>100</v>
      </c>
      <c r="F9220">
        <v>1</v>
      </c>
    </row>
    <row r="9221" spans="1:6" x14ac:dyDescent="0.3">
      <c r="A9221" s="4" t="s">
        <v>792</v>
      </c>
      <c r="B9221" s="5">
        <v>202409</v>
      </c>
      <c r="C9221" s="9" t="s">
        <v>17515</v>
      </c>
      <c r="D9221">
        <v>100</v>
      </c>
      <c r="F9221">
        <v>1</v>
      </c>
    </row>
    <row r="9222" spans="1:6" x14ac:dyDescent="0.3">
      <c r="A9222" s="4" t="s">
        <v>793</v>
      </c>
      <c r="B9222" s="5">
        <v>202409</v>
      </c>
      <c r="C9222" s="9" t="s">
        <v>17515</v>
      </c>
      <c r="D9222">
        <v>100</v>
      </c>
      <c r="F9222">
        <v>1</v>
      </c>
    </row>
    <row r="9223" spans="1:6" x14ac:dyDescent="0.3">
      <c r="A9223" s="4" t="s">
        <v>794</v>
      </c>
      <c r="B9223" s="5">
        <v>202409</v>
      </c>
      <c r="C9223" s="9" t="s">
        <v>17515</v>
      </c>
      <c r="D9223">
        <v>100</v>
      </c>
      <c r="F9223">
        <v>1</v>
      </c>
    </row>
    <row r="9224" spans="1:6" x14ac:dyDescent="0.3">
      <c r="A9224" s="4" t="s">
        <v>795</v>
      </c>
      <c r="B9224" s="5">
        <v>202409</v>
      </c>
      <c r="C9224" s="9" t="s">
        <v>17515</v>
      </c>
      <c r="D9224">
        <v>100</v>
      </c>
      <c r="F9224">
        <v>1</v>
      </c>
    </row>
    <row r="9225" spans="1:6" x14ac:dyDescent="0.3">
      <c r="A9225" s="4" t="s">
        <v>796</v>
      </c>
      <c r="B9225" s="5">
        <v>202409</v>
      </c>
      <c r="C9225" s="9" t="s">
        <v>17515</v>
      </c>
      <c r="D9225">
        <v>100</v>
      </c>
      <c r="F9225">
        <v>1</v>
      </c>
    </row>
    <row r="9226" spans="1:6" x14ac:dyDescent="0.3">
      <c r="A9226" s="4" t="s">
        <v>797</v>
      </c>
      <c r="B9226" s="5">
        <v>202409</v>
      </c>
      <c r="C9226" s="9" t="s">
        <v>17515</v>
      </c>
      <c r="D9226">
        <v>100</v>
      </c>
      <c r="F9226">
        <v>1</v>
      </c>
    </row>
    <row r="9227" spans="1:6" x14ac:dyDescent="0.3">
      <c r="A9227" s="4" t="s">
        <v>798</v>
      </c>
      <c r="B9227" s="5">
        <v>202409</v>
      </c>
      <c r="C9227" s="9" t="s">
        <v>17515</v>
      </c>
      <c r="D9227">
        <v>100</v>
      </c>
      <c r="F9227">
        <v>1</v>
      </c>
    </row>
    <row r="9228" spans="1:6" x14ac:dyDescent="0.3">
      <c r="A9228" s="4" t="s">
        <v>799</v>
      </c>
      <c r="B9228" s="5">
        <v>202409</v>
      </c>
      <c r="C9228" s="9" t="s">
        <v>17515</v>
      </c>
      <c r="D9228">
        <v>100</v>
      </c>
      <c r="F9228">
        <v>1</v>
      </c>
    </row>
    <row r="9229" spans="1:6" x14ac:dyDescent="0.3">
      <c r="A9229" s="4" t="s">
        <v>800</v>
      </c>
      <c r="B9229" s="5">
        <v>202409</v>
      </c>
      <c r="C9229" s="9" t="s">
        <v>17515</v>
      </c>
      <c r="D9229">
        <v>100</v>
      </c>
      <c r="F9229">
        <v>1</v>
      </c>
    </row>
    <row r="9230" spans="1:6" x14ac:dyDescent="0.3">
      <c r="A9230" s="4" t="s">
        <v>801</v>
      </c>
      <c r="B9230" s="5">
        <v>202409</v>
      </c>
      <c r="C9230" s="9" t="s">
        <v>17515</v>
      </c>
      <c r="D9230">
        <v>100</v>
      </c>
      <c r="F9230">
        <v>1</v>
      </c>
    </row>
    <row r="9231" spans="1:6" x14ac:dyDescent="0.3">
      <c r="A9231" s="4" t="s">
        <v>802</v>
      </c>
      <c r="B9231" s="5">
        <v>202409</v>
      </c>
      <c r="C9231" s="9" t="s">
        <v>17515</v>
      </c>
      <c r="D9231">
        <v>100</v>
      </c>
      <c r="F9231">
        <v>1</v>
      </c>
    </row>
    <row r="9232" spans="1:6" x14ac:dyDescent="0.3">
      <c r="A9232" s="4" t="s">
        <v>803</v>
      </c>
      <c r="B9232" s="5">
        <v>202409</v>
      </c>
      <c r="C9232" s="9" t="s">
        <v>17515</v>
      </c>
      <c r="D9232">
        <v>100</v>
      </c>
      <c r="F9232">
        <v>1</v>
      </c>
    </row>
    <row r="9233" spans="1:6" x14ac:dyDescent="0.3">
      <c r="A9233" s="4" t="s">
        <v>804</v>
      </c>
      <c r="B9233" s="5">
        <v>202409</v>
      </c>
      <c r="C9233" s="9" t="s">
        <v>17515</v>
      </c>
      <c r="D9233">
        <v>100</v>
      </c>
      <c r="F9233">
        <v>1</v>
      </c>
    </row>
    <row r="9234" spans="1:6" x14ac:dyDescent="0.3">
      <c r="A9234" s="4" t="s">
        <v>805</v>
      </c>
      <c r="B9234" s="5">
        <v>202409</v>
      </c>
      <c r="C9234" s="9" t="s">
        <v>17515</v>
      </c>
      <c r="D9234">
        <v>100</v>
      </c>
      <c r="F9234">
        <v>1</v>
      </c>
    </row>
    <row r="9235" spans="1:6" x14ac:dyDescent="0.3">
      <c r="A9235" s="4" t="s">
        <v>806</v>
      </c>
      <c r="B9235" s="5">
        <v>202409</v>
      </c>
      <c r="C9235" s="9" t="s">
        <v>17515</v>
      </c>
      <c r="D9235">
        <v>100</v>
      </c>
      <c r="F9235">
        <v>1</v>
      </c>
    </row>
    <row r="9236" spans="1:6" x14ac:dyDescent="0.3">
      <c r="A9236" s="4" t="s">
        <v>807</v>
      </c>
      <c r="B9236" s="5">
        <v>202409</v>
      </c>
      <c r="C9236" s="9" t="s">
        <v>17515</v>
      </c>
      <c r="D9236">
        <v>100</v>
      </c>
      <c r="F9236">
        <v>1</v>
      </c>
    </row>
    <row r="9237" spans="1:6" x14ac:dyDescent="0.3">
      <c r="A9237" s="4" t="s">
        <v>808</v>
      </c>
      <c r="B9237" s="5">
        <v>202409</v>
      </c>
      <c r="C9237" s="9" t="s">
        <v>17515</v>
      </c>
      <c r="D9237">
        <v>100</v>
      </c>
      <c r="F9237">
        <v>1</v>
      </c>
    </row>
    <row r="9238" spans="1:6" x14ac:dyDescent="0.3">
      <c r="A9238" s="4" t="s">
        <v>809</v>
      </c>
      <c r="B9238" s="5">
        <v>202409</v>
      </c>
      <c r="C9238" s="9" t="s">
        <v>17515</v>
      </c>
      <c r="D9238">
        <v>100</v>
      </c>
      <c r="F9238">
        <v>1</v>
      </c>
    </row>
    <row r="9239" spans="1:6" x14ac:dyDescent="0.3">
      <c r="A9239" s="4" t="s">
        <v>810</v>
      </c>
      <c r="B9239" s="5">
        <v>202409</v>
      </c>
      <c r="C9239" s="9" t="s">
        <v>17515</v>
      </c>
      <c r="D9239">
        <v>100</v>
      </c>
      <c r="F9239">
        <v>1</v>
      </c>
    </row>
    <row r="9240" spans="1:6" x14ac:dyDescent="0.3">
      <c r="A9240" s="4" t="s">
        <v>811</v>
      </c>
      <c r="B9240" s="5">
        <v>202409</v>
      </c>
      <c r="C9240" s="9" t="s">
        <v>17515</v>
      </c>
      <c r="D9240">
        <v>100</v>
      </c>
      <c r="F9240">
        <v>1</v>
      </c>
    </row>
    <row r="9241" spans="1:6" x14ac:dyDescent="0.3">
      <c r="A9241" s="4" t="s">
        <v>812</v>
      </c>
      <c r="B9241" s="5">
        <v>202409</v>
      </c>
      <c r="C9241" s="9" t="s">
        <v>17515</v>
      </c>
      <c r="D9241">
        <v>100</v>
      </c>
      <c r="F9241">
        <v>1</v>
      </c>
    </row>
    <row r="9242" spans="1:6" x14ac:dyDescent="0.3">
      <c r="A9242" s="4" t="s">
        <v>813</v>
      </c>
      <c r="B9242" s="5">
        <v>202409</v>
      </c>
      <c r="C9242" s="9" t="s">
        <v>17515</v>
      </c>
      <c r="D9242">
        <v>100</v>
      </c>
      <c r="F9242">
        <v>1</v>
      </c>
    </row>
    <row r="9243" spans="1:6" x14ac:dyDescent="0.3">
      <c r="A9243" s="4" t="s">
        <v>814</v>
      </c>
      <c r="B9243" s="5">
        <v>202409</v>
      </c>
      <c r="C9243" s="9" t="s">
        <v>17515</v>
      </c>
      <c r="D9243">
        <v>100</v>
      </c>
      <c r="F9243">
        <v>1</v>
      </c>
    </row>
    <row r="9244" spans="1:6" x14ac:dyDescent="0.3">
      <c r="A9244" s="4" t="s">
        <v>815</v>
      </c>
      <c r="B9244" s="5">
        <v>202409</v>
      </c>
      <c r="C9244" s="9" t="s">
        <v>17515</v>
      </c>
      <c r="D9244">
        <v>100</v>
      </c>
      <c r="F9244">
        <v>1</v>
      </c>
    </row>
    <row r="9245" spans="1:6" x14ac:dyDescent="0.3">
      <c r="A9245" s="4" t="s">
        <v>816</v>
      </c>
      <c r="B9245" s="5">
        <v>202409</v>
      </c>
      <c r="C9245" s="9" t="s">
        <v>17515</v>
      </c>
      <c r="D9245">
        <v>100</v>
      </c>
      <c r="F9245">
        <v>1</v>
      </c>
    </row>
    <row r="9246" spans="1:6" x14ac:dyDescent="0.3">
      <c r="A9246" s="4" t="s">
        <v>817</v>
      </c>
      <c r="B9246" s="5">
        <v>202409</v>
      </c>
      <c r="C9246" s="9" t="s">
        <v>17515</v>
      </c>
      <c r="D9246">
        <v>100</v>
      </c>
      <c r="F9246">
        <v>1</v>
      </c>
    </row>
    <row r="9247" spans="1:6" x14ac:dyDescent="0.3">
      <c r="A9247" s="4" t="s">
        <v>818</v>
      </c>
      <c r="B9247" s="5">
        <v>202409</v>
      </c>
      <c r="C9247" s="9" t="s">
        <v>17515</v>
      </c>
      <c r="D9247">
        <v>100</v>
      </c>
      <c r="F9247">
        <v>1</v>
      </c>
    </row>
    <row r="9248" spans="1:6" x14ac:dyDescent="0.3">
      <c r="A9248" s="4" t="s">
        <v>819</v>
      </c>
      <c r="B9248" s="5">
        <v>202409</v>
      </c>
      <c r="C9248" s="9" t="s">
        <v>17515</v>
      </c>
      <c r="D9248">
        <v>100</v>
      </c>
      <c r="F9248">
        <v>1</v>
      </c>
    </row>
    <row r="9249" spans="1:6" x14ac:dyDescent="0.3">
      <c r="A9249" s="4" t="s">
        <v>820</v>
      </c>
      <c r="B9249" s="5">
        <v>202409</v>
      </c>
      <c r="C9249" s="9" t="s">
        <v>17515</v>
      </c>
      <c r="D9249">
        <v>100</v>
      </c>
      <c r="F9249">
        <v>1</v>
      </c>
    </row>
    <row r="9250" spans="1:6" x14ac:dyDescent="0.3">
      <c r="A9250" s="4" t="s">
        <v>821</v>
      </c>
      <c r="B9250" s="5">
        <v>202409</v>
      </c>
      <c r="C9250" s="9" t="s">
        <v>17515</v>
      </c>
      <c r="D9250">
        <v>100</v>
      </c>
      <c r="F9250">
        <v>1</v>
      </c>
    </row>
    <row r="9251" spans="1:6" x14ac:dyDescent="0.3">
      <c r="A9251" s="4" t="s">
        <v>822</v>
      </c>
      <c r="B9251" s="5">
        <v>202409</v>
      </c>
      <c r="C9251" s="9" t="s">
        <v>17515</v>
      </c>
      <c r="D9251">
        <v>100</v>
      </c>
      <c r="F9251">
        <v>1</v>
      </c>
    </row>
    <row r="9252" spans="1:6" x14ac:dyDescent="0.3">
      <c r="A9252" s="4" t="s">
        <v>823</v>
      </c>
      <c r="B9252" s="5">
        <v>202409</v>
      </c>
      <c r="C9252" s="9" t="s">
        <v>17515</v>
      </c>
      <c r="D9252">
        <v>100</v>
      </c>
      <c r="F9252">
        <v>1</v>
      </c>
    </row>
    <row r="9253" spans="1:6" x14ac:dyDescent="0.3">
      <c r="A9253" s="4" t="s">
        <v>824</v>
      </c>
      <c r="B9253" s="5">
        <v>202409</v>
      </c>
      <c r="C9253" s="9" t="s">
        <v>17515</v>
      </c>
      <c r="D9253">
        <v>100</v>
      </c>
      <c r="F9253">
        <v>1</v>
      </c>
    </row>
    <row r="9254" spans="1:6" x14ac:dyDescent="0.3">
      <c r="A9254" s="4" t="s">
        <v>825</v>
      </c>
      <c r="B9254" s="5">
        <v>202409</v>
      </c>
      <c r="C9254" s="9" t="s">
        <v>17515</v>
      </c>
      <c r="D9254">
        <v>100</v>
      </c>
      <c r="F9254">
        <v>1</v>
      </c>
    </row>
    <row r="9255" spans="1:6" x14ac:dyDescent="0.3">
      <c r="A9255" s="4" t="s">
        <v>826</v>
      </c>
      <c r="B9255" s="5">
        <v>202409</v>
      </c>
      <c r="C9255" s="9" t="s">
        <v>17515</v>
      </c>
      <c r="D9255">
        <v>100</v>
      </c>
      <c r="F9255">
        <v>1</v>
      </c>
    </row>
    <row r="9256" spans="1:6" x14ac:dyDescent="0.3">
      <c r="A9256" s="4" t="s">
        <v>827</v>
      </c>
      <c r="B9256" s="5">
        <v>202409</v>
      </c>
      <c r="C9256" s="9" t="s">
        <v>17515</v>
      </c>
      <c r="D9256">
        <v>100</v>
      </c>
      <c r="F9256">
        <v>1</v>
      </c>
    </row>
    <row r="9257" spans="1:6" x14ac:dyDescent="0.3">
      <c r="A9257" s="4" t="s">
        <v>828</v>
      </c>
      <c r="B9257" s="5">
        <v>202409</v>
      </c>
      <c r="C9257" s="9" t="s">
        <v>17515</v>
      </c>
      <c r="D9257">
        <v>100</v>
      </c>
      <c r="F9257">
        <v>1</v>
      </c>
    </row>
    <row r="9258" spans="1:6" x14ac:dyDescent="0.3">
      <c r="A9258" s="4" t="s">
        <v>829</v>
      </c>
      <c r="B9258" s="5">
        <v>202409</v>
      </c>
      <c r="C9258" s="9" t="s">
        <v>17515</v>
      </c>
      <c r="D9258">
        <v>100</v>
      </c>
      <c r="F9258">
        <v>1</v>
      </c>
    </row>
    <row r="9259" spans="1:6" x14ac:dyDescent="0.3">
      <c r="A9259" s="4" t="s">
        <v>830</v>
      </c>
      <c r="B9259" s="5">
        <v>202409</v>
      </c>
      <c r="C9259" s="9" t="s">
        <v>17515</v>
      </c>
      <c r="D9259">
        <v>100</v>
      </c>
      <c r="F9259">
        <v>1</v>
      </c>
    </row>
    <row r="9260" spans="1:6" x14ac:dyDescent="0.3">
      <c r="A9260" s="4" t="s">
        <v>831</v>
      </c>
      <c r="B9260" s="5">
        <v>202409</v>
      </c>
      <c r="C9260" s="9" t="s">
        <v>17515</v>
      </c>
      <c r="D9260">
        <v>100</v>
      </c>
      <c r="F9260">
        <v>1</v>
      </c>
    </row>
    <row r="9261" spans="1:6" x14ac:dyDescent="0.3">
      <c r="A9261" s="4" t="s">
        <v>832</v>
      </c>
      <c r="B9261" s="5">
        <v>202409</v>
      </c>
      <c r="C9261" s="9" t="s">
        <v>17515</v>
      </c>
      <c r="D9261">
        <v>100</v>
      </c>
      <c r="F9261">
        <v>1</v>
      </c>
    </row>
    <row r="9262" spans="1:6" x14ac:dyDescent="0.3">
      <c r="A9262" s="4" t="s">
        <v>833</v>
      </c>
      <c r="B9262" s="5">
        <v>202409</v>
      </c>
      <c r="C9262" s="9" t="s">
        <v>17515</v>
      </c>
      <c r="D9262">
        <v>100</v>
      </c>
      <c r="F9262">
        <v>1</v>
      </c>
    </row>
    <row r="9263" spans="1:6" x14ac:dyDescent="0.3">
      <c r="A9263" s="4" t="s">
        <v>834</v>
      </c>
      <c r="B9263" s="5">
        <v>202409</v>
      </c>
      <c r="C9263" s="9" t="s">
        <v>17515</v>
      </c>
      <c r="D9263">
        <v>100</v>
      </c>
      <c r="F9263">
        <v>1</v>
      </c>
    </row>
    <row r="9264" spans="1:6" x14ac:dyDescent="0.3">
      <c r="A9264" s="4" t="s">
        <v>835</v>
      </c>
      <c r="B9264" s="5">
        <v>202409</v>
      </c>
      <c r="C9264" s="9" t="s">
        <v>17515</v>
      </c>
      <c r="D9264">
        <v>100</v>
      </c>
      <c r="F9264">
        <v>1</v>
      </c>
    </row>
    <row r="9265" spans="1:6" x14ac:dyDescent="0.3">
      <c r="A9265" s="4" t="s">
        <v>836</v>
      </c>
      <c r="B9265" s="5">
        <v>202409</v>
      </c>
      <c r="C9265" s="9" t="s">
        <v>17515</v>
      </c>
      <c r="D9265">
        <v>100</v>
      </c>
      <c r="F9265">
        <v>1</v>
      </c>
    </row>
    <row r="9266" spans="1:6" x14ac:dyDescent="0.3">
      <c r="A9266" s="4" t="s">
        <v>837</v>
      </c>
      <c r="B9266" s="5">
        <v>202409</v>
      </c>
      <c r="C9266" s="9" t="s">
        <v>17515</v>
      </c>
      <c r="D9266">
        <v>100</v>
      </c>
      <c r="F9266">
        <v>1</v>
      </c>
    </row>
    <row r="9267" spans="1:6" x14ac:dyDescent="0.3">
      <c r="A9267" s="4" t="s">
        <v>838</v>
      </c>
      <c r="B9267" s="5">
        <v>202409</v>
      </c>
      <c r="C9267" s="9" t="s">
        <v>17515</v>
      </c>
      <c r="D9267">
        <v>100</v>
      </c>
      <c r="F9267">
        <v>1</v>
      </c>
    </row>
    <row r="9268" spans="1:6" x14ac:dyDescent="0.3">
      <c r="A9268" s="4" t="s">
        <v>839</v>
      </c>
      <c r="B9268" s="5">
        <v>202409</v>
      </c>
      <c r="C9268" s="9" t="s">
        <v>17515</v>
      </c>
      <c r="D9268">
        <v>100</v>
      </c>
      <c r="F9268">
        <v>1</v>
      </c>
    </row>
    <row r="9269" spans="1:6" x14ac:dyDescent="0.3">
      <c r="A9269" s="4" t="s">
        <v>840</v>
      </c>
      <c r="B9269" s="5">
        <v>202409</v>
      </c>
      <c r="C9269" s="9" t="s">
        <v>17515</v>
      </c>
      <c r="D9269">
        <v>100</v>
      </c>
      <c r="F9269">
        <v>1</v>
      </c>
    </row>
    <row r="9270" spans="1:6" x14ac:dyDescent="0.3">
      <c r="A9270" s="4" t="s">
        <v>841</v>
      </c>
      <c r="B9270" s="5">
        <v>202409</v>
      </c>
      <c r="C9270" s="9" t="s">
        <v>17515</v>
      </c>
      <c r="D9270">
        <v>100</v>
      </c>
      <c r="F9270">
        <v>1</v>
      </c>
    </row>
    <row r="9271" spans="1:6" x14ac:dyDescent="0.3">
      <c r="A9271" s="4" t="s">
        <v>842</v>
      </c>
      <c r="B9271" s="5">
        <v>202409</v>
      </c>
      <c r="C9271" s="9" t="s">
        <v>17515</v>
      </c>
      <c r="D9271">
        <v>100</v>
      </c>
      <c r="F9271">
        <v>1</v>
      </c>
    </row>
    <row r="9272" spans="1:6" x14ac:dyDescent="0.3">
      <c r="A9272" s="4" t="s">
        <v>843</v>
      </c>
      <c r="B9272" s="5">
        <v>202409</v>
      </c>
      <c r="C9272" s="9" t="s">
        <v>17515</v>
      </c>
      <c r="D9272">
        <v>100</v>
      </c>
      <c r="F9272">
        <v>1</v>
      </c>
    </row>
    <row r="9273" spans="1:6" x14ac:dyDescent="0.3">
      <c r="A9273" s="4" t="s">
        <v>844</v>
      </c>
      <c r="B9273" s="5">
        <v>202409</v>
      </c>
      <c r="C9273" s="9" t="s">
        <v>17515</v>
      </c>
      <c r="D9273">
        <v>100</v>
      </c>
      <c r="F9273">
        <v>1</v>
      </c>
    </row>
    <row r="9274" spans="1:6" x14ac:dyDescent="0.3">
      <c r="A9274" s="4" t="s">
        <v>845</v>
      </c>
      <c r="B9274" s="5">
        <v>202409</v>
      </c>
      <c r="C9274" s="9" t="s">
        <v>17515</v>
      </c>
      <c r="D9274">
        <v>100</v>
      </c>
      <c r="F9274">
        <v>1</v>
      </c>
    </row>
    <row r="9275" spans="1:6" x14ac:dyDescent="0.3">
      <c r="A9275" s="4" t="s">
        <v>846</v>
      </c>
      <c r="B9275" s="5">
        <v>202409</v>
      </c>
      <c r="C9275" s="9" t="s">
        <v>17515</v>
      </c>
      <c r="D9275">
        <v>100</v>
      </c>
      <c r="F9275">
        <v>1</v>
      </c>
    </row>
    <row r="9276" spans="1:6" x14ac:dyDescent="0.3">
      <c r="A9276" s="4" t="s">
        <v>847</v>
      </c>
      <c r="B9276" s="5">
        <v>202409</v>
      </c>
      <c r="C9276" s="9" t="s">
        <v>17515</v>
      </c>
      <c r="D9276">
        <v>100</v>
      </c>
      <c r="F9276">
        <v>1</v>
      </c>
    </row>
    <row r="9277" spans="1:6" x14ac:dyDescent="0.3">
      <c r="A9277" s="4" t="s">
        <v>848</v>
      </c>
      <c r="B9277" s="5">
        <v>202409</v>
      </c>
      <c r="C9277" s="9" t="s">
        <v>17515</v>
      </c>
      <c r="D9277">
        <v>100</v>
      </c>
      <c r="F9277">
        <v>1</v>
      </c>
    </row>
    <row r="9278" spans="1:6" x14ac:dyDescent="0.3">
      <c r="A9278" s="4" t="s">
        <v>849</v>
      </c>
      <c r="B9278" s="5">
        <v>202409</v>
      </c>
      <c r="C9278" s="9" t="s">
        <v>17515</v>
      </c>
      <c r="D9278">
        <v>100</v>
      </c>
      <c r="F9278">
        <v>1</v>
      </c>
    </row>
    <row r="9279" spans="1:6" x14ac:dyDescent="0.3">
      <c r="A9279" s="4" t="s">
        <v>850</v>
      </c>
      <c r="B9279" s="5">
        <v>202409</v>
      </c>
      <c r="C9279" s="9" t="s">
        <v>17515</v>
      </c>
      <c r="D9279">
        <v>100</v>
      </c>
      <c r="F9279">
        <v>1</v>
      </c>
    </row>
    <row r="9280" spans="1:6" x14ac:dyDescent="0.3">
      <c r="A9280" s="4" t="s">
        <v>851</v>
      </c>
      <c r="B9280" s="5">
        <v>202409</v>
      </c>
      <c r="C9280" s="9" t="s">
        <v>17515</v>
      </c>
      <c r="D9280">
        <v>100</v>
      </c>
      <c r="F9280">
        <v>1</v>
      </c>
    </row>
    <row r="9281" spans="1:6" x14ac:dyDescent="0.3">
      <c r="A9281" s="4" t="s">
        <v>852</v>
      </c>
      <c r="B9281" s="5">
        <v>202409</v>
      </c>
      <c r="C9281" s="9" t="s">
        <v>17515</v>
      </c>
      <c r="D9281">
        <v>100</v>
      </c>
      <c r="F9281">
        <v>1</v>
      </c>
    </row>
    <row r="9282" spans="1:6" x14ac:dyDescent="0.3">
      <c r="A9282" s="4" t="s">
        <v>853</v>
      </c>
      <c r="B9282" s="5">
        <v>202409</v>
      </c>
      <c r="C9282" s="9" t="s">
        <v>17515</v>
      </c>
      <c r="D9282">
        <v>100</v>
      </c>
      <c r="F9282">
        <v>1</v>
      </c>
    </row>
    <row r="9283" spans="1:6" x14ac:dyDescent="0.3">
      <c r="A9283" s="4" t="s">
        <v>854</v>
      </c>
      <c r="B9283" s="5">
        <v>202409</v>
      </c>
      <c r="C9283" s="9" t="s">
        <v>17515</v>
      </c>
      <c r="D9283">
        <v>100</v>
      </c>
      <c r="F9283">
        <v>1</v>
      </c>
    </row>
    <row r="9284" spans="1:6" x14ac:dyDescent="0.3">
      <c r="A9284" s="4" t="s">
        <v>855</v>
      </c>
      <c r="B9284" s="5">
        <v>202409</v>
      </c>
      <c r="C9284" s="9" t="s">
        <v>17515</v>
      </c>
      <c r="D9284">
        <v>100</v>
      </c>
      <c r="F9284">
        <v>1</v>
      </c>
    </row>
    <row r="9285" spans="1:6" x14ac:dyDescent="0.3">
      <c r="A9285" s="4" t="s">
        <v>856</v>
      </c>
      <c r="B9285" s="5">
        <v>202409</v>
      </c>
      <c r="C9285" s="9" t="s">
        <v>17515</v>
      </c>
      <c r="D9285">
        <v>100</v>
      </c>
      <c r="F9285">
        <v>1</v>
      </c>
    </row>
    <row r="9286" spans="1:6" x14ac:dyDescent="0.3">
      <c r="A9286" s="4" t="s">
        <v>857</v>
      </c>
      <c r="B9286" s="5">
        <v>202409</v>
      </c>
      <c r="C9286" s="9" t="s">
        <v>17515</v>
      </c>
      <c r="D9286">
        <v>100</v>
      </c>
      <c r="F9286">
        <v>1</v>
      </c>
    </row>
    <row r="9287" spans="1:6" x14ac:dyDescent="0.3">
      <c r="A9287" s="4" t="s">
        <v>858</v>
      </c>
      <c r="B9287" s="5">
        <v>202409</v>
      </c>
      <c r="C9287" s="9" t="s">
        <v>17515</v>
      </c>
      <c r="D9287">
        <v>100</v>
      </c>
      <c r="F9287">
        <v>1</v>
      </c>
    </row>
    <row r="9288" spans="1:6" x14ac:dyDescent="0.3">
      <c r="A9288" s="4" t="s">
        <v>859</v>
      </c>
      <c r="B9288" s="5">
        <v>202409</v>
      </c>
      <c r="C9288" s="9" t="s">
        <v>17515</v>
      </c>
      <c r="D9288">
        <v>100</v>
      </c>
      <c r="F9288">
        <v>1</v>
      </c>
    </row>
    <row r="9289" spans="1:6" x14ac:dyDescent="0.3">
      <c r="A9289" s="4" t="s">
        <v>860</v>
      </c>
      <c r="B9289" s="5">
        <v>202409</v>
      </c>
      <c r="C9289" s="9" t="s">
        <v>17515</v>
      </c>
      <c r="D9289">
        <v>100</v>
      </c>
      <c r="F9289">
        <v>1</v>
      </c>
    </row>
    <row r="9290" spans="1:6" x14ac:dyDescent="0.3">
      <c r="A9290" s="4" t="s">
        <v>861</v>
      </c>
      <c r="B9290" s="5">
        <v>202409</v>
      </c>
      <c r="C9290" s="9" t="s">
        <v>17515</v>
      </c>
      <c r="D9290">
        <v>100</v>
      </c>
      <c r="F9290">
        <v>1</v>
      </c>
    </row>
    <row r="9291" spans="1:6" x14ac:dyDescent="0.3">
      <c r="A9291" s="4" t="s">
        <v>862</v>
      </c>
      <c r="B9291" s="5">
        <v>202409</v>
      </c>
      <c r="C9291" s="9" t="s">
        <v>17515</v>
      </c>
      <c r="D9291">
        <v>100</v>
      </c>
      <c r="F9291">
        <v>1</v>
      </c>
    </row>
    <row r="9292" spans="1:6" x14ac:dyDescent="0.3">
      <c r="A9292" s="4" t="s">
        <v>863</v>
      </c>
      <c r="B9292" s="5">
        <v>202409</v>
      </c>
      <c r="C9292" s="9" t="s">
        <v>17515</v>
      </c>
      <c r="D9292">
        <v>100</v>
      </c>
      <c r="F9292">
        <v>1</v>
      </c>
    </row>
    <row r="9293" spans="1:6" x14ac:dyDescent="0.3">
      <c r="A9293" s="4" t="s">
        <v>864</v>
      </c>
      <c r="B9293" s="5">
        <v>202409</v>
      </c>
      <c r="C9293" s="9" t="s">
        <v>17515</v>
      </c>
      <c r="D9293">
        <v>100</v>
      </c>
      <c r="F9293">
        <v>1</v>
      </c>
    </row>
    <row r="9294" spans="1:6" x14ac:dyDescent="0.3">
      <c r="A9294" s="4" t="s">
        <v>865</v>
      </c>
      <c r="B9294" s="5">
        <v>202409</v>
      </c>
      <c r="C9294" s="9" t="s">
        <v>17515</v>
      </c>
      <c r="D9294">
        <v>100</v>
      </c>
      <c r="F9294">
        <v>1</v>
      </c>
    </row>
    <row r="9295" spans="1:6" x14ac:dyDescent="0.3">
      <c r="A9295" s="4" t="s">
        <v>866</v>
      </c>
      <c r="B9295" s="5">
        <v>202409</v>
      </c>
      <c r="C9295" s="9" t="s">
        <v>17515</v>
      </c>
      <c r="D9295">
        <v>100</v>
      </c>
      <c r="F9295">
        <v>1</v>
      </c>
    </row>
    <row r="9296" spans="1:6" x14ac:dyDescent="0.3">
      <c r="A9296" s="4" t="s">
        <v>867</v>
      </c>
      <c r="B9296" s="5">
        <v>202409</v>
      </c>
      <c r="C9296" s="9" t="s">
        <v>17515</v>
      </c>
      <c r="D9296">
        <v>100</v>
      </c>
      <c r="F9296">
        <v>1</v>
      </c>
    </row>
    <row r="9297" spans="1:6" x14ac:dyDescent="0.3">
      <c r="A9297" s="4" t="s">
        <v>868</v>
      </c>
      <c r="B9297" s="5">
        <v>202409</v>
      </c>
      <c r="C9297" s="9" t="s">
        <v>17515</v>
      </c>
      <c r="D9297">
        <v>100</v>
      </c>
      <c r="F9297">
        <v>1</v>
      </c>
    </row>
    <row r="9298" spans="1:6" x14ac:dyDescent="0.3">
      <c r="A9298" s="4" t="s">
        <v>869</v>
      </c>
      <c r="B9298" s="5">
        <v>202409</v>
      </c>
      <c r="C9298" s="9" t="s">
        <v>17515</v>
      </c>
      <c r="D9298">
        <v>100</v>
      </c>
      <c r="F9298">
        <v>1</v>
      </c>
    </row>
    <row r="9299" spans="1:6" x14ac:dyDescent="0.3">
      <c r="A9299" s="4" t="s">
        <v>870</v>
      </c>
      <c r="B9299" s="5">
        <v>202409</v>
      </c>
      <c r="C9299" s="9" t="s">
        <v>17515</v>
      </c>
      <c r="D9299">
        <v>100</v>
      </c>
      <c r="F9299">
        <v>1</v>
      </c>
    </row>
    <row r="9300" spans="1:6" x14ac:dyDescent="0.3">
      <c r="A9300" s="4" t="s">
        <v>871</v>
      </c>
      <c r="B9300" s="5">
        <v>202409</v>
      </c>
      <c r="C9300" s="9" t="s">
        <v>17515</v>
      </c>
      <c r="D9300">
        <v>100</v>
      </c>
      <c r="F9300">
        <v>1</v>
      </c>
    </row>
    <row r="9301" spans="1:6" x14ac:dyDescent="0.3">
      <c r="A9301" s="4" t="s">
        <v>872</v>
      </c>
      <c r="B9301" s="5">
        <v>202409</v>
      </c>
      <c r="C9301" s="9" t="s">
        <v>17515</v>
      </c>
      <c r="D9301">
        <v>100</v>
      </c>
      <c r="F9301">
        <v>1</v>
      </c>
    </row>
    <row r="9302" spans="1:6" x14ac:dyDescent="0.3">
      <c r="A9302" s="4" t="s">
        <v>873</v>
      </c>
      <c r="B9302" s="5">
        <v>202409</v>
      </c>
      <c r="C9302" s="9" t="s">
        <v>17515</v>
      </c>
      <c r="D9302">
        <v>100</v>
      </c>
      <c r="F9302">
        <v>1</v>
      </c>
    </row>
    <row r="9303" spans="1:6" x14ac:dyDescent="0.3">
      <c r="A9303" s="4" t="s">
        <v>874</v>
      </c>
      <c r="B9303" s="5">
        <v>202409</v>
      </c>
      <c r="C9303" s="9" t="s">
        <v>17515</v>
      </c>
      <c r="D9303">
        <v>100</v>
      </c>
      <c r="F9303">
        <v>1</v>
      </c>
    </row>
    <row r="9304" spans="1:6" x14ac:dyDescent="0.3">
      <c r="A9304" s="4" t="s">
        <v>875</v>
      </c>
      <c r="B9304" s="5">
        <v>202409</v>
      </c>
      <c r="C9304" s="9" t="s">
        <v>17515</v>
      </c>
      <c r="D9304">
        <v>100</v>
      </c>
      <c r="F9304">
        <v>1</v>
      </c>
    </row>
    <row r="9305" spans="1:6" x14ac:dyDescent="0.3">
      <c r="A9305" s="4" t="s">
        <v>876</v>
      </c>
      <c r="B9305" s="5">
        <v>202409</v>
      </c>
      <c r="C9305" s="9" t="s">
        <v>17515</v>
      </c>
      <c r="D9305">
        <v>100</v>
      </c>
      <c r="F9305">
        <v>1</v>
      </c>
    </row>
    <row r="9306" spans="1:6" x14ac:dyDescent="0.3">
      <c r="A9306" s="4" t="s">
        <v>877</v>
      </c>
      <c r="B9306" s="5">
        <v>202409</v>
      </c>
      <c r="C9306" s="9" t="s">
        <v>17515</v>
      </c>
      <c r="D9306">
        <v>100</v>
      </c>
      <c r="F9306">
        <v>1</v>
      </c>
    </row>
    <row r="9307" spans="1:6" x14ac:dyDescent="0.3">
      <c r="A9307" s="4" t="s">
        <v>878</v>
      </c>
      <c r="B9307" s="5">
        <v>202409</v>
      </c>
      <c r="C9307" s="9" t="s">
        <v>17515</v>
      </c>
      <c r="D9307">
        <v>100</v>
      </c>
      <c r="F9307">
        <v>1</v>
      </c>
    </row>
    <row r="9308" spans="1:6" x14ac:dyDescent="0.3">
      <c r="A9308" s="4" t="s">
        <v>879</v>
      </c>
      <c r="B9308" s="5">
        <v>202409</v>
      </c>
      <c r="C9308" s="9" t="s">
        <v>17515</v>
      </c>
      <c r="D9308">
        <v>100</v>
      </c>
      <c r="F9308">
        <v>1</v>
      </c>
    </row>
    <row r="9309" spans="1:6" x14ac:dyDescent="0.3">
      <c r="A9309" s="4" t="s">
        <v>880</v>
      </c>
      <c r="B9309" s="5">
        <v>202409</v>
      </c>
      <c r="C9309" s="9" t="s">
        <v>17515</v>
      </c>
      <c r="D9309">
        <v>100</v>
      </c>
      <c r="F9309">
        <v>1</v>
      </c>
    </row>
    <row r="9310" spans="1:6" x14ac:dyDescent="0.3">
      <c r="A9310" s="4" t="s">
        <v>881</v>
      </c>
      <c r="B9310" s="5">
        <v>202409</v>
      </c>
      <c r="C9310" s="9" t="s">
        <v>17515</v>
      </c>
      <c r="D9310">
        <v>100</v>
      </c>
      <c r="F9310">
        <v>1</v>
      </c>
    </row>
    <row r="9311" spans="1:6" x14ac:dyDescent="0.3">
      <c r="A9311" s="4" t="s">
        <v>882</v>
      </c>
      <c r="B9311" s="5">
        <v>202409</v>
      </c>
      <c r="C9311" s="9" t="s">
        <v>17515</v>
      </c>
      <c r="D9311">
        <v>100</v>
      </c>
      <c r="F9311">
        <v>1</v>
      </c>
    </row>
    <row r="9312" spans="1:6" x14ac:dyDescent="0.3">
      <c r="A9312" s="4" t="s">
        <v>883</v>
      </c>
      <c r="B9312" s="5">
        <v>202409</v>
      </c>
      <c r="C9312" s="9" t="s">
        <v>17515</v>
      </c>
      <c r="D9312">
        <v>100</v>
      </c>
      <c r="F9312">
        <v>1</v>
      </c>
    </row>
    <row r="9313" spans="1:6" x14ac:dyDescent="0.3">
      <c r="A9313" s="4" t="s">
        <v>884</v>
      </c>
      <c r="B9313" s="5">
        <v>202409</v>
      </c>
      <c r="C9313" s="9" t="s">
        <v>17515</v>
      </c>
      <c r="D9313">
        <v>100</v>
      </c>
      <c r="F9313">
        <v>1</v>
      </c>
    </row>
    <row r="9314" spans="1:6" x14ac:dyDescent="0.3">
      <c r="A9314" s="4" t="s">
        <v>885</v>
      </c>
      <c r="B9314" s="5">
        <v>202409</v>
      </c>
      <c r="C9314" s="9" t="s">
        <v>17515</v>
      </c>
      <c r="D9314">
        <v>100</v>
      </c>
      <c r="F9314">
        <v>1</v>
      </c>
    </row>
    <row r="9315" spans="1:6" x14ac:dyDescent="0.3">
      <c r="A9315" s="4" t="s">
        <v>886</v>
      </c>
      <c r="B9315" s="5">
        <v>202409</v>
      </c>
      <c r="C9315" s="9" t="s">
        <v>17515</v>
      </c>
      <c r="D9315">
        <v>100</v>
      </c>
      <c r="F9315">
        <v>1</v>
      </c>
    </row>
    <row r="9316" spans="1:6" x14ac:dyDescent="0.3">
      <c r="A9316" s="4" t="s">
        <v>887</v>
      </c>
      <c r="B9316" s="5">
        <v>202409</v>
      </c>
      <c r="C9316" s="9" t="s">
        <v>17515</v>
      </c>
      <c r="D9316">
        <v>100</v>
      </c>
      <c r="F9316">
        <v>1</v>
      </c>
    </row>
    <row r="9317" spans="1:6" x14ac:dyDescent="0.3">
      <c r="A9317" s="4" t="s">
        <v>888</v>
      </c>
      <c r="B9317" s="5">
        <v>202409</v>
      </c>
      <c r="C9317" s="9" t="s">
        <v>17515</v>
      </c>
      <c r="D9317">
        <v>100</v>
      </c>
      <c r="F9317">
        <v>1</v>
      </c>
    </row>
    <row r="9318" spans="1:6" x14ac:dyDescent="0.3">
      <c r="A9318" s="4" t="s">
        <v>889</v>
      </c>
      <c r="B9318" s="5">
        <v>202409</v>
      </c>
      <c r="C9318" s="9" t="s">
        <v>17515</v>
      </c>
      <c r="D9318">
        <v>100</v>
      </c>
      <c r="F9318">
        <v>1</v>
      </c>
    </row>
    <row r="9319" spans="1:6" x14ac:dyDescent="0.3">
      <c r="A9319" s="4" t="s">
        <v>890</v>
      </c>
      <c r="B9319" s="5">
        <v>202409</v>
      </c>
      <c r="C9319" s="9" t="s">
        <v>17515</v>
      </c>
      <c r="D9319">
        <v>100</v>
      </c>
      <c r="F9319">
        <v>1</v>
      </c>
    </row>
    <row r="9320" spans="1:6" x14ac:dyDescent="0.3">
      <c r="A9320" s="4" t="s">
        <v>891</v>
      </c>
      <c r="B9320" s="5">
        <v>202409</v>
      </c>
      <c r="C9320" s="9" t="s">
        <v>17515</v>
      </c>
      <c r="D9320">
        <v>100</v>
      </c>
      <c r="F9320">
        <v>1</v>
      </c>
    </row>
    <row r="9321" spans="1:6" x14ac:dyDescent="0.3">
      <c r="A9321" s="4" t="s">
        <v>892</v>
      </c>
      <c r="B9321" s="5">
        <v>202409</v>
      </c>
      <c r="C9321" s="9" t="s">
        <v>17515</v>
      </c>
      <c r="D9321">
        <v>100</v>
      </c>
      <c r="F9321">
        <v>1</v>
      </c>
    </row>
    <row r="9322" spans="1:6" x14ac:dyDescent="0.3">
      <c r="A9322" s="4" t="s">
        <v>893</v>
      </c>
      <c r="B9322" s="5">
        <v>202409</v>
      </c>
      <c r="C9322" s="9" t="s">
        <v>17515</v>
      </c>
      <c r="D9322">
        <v>100</v>
      </c>
      <c r="F9322">
        <v>1</v>
      </c>
    </row>
    <row r="9323" spans="1:6" x14ac:dyDescent="0.3">
      <c r="A9323" s="4" t="s">
        <v>894</v>
      </c>
      <c r="B9323" s="5">
        <v>202409</v>
      </c>
      <c r="C9323" s="9" t="s">
        <v>17515</v>
      </c>
      <c r="D9323">
        <v>100</v>
      </c>
      <c r="F9323">
        <v>1</v>
      </c>
    </row>
    <row r="9324" spans="1:6" x14ac:dyDescent="0.3">
      <c r="A9324" s="4" t="s">
        <v>895</v>
      </c>
      <c r="B9324" s="5">
        <v>202409</v>
      </c>
      <c r="C9324" s="9" t="s">
        <v>17515</v>
      </c>
      <c r="D9324">
        <v>100</v>
      </c>
      <c r="F9324">
        <v>1</v>
      </c>
    </row>
    <row r="9325" spans="1:6" x14ac:dyDescent="0.3">
      <c r="A9325" s="4" t="s">
        <v>896</v>
      </c>
      <c r="B9325" s="5">
        <v>202409</v>
      </c>
      <c r="C9325" s="9" t="s">
        <v>17515</v>
      </c>
      <c r="D9325">
        <v>100</v>
      </c>
      <c r="F9325">
        <v>1</v>
      </c>
    </row>
    <row r="9326" spans="1:6" x14ac:dyDescent="0.3">
      <c r="A9326" s="4" t="s">
        <v>897</v>
      </c>
      <c r="B9326" s="5">
        <v>202409</v>
      </c>
      <c r="C9326" s="9" t="s">
        <v>17515</v>
      </c>
      <c r="D9326">
        <v>100</v>
      </c>
      <c r="F9326">
        <v>1</v>
      </c>
    </row>
    <row r="9327" spans="1:6" x14ac:dyDescent="0.3">
      <c r="A9327" s="4" t="s">
        <v>898</v>
      </c>
      <c r="B9327" s="5">
        <v>202409</v>
      </c>
      <c r="C9327" s="9" t="s">
        <v>17515</v>
      </c>
      <c r="D9327">
        <v>100</v>
      </c>
      <c r="F9327">
        <v>1</v>
      </c>
    </row>
    <row r="9328" spans="1:6" x14ac:dyDescent="0.3">
      <c r="A9328" s="4" t="s">
        <v>899</v>
      </c>
      <c r="B9328" s="5">
        <v>202409</v>
      </c>
      <c r="C9328" s="9" t="s">
        <v>17515</v>
      </c>
      <c r="D9328">
        <v>100</v>
      </c>
      <c r="F9328">
        <v>1</v>
      </c>
    </row>
    <row r="9329" spans="1:6" x14ac:dyDescent="0.3">
      <c r="A9329" s="4" t="s">
        <v>900</v>
      </c>
      <c r="B9329" s="5">
        <v>202409</v>
      </c>
      <c r="C9329" s="9" t="s">
        <v>17515</v>
      </c>
      <c r="D9329">
        <v>100</v>
      </c>
      <c r="F9329">
        <v>1</v>
      </c>
    </row>
    <row r="9330" spans="1:6" x14ac:dyDescent="0.3">
      <c r="A9330" s="4" t="s">
        <v>901</v>
      </c>
      <c r="B9330" s="5">
        <v>202409</v>
      </c>
      <c r="C9330" s="9" t="s">
        <v>17515</v>
      </c>
      <c r="D9330">
        <v>100</v>
      </c>
      <c r="F9330">
        <v>1</v>
      </c>
    </row>
    <row r="9331" spans="1:6" x14ac:dyDescent="0.3">
      <c r="A9331" s="4" t="s">
        <v>902</v>
      </c>
      <c r="B9331" s="5">
        <v>202409</v>
      </c>
      <c r="C9331" s="9" t="s">
        <v>17515</v>
      </c>
      <c r="D9331">
        <v>100</v>
      </c>
      <c r="F9331">
        <v>1</v>
      </c>
    </row>
    <row r="9332" spans="1:6" x14ac:dyDescent="0.3">
      <c r="A9332" s="4" t="s">
        <v>903</v>
      </c>
      <c r="B9332" s="5">
        <v>202409</v>
      </c>
      <c r="C9332" s="9" t="s">
        <v>17515</v>
      </c>
      <c r="D9332">
        <v>100</v>
      </c>
      <c r="F9332">
        <v>1</v>
      </c>
    </row>
    <row r="9333" spans="1:6" x14ac:dyDescent="0.3">
      <c r="A9333" s="4" t="s">
        <v>904</v>
      </c>
      <c r="B9333" s="5">
        <v>202409</v>
      </c>
      <c r="C9333" s="9" t="s">
        <v>17515</v>
      </c>
      <c r="D9333">
        <v>100</v>
      </c>
      <c r="F9333">
        <v>1</v>
      </c>
    </row>
    <row r="9334" spans="1:6" x14ac:dyDescent="0.3">
      <c r="A9334" s="4" t="s">
        <v>905</v>
      </c>
      <c r="B9334" s="5">
        <v>202409</v>
      </c>
      <c r="C9334" s="9" t="s">
        <v>17515</v>
      </c>
      <c r="D9334">
        <v>100</v>
      </c>
      <c r="F9334">
        <v>1</v>
      </c>
    </row>
    <row r="9335" spans="1:6" x14ac:dyDescent="0.3">
      <c r="A9335" s="4" t="s">
        <v>906</v>
      </c>
      <c r="B9335" s="5">
        <v>202409</v>
      </c>
      <c r="C9335" s="9" t="s">
        <v>17515</v>
      </c>
      <c r="D9335">
        <v>100</v>
      </c>
      <c r="F9335">
        <v>1</v>
      </c>
    </row>
    <row r="9336" spans="1:6" x14ac:dyDescent="0.3">
      <c r="A9336" s="4" t="s">
        <v>907</v>
      </c>
      <c r="B9336" s="5">
        <v>202409</v>
      </c>
      <c r="C9336" s="9" t="s">
        <v>17515</v>
      </c>
      <c r="D9336">
        <v>100</v>
      </c>
      <c r="F9336">
        <v>1</v>
      </c>
    </row>
    <row r="9337" spans="1:6" x14ac:dyDescent="0.3">
      <c r="A9337" s="4" t="s">
        <v>908</v>
      </c>
      <c r="B9337" s="5">
        <v>202409</v>
      </c>
      <c r="C9337" s="9" t="s">
        <v>17515</v>
      </c>
      <c r="D9337">
        <v>100</v>
      </c>
      <c r="F9337">
        <v>1</v>
      </c>
    </row>
    <row r="9338" spans="1:6" x14ac:dyDescent="0.3">
      <c r="A9338" s="4" t="s">
        <v>909</v>
      </c>
      <c r="B9338" s="5">
        <v>202409</v>
      </c>
      <c r="C9338" s="9" t="s">
        <v>17515</v>
      </c>
      <c r="D9338">
        <v>100</v>
      </c>
      <c r="F9338">
        <v>1</v>
      </c>
    </row>
    <row r="9339" spans="1:6" x14ac:dyDescent="0.3">
      <c r="A9339" s="4" t="s">
        <v>910</v>
      </c>
      <c r="B9339" s="5">
        <v>202409</v>
      </c>
      <c r="C9339" s="9" t="s">
        <v>17515</v>
      </c>
      <c r="D9339">
        <v>100</v>
      </c>
      <c r="F9339">
        <v>1</v>
      </c>
    </row>
    <row r="9340" spans="1:6" x14ac:dyDescent="0.3">
      <c r="A9340" s="4" t="s">
        <v>911</v>
      </c>
      <c r="B9340" s="5">
        <v>202409</v>
      </c>
      <c r="C9340" s="9" t="s">
        <v>17515</v>
      </c>
      <c r="D9340">
        <v>100</v>
      </c>
      <c r="F9340">
        <v>1</v>
      </c>
    </row>
    <row r="9341" spans="1:6" x14ac:dyDescent="0.3">
      <c r="A9341" s="4" t="s">
        <v>912</v>
      </c>
      <c r="B9341" s="5">
        <v>202409</v>
      </c>
      <c r="C9341" s="9" t="s">
        <v>17515</v>
      </c>
      <c r="D9341">
        <v>100</v>
      </c>
      <c r="F9341">
        <v>1</v>
      </c>
    </row>
    <row r="9342" spans="1:6" x14ac:dyDescent="0.3">
      <c r="A9342" s="4" t="s">
        <v>913</v>
      </c>
      <c r="B9342" s="5">
        <v>202409</v>
      </c>
      <c r="C9342" s="9" t="s">
        <v>17515</v>
      </c>
      <c r="D9342">
        <v>100</v>
      </c>
      <c r="F9342">
        <v>1</v>
      </c>
    </row>
    <row r="9343" spans="1:6" x14ac:dyDescent="0.3">
      <c r="A9343" s="4" t="s">
        <v>914</v>
      </c>
      <c r="B9343" s="5">
        <v>202409</v>
      </c>
      <c r="C9343" s="9" t="s">
        <v>17515</v>
      </c>
      <c r="D9343">
        <v>100</v>
      </c>
      <c r="F9343">
        <v>1</v>
      </c>
    </row>
    <row r="9344" spans="1:6" x14ac:dyDescent="0.3">
      <c r="A9344" s="4" t="s">
        <v>915</v>
      </c>
      <c r="B9344" s="5">
        <v>202409</v>
      </c>
      <c r="C9344" s="9" t="s">
        <v>17515</v>
      </c>
      <c r="D9344">
        <v>100</v>
      </c>
      <c r="F9344">
        <v>1</v>
      </c>
    </row>
    <row r="9345" spans="1:6" x14ac:dyDescent="0.3">
      <c r="A9345" s="4" t="s">
        <v>916</v>
      </c>
      <c r="B9345" s="5">
        <v>202409</v>
      </c>
      <c r="C9345" s="9" t="s">
        <v>17515</v>
      </c>
      <c r="D9345">
        <v>100</v>
      </c>
      <c r="F9345">
        <v>1</v>
      </c>
    </row>
    <row r="9346" spans="1:6" x14ac:dyDescent="0.3">
      <c r="A9346" s="4" t="s">
        <v>917</v>
      </c>
      <c r="B9346" s="5">
        <v>202409</v>
      </c>
      <c r="C9346" s="9" t="s">
        <v>17515</v>
      </c>
      <c r="D9346">
        <v>100</v>
      </c>
      <c r="F9346">
        <v>1</v>
      </c>
    </row>
    <row r="9347" spans="1:6" x14ac:dyDescent="0.3">
      <c r="A9347" s="4" t="s">
        <v>918</v>
      </c>
      <c r="B9347" s="5">
        <v>202409</v>
      </c>
      <c r="C9347" s="9" t="s">
        <v>17515</v>
      </c>
      <c r="D9347">
        <v>100</v>
      </c>
      <c r="F9347">
        <v>1</v>
      </c>
    </row>
    <row r="9348" spans="1:6" x14ac:dyDescent="0.3">
      <c r="A9348" s="4" t="s">
        <v>919</v>
      </c>
      <c r="B9348" s="5">
        <v>202409</v>
      </c>
      <c r="C9348" s="9" t="s">
        <v>17515</v>
      </c>
      <c r="D9348">
        <v>100</v>
      </c>
      <c r="F9348">
        <v>1</v>
      </c>
    </row>
    <row r="9349" spans="1:6" x14ac:dyDescent="0.3">
      <c r="A9349" s="4" t="s">
        <v>920</v>
      </c>
      <c r="B9349" s="5">
        <v>202409</v>
      </c>
      <c r="C9349" s="9" t="s">
        <v>17515</v>
      </c>
      <c r="D9349">
        <v>100</v>
      </c>
      <c r="F9349">
        <v>1</v>
      </c>
    </row>
    <row r="9350" spans="1:6" x14ac:dyDescent="0.3">
      <c r="A9350" s="4" t="s">
        <v>921</v>
      </c>
      <c r="B9350" s="5">
        <v>202409</v>
      </c>
      <c r="C9350" s="9" t="s">
        <v>17515</v>
      </c>
      <c r="D9350">
        <v>100</v>
      </c>
      <c r="F9350">
        <v>1</v>
      </c>
    </row>
    <row r="9351" spans="1:6" x14ac:dyDescent="0.3">
      <c r="A9351" s="4" t="s">
        <v>922</v>
      </c>
      <c r="B9351" s="5">
        <v>202409</v>
      </c>
      <c r="C9351" s="9" t="s">
        <v>17515</v>
      </c>
      <c r="D9351">
        <v>100</v>
      </c>
      <c r="F9351">
        <v>1</v>
      </c>
    </row>
    <row r="9352" spans="1:6" x14ac:dyDescent="0.3">
      <c r="A9352" s="4" t="s">
        <v>923</v>
      </c>
      <c r="B9352" s="5">
        <v>202409</v>
      </c>
      <c r="C9352" s="9" t="s">
        <v>17515</v>
      </c>
      <c r="D9352">
        <v>100</v>
      </c>
      <c r="F9352">
        <v>1</v>
      </c>
    </row>
    <row r="9353" spans="1:6" x14ac:dyDescent="0.3">
      <c r="A9353" s="4" t="s">
        <v>924</v>
      </c>
      <c r="B9353" s="5">
        <v>202409</v>
      </c>
      <c r="C9353" s="9" t="s">
        <v>17515</v>
      </c>
      <c r="D9353">
        <v>100</v>
      </c>
      <c r="F9353">
        <v>1</v>
      </c>
    </row>
    <row r="9354" spans="1:6" x14ac:dyDescent="0.3">
      <c r="A9354" s="4" t="s">
        <v>925</v>
      </c>
      <c r="B9354" s="5">
        <v>202409</v>
      </c>
      <c r="C9354" s="9" t="s">
        <v>17515</v>
      </c>
      <c r="D9354">
        <v>100</v>
      </c>
      <c r="F9354">
        <v>1</v>
      </c>
    </row>
    <row r="9355" spans="1:6" x14ac:dyDescent="0.3">
      <c r="A9355" s="4" t="s">
        <v>926</v>
      </c>
      <c r="B9355" s="5">
        <v>202409</v>
      </c>
      <c r="C9355" s="9" t="s">
        <v>17515</v>
      </c>
      <c r="D9355">
        <v>100</v>
      </c>
      <c r="F9355">
        <v>1</v>
      </c>
    </row>
    <row r="9356" spans="1:6" x14ac:dyDescent="0.3">
      <c r="A9356" s="4" t="s">
        <v>927</v>
      </c>
      <c r="B9356" s="5">
        <v>202409</v>
      </c>
      <c r="C9356" s="9" t="s">
        <v>17515</v>
      </c>
      <c r="D9356">
        <v>100</v>
      </c>
      <c r="F9356">
        <v>1</v>
      </c>
    </row>
    <row r="9357" spans="1:6" x14ac:dyDescent="0.3">
      <c r="A9357" s="4" t="s">
        <v>928</v>
      </c>
      <c r="B9357" s="5">
        <v>202409</v>
      </c>
      <c r="C9357" s="9" t="s">
        <v>17515</v>
      </c>
      <c r="D9357">
        <v>100</v>
      </c>
      <c r="F9357">
        <v>1</v>
      </c>
    </row>
    <row r="9358" spans="1:6" x14ac:dyDescent="0.3">
      <c r="A9358" s="4" t="s">
        <v>929</v>
      </c>
      <c r="B9358" s="5">
        <v>202409</v>
      </c>
      <c r="C9358" s="9" t="s">
        <v>17515</v>
      </c>
      <c r="D9358">
        <v>100</v>
      </c>
      <c r="F9358">
        <v>1</v>
      </c>
    </row>
    <row r="9359" spans="1:6" x14ac:dyDescent="0.3">
      <c r="A9359" s="4" t="s">
        <v>930</v>
      </c>
      <c r="B9359" s="5">
        <v>202409</v>
      </c>
      <c r="C9359" s="9" t="s">
        <v>17515</v>
      </c>
      <c r="D9359">
        <v>100</v>
      </c>
      <c r="F9359">
        <v>1</v>
      </c>
    </row>
    <row r="9360" spans="1:6" x14ac:dyDescent="0.3">
      <c r="A9360" s="4" t="s">
        <v>931</v>
      </c>
      <c r="B9360" s="5">
        <v>202409</v>
      </c>
      <c r="C9360" s="9" t="s">
        <v>17515</v>
      </c>
      <c r="D9360">
        <v>100</v>
      </c>
      <c r="F9360">
        <v>1</v>
      </c>
    </row>
    <row r="9361" spans="1:6" x14ac:dyDescent="0.3">
      <c r="A9361" s="4" t="s">
        <v>932</v>
      </c>
      <c r="B9361" s="5">
        <v>202409</v>
      </c>
      <c r="C9361" s="9" t="s">
        <v>17515</v>
      </c>
      <c r="D9361">
        <v>100</v>
      </c>
      <c r="F9361">
        <v>1</v>
      </c>
    </row>
    <row r="9362" spans="1:6" x14ac:dyDescent="0.3">
      <c r="A9362" s="4" t="s">
        <v>933</v>
      </c>
      <c r="B9362" s="5">
        <v>202409</v>
      </c>
      <c r="C9362" s="9" t="s">
        <v>17515</v>
      </c>
      <c r="D9362">
        <v>100</v>
      </c>
      <c r="F9362">
        <v>1</v>
      </c>
    </row>
    <row r="9363" spans="1:6" x14ac:dyDescent="0.3">
      <c r="A9363" s="4" t="s">
        <v>934</v>
      </c>
      <c r="B9363" s="5">
        <v>202409</v>
      </c>
      <c r="C9363" s="9" t="s">
        <v>17515</v>
      </c>
      <c r="D9363">
        <v>100</v>
      </c>
      <c r="F9363">
        <v>1</v>
      </c>
    </row>
    <row r="9364" spans="1:6" x14ac:dyDescent="0.3">
      <c r="A9364" s="4" t="s">
        <v>935</v>
      </c>
      <c r="B9364" s="5">
        <v>202409</v>
      </c>
      <c r="C9364" s="9" t="s">
        <v>17515</v>
      </c>
      <c r="D9364">
        <v>100</v>
      </c>
      <c r="F9364">
        <v>1</v>
      </c>
    </row>
    <row r="9365" spans="1:6" x14ac:dyDescent="0.3">
      <c r="A9365" s="4" t="s">
        <v>936</v>
      </c>
      <c r="B9365" s="5">
        <v>202409</v>
      </c>
      <c r="C9365" s="9" t="s">
        <v>17515</v>
      </c>
      <c r="D9365">
        <v>100</v>
      </c>
      <c r="F9365">
        <v>1</v>
      </c>
    </row>
    <row r="9366" spans="1:6" x14ac:dyDescent="0.3">
      <c r="A9366" s="4" t="s">
        <v>937</v>
      </c>
      <c r="B9366" s="5">
        <v>202409</v>
      </c>
      <c r="C9366" s="9" t="s">
        <v>17515</v>
      </c>
      <c r="D9366">
        <v>100</v>
      </c>
      <c r="F9366">
        <v>1</v>
      </c>
    </row>
    <row r="9367" spans="1:6" x14ac:dyDescent="0.3">
      <c r="A9367" s="4" t="s">
        <v>938</v>
      </c>
      <c r="B9367" s="5">
        <v>202409</v>
      </c>
      <c r="C9367" s="9" t="s">
        <v>17515</v>
      </c>
      <c r="D9367">
        <v>100</v>
      </c>
      <c r="F9367">
        <v>1</v>
      </c>
    </row>
    <row r="9368" spans="1:6" x14ac:dyDescent="0.3">
      <c r="A9368" s="4" t="s">
        <v>939</v>
      </c>
      <c r="B9368" s="5">
        <v>202409</v>
      </c>
      <c r="C9368" s="9" t="s">
        <v>17515</v>
      </c>
      <c r="D9368">
        <v>100</v>
      </c>
      <c r="F9368">
        <v>1</v>
      </c>
    </row>
    <row r="9369" spans="1:6" x14ac:dyDescent="0.3">
      <c r="A9369" s="4" t="s">
        <v>940</v>
      </c>
      <c r="B9369" s="5">
        <v>202409</v>
      </c>
      <c r="C9369" s="9" t="s">
        <v>17515</v>
      </c>
      <c r="D9369">
        <v>100</v>
      </c>
      <c r="F9369">
        <v>1</v>
      </c>
    </row>
    <row r="9370" spans="1:6" x14ac:dyDescent="0.3">
      <c r="A9370" s="4" t="s">
        <v>941</v>
      </c>
      <c r="B9370" s="5">
        <v>202409</v>
      </c>
      <c r="C9370" s="9" t="s">
        <v>17515</v>
      </c>
      <c r="D9370">
        <v>100</v>
      </c>
      <c r="F9370">
        <v>1</v>
      </c>
    </row>
    <row r="9371" spans="1:6" x14ac:dyDescent="0.3">
      <c r="A9371" s="4" t="s">
        <v>942</v>
      </c>
      <c r="B9371" s="5">
        <v>202409</v>
      </c>
      <c r="C9371" s="9" t="s">
        <v>17515</v>
      </c>
      <c r="D9371">
        <v>100</v>
      </c>
      <c r="F9371">
        <v>1</v>
      </c>
    </row>
    <row r="9372" spans="1:6" x14ac:dyDescent="0.3">
      <c r="A9372" s="4" t="s">
        <v>943</v>
      </c>
      <c r="B9372" s="5">
        <v>202409</v>
      </c>
      <c r="C9372" s="9" t="s">
        <v>17515</v>
      </c>
      <c r="D9372">
        <v>100</v>
      </c>
      <c r="F9372">
        <v>1</v>
      </c>
    </row>
    <row r="9373" spans="1:6" x14ac:dyDescent="0.3">
      <c r="A9373" s="4" t="s">
        <v>944</v>
      </c>
      <c r="B9373" s="5">
        <v>202409</v>
      </c>
      <c r="C9373" s="9" t="s">
        <v>17515</v>
      </c>
      <c r="D9373">
        <v>100</v>
      </c>
      <c r="F9373">
        <v>1</v>
      </c>
    </row>
    <row r="9374" spans="1:6" x14ac:dyDescent="0.3">
      <c r="A9374" s="4" t="s">
        <v>945</v>
      </c>
      <c r="B9374" s="5">
        <v>202409</v>
      </c>
      <c r="C9374" s="9" t="s">
        <v>17515</v>
      </c>
      <c r="D9374">
        <v>100</v>
      </c>
      <c r="F9374">
        <v>1</v>
      </c>
    </row>
    <row r="9375" spans="1:6" x14ac:dyDescent="0.3">
      <c r="A9375" s="4" t="s">
        <v>946</v>
      </c>
      <c r="B9375" s="5">
        <v>202409</v>
      </c>
      <c r="C9375" s="9" t="s">
        <v>17515</v>
      </c>
      <c r="D9375">
        <v>100</v>
      </c>
      <c r="F9375">
        <v>1</v>
      </c>
    </row>
    <row r="9376" spans="1:6" x14ac:dyDescent="0.3">
      <c r="A9376" s="4" t="s">
        <v>947</v>
      </c>
      <c r="B9376" s="5">
        <v>202409</v>
      </c>
      <c r="C9376" s="9" t="s">
        <v>17515</v>
      </c>
      <c r="D9376">
        <v>100</v>
      </c>
      <c r="F9376">
        <v>1</v>
      </c>
    </row>
    <row r="9377" spans="1:6" x14ac:dyDescent="0.3">
      <c r="A9377" s="4" t="s">
        <v>948</v>
      </c>
      <c r="B9377" s="5">
        <v>202409</v>
      </c>
      <c r="C9377" s="9" t="s">
        <v>17515</v>
      </c>
      <c r="D9377">
        <v>100</v>
      </c>
      <c r="F9377">
        <v>1</v>
      </c>
    </row>
    <row r="9378" spans="1:6" x14ac:dyDescent="0.3">
      <c r="A9378" s="4" t="s">
        <v>949</v>
      </c>
      <c r="B9378" s="5">
        <v>202409</v>
      </c>
      <c r="C9378" s="9" t="s">
        <v>17515</v>
      </c>
      <c r="D9378">
        <v>100</v>
      </c>
      <c r="F9378">
        <v>1</v>
      </c>
    </row>
    <row r="9379" spans="1:6" x14ac:dyDescent="0.3">
      <c r="A9379" s="4" t="s">
        <v>950</v>
      </c>
      <c r="B9379" s="5">
        <v>202409</v>
      </c>
      <c r="C9379" s="9" t="s">
        <v>17515</v>
      </c>
      <c r="D9379">
        <v>100</v>
      </c>
      <c r="F9379">
        <v>1</v>
      </c>
    </row>
    <row r="9380" spans="1:6" x14ac:dyDescent="0.3">
      <c r="A9380" s="4" t="s">
        <v>951</v>
      </c>
      <c r="B9380" s="5">
        <v>202409</v>
      </c>
      <c r="C9380" s="9" t="s">
        <v>17515</v>
      </c>
      <c r="D9380">
        <v>100</v>
      </c>
      <c r="F9380">
        <v>1</v>
      </c>
    </row>
    <row r="9381" spans="1:6" x14ac:dyDescent="0.3">
      <c r="A9381" s="4" t="s">
        <v>952</v>
      </c>
      <c r="B9381" s="5">
        <v>202409</v>
      </c>
      <c r="C9381" s="9" t="s">
        <v>17515</v>
      </c>
      <c r="D9381">
        <v>100</v>
      </c>
      <c r="F9381">
        <v>1</v>
      </c>
    </row>
    <row r="9382" spans="1:6" x14ac:dyDescent="0.3">
      <c r="A9382" s="4" t="s">
        <v>953</v>
      </c>
      <c r="B9382" s="5">
        <v>202409</v>
      </c>
      <c r="C9382" s="9" t="s">
        <v>17515</v>
      </c>
      <c r="D9382">
        <v>100</v>
      </c>
      <c r="F9382">
        <v>1</v>
      </c>
    </row>
    <row r="9383" spans="1:6" x14ac:dyDescent="0.3">
      <c r="A9383" s="4" t="s">
        <v>954</v>
      </c>
      <c r="B9383" s="5">
        <v>202409</v>
      </c>
      <c r="C9383" s="9" t="s">
        <v>17515</v>
      </c>
      <c r="D9383">
        <v>100</v>
      </c>
      <c r="F9383">
        <v>1</v>
      </c>
    </row>
    <row r="9384" spans="1:6" x14ac:dyDescent="0.3">
      <c r="A9384" s="4" t="s">
        <v>955</v>
      </c>
      <c r="B9384" s="5">
        <v>202409</v>
      </c>
      <c r="C9384" s="9" t="s">
        <v>17515</v>
      </c>
      <c r="D9384">
        <v>100</v>
      </c>
      <c r="F9384">
        <v>1</v>
      </c>
    </row>
    <row r="9385" spans="1:6" x14ac:dyDescent="0.3">
      <c r="A9385" s="4" t="s">
        <v>956</v>
      </c>
      <c r="B9385" s="5">
        <v>202409</v>
      </c>
      <c r="C9385" s="9" t="s">
        <v>17515</v>
      </c>
      <c r="D9385">
        <v>100</v>
      </c>
      <c r="F9385">
        <v>1</v>
      </c>
    </row>
    <row r="9386" spans="1:6" x14ac:dyDescent="0.3">
      <c r="A9386" s="4" t="s">
        <v>957</v>
      </c>
      <c r="B9386" s="5">
        <v>202409</v>
      </c>
      <c r="C9386" s="9" t="s">
        <v>17515</v>
      </c>
      <c r="D9386">
        <v>100</v>
      </c>
      <c r="F9386">
        <v>1</v>
      </c>
    </row>
    <row r="9387" spans="1:6" x14ac:dyDescent="0.3">
      <c r="A9387" s="4" t="s">
        <v>958</v>
      </c>
      <c r="B9387" s="5">
        <v>202409</v>
      </c>
      <c r="C9387" s="9" t="s">
        <v>17515</v>
      </c>
      <c r="D9387">
        <v>100</v>
      </c>
      <c r="F9387">
        <v>1</v>
      </c>
    </row>
    <row r="9388" spans="1:6" x14ac:dyDescent="0.3">
      <c r="A9388" s="4" t="s">
        <v>959</v>
      </c>
      <c r="B9388" s="5">
        <v>202409</v>
      </c>
      <c r="C9388" s="9" t="s">
        <v>17515</v>
      </c>
      <c r="D9388">
        <v>100</v>
      </c>
      <c r="F9388">
        <v>1</v>
      </c>
    </row>
    <row r="9389" spans="1:6" x14ac:dyDescent="0.3">
      <c r="A9389" s="4" t="s">
        <v>960</v>
      </c>
      <c r="B9389" s="5">
        <v>202409</v>
      </c>
      <c r="C9389" s="9" t="s">
        <v>17515</v>
      </c>
      <c r="D9389">
        <v>100</v>
      </c>
      <c r="F9389">
        <v>1</v>
      </c>
    </row>
    <row r="9390" spans="1:6" x14ac:dyDescent="0.3">
      <c r="A9390" s="4" t="s">
        <v>961</v>
      </c>
      <c r="B9390" s="5">
        <v>202409</v>
      </c>
      <c r="C9390" s="9" t="s">
        <v>17515</v>
      </c>
      <c r="D9390">
        <v>100</v>
      </c>
      <c r="F9390">
        <v>1</v>
      </c>
    </row>
    <row r="9391" spans="1:6" x14ac:dyDescent="0.3">
      <c r="A9391" s="4" t="s">
        <v>962</v>
      </c>
      <c r="B9391" s="5">
        <v>202409</v>
      </c>
      <c r="C9391" s="9" t="s">
        <v>17515</v>
      </c>
      <c r="D9391">
        <v>100</v>
      </c>
      <c r="F9391">
        <v>1</v>
      </c>
    </row>
    <row r="9392" spans="1:6" x14ac:dyDescent="0.3">
      <c r="A9392" s="4" t="s">
        <v>963</v>
      </c>
      <c r="B9392" s="5">
        <v>202409</v>
      </c>
      <c r="C9392" s="9" t="s">
        <v>17515</v>
      </c>
      <c r="D9392">
        <v>100</v>
      </c>
      <c r="F9392">
        <v>1</v>
      </c>
    </row>
    <row r="9393" spans="1:6" x14ac:dyDescent="0.3">
      <c r="A9393" s="4" t="s">
        <v>964</v>
      </c>
      <c r="B9393" s="5">
        <v>202409</v>
      </c>
      <c r="C9393" s="9" t="s">
        <v>17515</v>
      </c>
      <c r="D9393">
        <v>100</v>
      </c>
      <c r="F9393">
        <v>1</v>
      </c>
    </row>
    <row r="9394" spans="1:6" x14ac:dyDescent="0.3">
      <c r="A9394" s="4" t="s">
        <v>965</v>
      </c>
      <c r="B9394" s="5">
        <v>202409</v>
      </c>
      <c r="C9394" s="9" t="s">
        <v>17515</v>
      </c>
      <c r="D9394">
        <v>100</v>
      </c>
      <c r="F9394">
        <v>1</v>
      </c>
    </row>
    <row r="9395" spans="1:6" x14ac:dyDescent="0.3">
      <c r="A9395" s="4" t="s">
        <v>966</v>
      </c>
      <c r="B9395" s="5">
        <v>202409</v>
      </c>
      <c r="C9395" s="9" t="s">
        <v>17515</v>
      </c>
      <c r="D9395">
        <v>100</v>
      </c>
      <c r="F9395">
        <v>1</v>
      </c>
    </row>
    <row r="9396" spans="1:6" x14ac:dyDescent="0.3">
      <c r="A9396" s="4" t="s">
        <v>967</v>
      </c>
      <c r="B9396" s="5">
        <v>202409</v>
      </c>
      <c r="C9396" s="9" t="s">
        <v>17515</v>
      </c>
      <c r="D9396">
        <v>100</v>
      </c>
      <c r="F9396">
        <v>1</v>
      </c>
    </row>
    <row r="9397" spans="1:6" x14ac:dyDescent="0.3">
      <c r="A9397" s="4" t="s">
        <v>968</v>
      </c>
      <c r="B9397" s="5">
        <v>202409</v>
      </c>
      <c r="C9397" s="9" t="s">
        <v>17515</v>
      </c>
      <c r="D9397">
        <v>100</v>
      </c>
      <c r="F9397">
        <v>1</v>
      </c>
    </row>
    <row r="9398" spans="1:6" x14ac:dyDescent="0.3">
      <c r="A9398" s="4" t="s">
        <v>969</v>
      </c>
      <c r="B9398" s="5">
        <v>202409</v>
      </c>
      <c r="C9398" s="9" t="s">
        <v>17515</v>
      </c>
      <c r="D9398">
        <v>100</v>
      </c>
      <c r="F9398">
        <v>1</v>
      </c>
    </row>
    <row r="9399" spans="1:6" x14ac:dyDescent="0.3">
      <c r="A9399" s="4" t="s">
        <v>970</v>
      </c>
      <c r="B9399" s="5">
        <v>202409</v>
      </c>
      <c r="C9399" s="9" t="s">
        <v>17515</v>
      </c>
      <c r="D9399">
        <v>100</v>
      </c>
      <c r="F9399">
        <v>1</v>
      </c>
    </row>
    <row r="9400" spans="1:6" x14ac:dyDescent="0.3">
      <c r="A9400" s="4" t="s">
        <v>971</v>
      </c>
      <c r="B9400" s="5">
        <v>202409</v>
      </c>
      <c r="C9400" s="9" t="s">
        <v>17515</v>
      </c>
      <c r="D9400">
        <v>100</v>
      </c>
      <c r="F9400">
        <v>1</v>
      </c>
    </row>
    <row r="9401" spans="1:6" x14ac:dyDescent="0.3">
      <c r="A9401" s="4" t="s">
        <v>972</v>
      </c>
      <c r="B9401" s="5">
        <v>202409</v>
      </c>
      <c r="C9401" s="9" t="s">
        <v>17515</v>
      </c>
      <c r="D9401">
        <v>100</v>
      </c>
      <c r="F9401">
        <v>1</v>
      </c>
    </row>
    <row r="9402" spans="1:6" x14ac:dyDescent="0.3">
      <c r="A9402" s="4" t="s">
        <v>973</v>
      </c>
      <c r="B9402" s="5">
        <v>202409</v>
      </c>
      <c r="C9402" s="9" t="s">
        <v>17515</v>
      </c>
      <c r="D9402">
        <v>100</v>
      </c>
      <c r="F9402">
        <v>1</v>
      </c>
    </row>
    <row r="9403" spans="1:6" x14ac:dyDescent="0.3">
      <c r="A9403" s="4" t="s">
        <v>974</v>
      </c>
      <c r="B9403" s="5">
        <v>202409</v>
      </c>
      <c r="C9403" s="9" t="s">
        <v>17515</v>
      </c>
      <c r="D9403">
        <v>100</v>
      </c>
      <c r="F9403">
        <v>1</v>
      </c>
    </row>
    <row r="9404" spans="1:6" x14ac:dyDescent="0.3">
      <c r="A9404" s="4" t="s">
        <v>975</v>
      </c>
      <c r="B9404" s="5">
        <v>202409</v>
      </c>
      <c r="C9404" s="9" t="s">
        <v>17515</v>
      </c>
      <c r="D9404">
        <v>100</v>
      </c>
      <c r="F9404">
        <v>1</v>
      </c>
    </row>
    <row r="9405" spans="1:6" x14ac:dyDescent="0.3">
      <c r="A9405" s="4" t="s">
        <v>976</v>
      </c>
      <c r="B9405" s="5">
        <v>202409</v>
      </c>
      <c r="C9405" s="9" t="s">
        <v>17515</v>
      </c>
      <c r="D9405">
        <v>100</v>
      </c>
      <c r="F9405">
        <v>1</v>
      </c>
    </row>
    <row r="9406" spans="1:6" x14ac:dyDescent="0.3">
      <c r="A9406" s="4" t="s">
        <v>977</v>
      </c>
      <c r="B9406" s="5">
        <v>202409</v>
      </c>
      <c r="C9406" s="9" t="s">
        <v>17515</v>
      </c>
      <c r="D9406">
        <v>100</v>
      </c>
      <c r="F9406">
        <v>1</v>
      </c>
    </row>
    <row r="9407" spans="1:6" x14ac:dyDescent="0.3">
      <c r="A9407" s="4" t="s">
        <v>978</v>
      </c>
      <c r="B9407" s="5">
        <v>202409</v>
      </c>
      <c r="C9407" s="9" t="s">
        <v>17515</v>
      </c>
      <c r="D9407">
        <v>100</v>
      </c>
      <c r="F9407">
        <v>1</v>
      </c>
    </row>
    <row r="9408" spans="1:6" x14ac:dyDescent="0.3">
      <c r="A9408" s="4" t="s">
        <v>979</v>
      </c>
      <c r="B9408" s="5">
        <v>202409</v>
      </c>
      <c r="C9408" s="9" t="s">
        <v>17515</v>
      </c>
      <c r="D9408">
        <v>100</v>
      </c>
      <c r="F9408">
        <v>1</v>
      </c>
    </row>
    <row r="9409" spans="1:6" x14ac:dyDescent="0.3">
      <c r="A9409" s="4" t="s">
        <v>980</v>
      </c>
      <c r="B9409" s="5">
        <v>202409</v>
      </c>
      <c r="C9409" s="9" t="s">
        <v>17515</v>
      </c>
      <c r="D9409">
        <v>100</v>
      </c>
      <c r="F9409">
        <v>1</v>
      </c>
    </row>
    <row r="9410" spans="1:6" x14ac:dyDescent="0.3">
      <c r="A9410" s="4" t="s">
        <v>981</v>
      </c>
      <c r="B9410" s="5">
        <v>202409</v>
      </c>
      <c r="C9410" s="9" t="s">
        <v>17515</v>
      </c>
      <c r="D9410">
        <v>100</v>
      </c>
      <c r="F9410">
        <v>1</v>
      </c>
    </row>
    <row r="9411" spans="1:6" x14ac:dyDescent="0.3">
      <c r="A9411" s="4" t="s">
        <v>982</v>
      </c>
      <c r="B9411" s="5">
        <v>202409</v>
      </c>
      <c r="C9411" s="9" t="s">
        <v>17515</v>
      </c>
      <c r="D9411">
        <v>100</v>
      </c>
      <c r="F9411">
        <v>1</v>
      </c>
    </row>
    <row r="9412" spans="1:6" x14ac:dyDescent="0.3">
      <c r="A9412" s="4" t="s">
        <v>983</v>
      </c>
      <c r="B9412" s="5">
        <v>202409</v>
      </c>
      <c r="C9412" s="9" t="s">
        <v>17515</v>
      </c>
      <c r="D9412">
        <v>100</v>
      </c>
      <c r="F9412">
        <v>1</v>
      </c>
    </row>
    <row r="9413" spans="1:6" x14ac:dyDescent="0.3">
      <c r="A9413" s="4" t="s">
        <v>984</v>
      </c>
      <c r="B9413" s="5">
        <v>202409</v>
      </c>
      <c r="C9413" s="9" t="s">
        <v>17515</v>
      </c>
      <c r="D9413">
        <v>100</v>
      </c>
      <c r="F9413">
        <v>1</v>
      </c>
    </row>
    <row r="9414" spans="1:6" x14ac:dyDescent="0.3">
      <c r="A9414" s="4" t="s">
        <v>985</v>
      </c>
      <c r="B9414" s="5">
        <v>202409</v>
      </c>
      <c r="C9414" s="9" t="s">
        <v>17515</v>
      </c>
      <c r="D9414">
        <v>100</v>
      </c>
      <c r="F9414">
        <v>1</v>
      </c>
    </row>
    <row r="9415" spans="1:6" x14ac:dyDescent="0.3">
      <c r="A9415" s="4" t="s">
        <v>986</v>
      </c>
      <c r="B9415" s="5">
        <v>202409</v>
      </c>
      <c r="C9415" s="9" t="s">
        <v>17515</v>
      </c>
      <c r="D9415">
        <v>100</v>
      </c>
      <c r="F9415">
        <v>1</v>
      </c>
    </row>
    <row r="9416" spans="1:6" x14ac:dyDescent="0.3">
      <c r="A9416" s="4" t="s">
        <v>987</v>
      </c>
      <c r="B9416" s="5">
        <v>202409</v>
      </c>
      <c r="C9416" s="9" t="s">
        <v>17515</v>
      </c>
      <c r="D9416">
        <v>100</v>
      </c>
      <c r="F9416">
        <v>1</v>
      </c>
    </row>
    <row r="9417" spans="1:6" x14ac:dyDescent="0.3">
      <c r="A9417" s="4" t="s">
        <v>988</v>
      </c>
      <c r="B9417" s="5">
        <v>202409</v>
      </c>
      <c r="C9417" s="9" t="s">
        <v>17515</v>
      </c>
      <c r="D9417">
        <v>100</v>
      </c>
      <c r="F9417">
        <v>1</v>
      </c>
    </row>
    <row r="9418" spans="1:6" x14ac:dyDescent="0.3">
      <c r="A9418" s="4" t="s">
        <v>989</v>
      </c>
      <c r="B9418" s="5">
        <v>202409</v>
      </c>
      <c r="C9418" s="9" t="s">
        <v>17515</v>
      </c>
      <c r="D9418">
        <v>100</v>
      </c>
      <c r="F9418">
        <v>1</v>
      </c>
    </row>
    <row r="9419" spans="1:6" x14ac:dyDescent="0.3">
      <c r="A9419" s="4" t="s">
        <v>990</v>
      </c>
      <c r="B9419" s="5">
        <v>202409</v>
      </c>
      <c r="C9419" s="9" t="s">
        <v>17515</v>
      </c>
      <c r="D9419">
        <v>100</v>
      </c>
      <c r="F9419">
        <v>1</v>
      </c>
    </row>
    <row r="9420" spans="1:6" x14ac:dyDescent="0.3">
      <c r="A9420" s="4" t="s">
        <v>991</v>
      </c>
      <c r="B9420" s="5">
        <v>202409</v>
      </c>
      <c r="C9420" s="9" t="s">
        <v>17515</v>
      </c>
      <c r="D9420">
        <v>100</v>
      </c>
      <c r="F9420">
        <v>1</v>
      </c>
    </row>
    <row r="9421" spans="1:6" x14ac:dyDescent="0.3">
      <c r="A9421" s="4" t="s">
        <v>992</v>
      </c>
      <c r="B9421" s="5">
        <v>202409</v>
      </c>
      <c r="C9421" s="9" t="s">
        <v>17515</v>
      </c>
      <c r="D9421">
        <v>100</v>
      </c>
      <c r="F9421">
        <v>1</v>
      </c>
    </row>
    <row r="9422" spans="1:6" x14ac:dyDescent="0.3">
      <c r="A9422" s="4" t="s">
        <v>993</v>
      </c>
      <c r="B9422" s="5">
        <v>202409</v>
      </c>
      <c r="C9422" s="9" t="s">
        <v>17515</v>
      </c>
      <c r="D9422">
        <v>100</v>
      </c>
      <c r="F9422">
        <v>1</v>
      </c>
    </row>
    <row r="9423" spans="1:6" x14ac:dyDescent="0.3">
      <c r="A9423" s="4" t="s">
        <v>994</v>
      </c>
      <c r="B9423" s="5">
        <v>202409</v>
      </c>
      <c r="C9423" s="9" t="s">
        <v>17515</v>
      </c>
      <c r="D9423">
        <v>100</v>
      </c>
      <c r="F9423">
        <v>1</v>
      </c>
    </row>
    <row r="9424" spans="1:6" x14ac:dyDescent="0.3">
      <c r="A9424" s="4" t="s">
        <v>995</v>
      </c>
      <c r="B9424" s="5">
        <v>202409</v>
      </c>
      <c r="C9424" s="9" t="s">
        <v>17515</v>
      </c>
      <c r="D9424">
        <v>100</v>
      </c>
      <c r="F9424">
        <v>1</v>
      </c>
    </row>
    <row r="9425" spans="1:6" x14ac:dyDescent="0.3">
      <c r="A9425" s="4" t="s">
        <v>996</v>
      </c>
      <c r="B9425" s="5">
        <v>202409</v>
      </c>
      <c r="C9425" s="9" t="s">
        <v>17515</v>
      </c>
      <c r="D9425">
        <v>100</v>
      </c>
      <c r="F9425">
        <v>1</v>
      </c>
    </row>
    <row r="9426" spans="1:6" x14ac:dyDescent="0.3">
      <c r="A9426" s="4" t="s">
        <v>997</v>
      </c>
      <c r="B9426" s="5">
        <v>202409</v>
      </c>
      <c r="C9426" s="9" t="s">
        <v>17515</v>
      </c>
      <c r="D9426">
        <v>100</v>
      </c>
      <c r="F9426">
        <v>1</v>
      </c>
    </row>
    <row r="9427" spans="1:6" x14ac:dyDescent="0.3">
      <c r="A9427" s="4" t="s">
        <v>998</v>
      </c>
      <c r="B9427" s="5">
        <v>202409</v>
      </c>
      <c r="C9427" s="9" t="s">
        <v>17515</v>
      </c>
      <c r="D9427">
        <v>100</v>
      </c>
      <c r="F9427">
        <v>1</v>
      </c>
    </row>
    <row r="9428" spans="1:6" x14ac:dyDescent="0.3">
      <c r="A9428" s="4" t="s">
        <v>999</v>
      </c>
      <c r="B9428" s="5">
        <v>202409</v>
      </c>
      <c r="C9428" s="9" t="s">
        <v>17515</v>
      </c>
      <c r="D9428">
        <v>100</v>
      </c>
      <c r="F9428">
        <v>1</v>
      </c>
    </row>
    <row r="9429" spans="1:6" x14ac:dyDescent="0.3">
      <c r="A9429" s="4" t="s">
        <v>1000</v>
      </c>
      <c r="B9429" s="5">
        <v>202409</v>
      </c>
      <c r="C9429" s="9" t="s">
        <v>17515</v>
      </c>
      <c r="D9429">
        <v>100</v>
      </c>
      <c r="F9429">
        <v>1</v>
      </c>
    </row>
    <row r="9430" spans="1:6" x14ac:dyDescent="0.3">
      <c r="A9430" s="4" t="s">
        <v>1001</v>
      </c>
      <c r="B9430" s="5">
        <v>202409</v>
      </c>
      <c r="C9430" s="9" t="s">
        <v>17515</v>
      </c>
      <c r="D9430">
        <v>100</v>
      </c>
      <c r="F9430">
        <v>1</v>
      </c>
    </row>
    <row r="9431" spans="1:6" x14ac:dyDescent="0.3">
      <c r="A9431" s="4" t="s">
        <v>1002</v>
      </c>
      <c r="B9431" s="5">
        <v>202409</v>
      </c>
      <c r="C9431" s="9" t="s">
        <v>17515</v>
      </c>
      <c r="D9431">
        <v>100</v>
      </c>
      <c r="F9431">
        <v>1</v>
      </c>
    </row>
    <row r="9432" spans="1:6" x14ac:dyDescent="0.3">
      <c r="A9432" s="4" t="s">
        <v>1003</v>
      </c>
      <c r="B9432" s="5">
        <v>202409</v>
      </c>
      <c r="C9432" s="9" t="s">
        <v>17515</v>
      </c>
      <c r="D9432">
        <v>100</v>
      </c>
      <c r="F9432">
        <v>1</v>
      </c>
    </row>
    <row r="9433" spans="1:6" x14ac:dyDescent="0.3">
      <c r="A9433" s="4" t="s">
        <v>1004</v>
      </c>
      <c r="B9433" s="5">
        <v>202409</v>
      </c>
      <c r="C9433" s="9" t="s">
        <v>17515</v>
      </c>
      <c r="D9433">
        <v>100</v>
      </c>
      <c r="F9433">
        <v>1</v>
      </c>
    </row>
    <row r="9434" spans="1:6" x14ac:dyDescent="0.3">
      <c r="A9434" s="4" t="s">
        <v>1005</v>
      </c>
      <c r="B9434" s="5">
        <v>202409</v>
      </c>
      <c r="C9434" s="9" t="s">
        <v>17515</v>
      </c>
      <c r="D9434">
        <v>100</v>
      </c>
      <c r="F9434">
        <v>1</v>
      </c>
    </row>
    <row r="9435" spans="1:6" x14ac:dyDescent="0.3">
      <c r="A9435" s="4" t="s">
        <v>1006</v>
      </c>
      <c r="B9435" s="5">
        <v>202409</v>
      </c>
      <c r="C9435" s="9" t="s">
        <v>17515</v>
      </c>
      <c r="D9435">
        <v>100</v>
      </c>
      <c r="F9435">
        <v>1</v>
      </c>
    </row>
    <row r="9436" spans="1:6" x14ac:dyDescent="0.3">
      <c r="A9436" s="4" t="s">
        <v>1007</v>
      </c>
      <c r="B9436" s="5">
        <v>202409</v>
      </c>
      <c r="C9436" s="9" t="s">
        <v>17515</v>
      </c>
      <c r="D9436">
        <v>100</v>
      </c>
      <c r="F9436">
        <v>1</v>
      </c>
    </row>
    <row r="9437" spans="1:6" x14ac:dyDescent="0.3">
      <c r="A9437" s="4" t="s">
        <v>1008</v>
      </c>
      <c r="B9437" s="5">
        <v>202409</v>
      </c>
      <c r="C9437" s="9" t="s">
        <v>17515</v>
      </c>
      <c r="D9437">
        <v>100</v>
      </c>
      <c r="F9437">
        <v>1</v>
      </c>
    </row>
    <row r="9438" spans="1:6" x14ac:dyDescent="0.3">
      <c r="A9438" s="4" t="s">
        <v>1009</v>
      </c>
      <c r="B9438" s="5">
        <v>202409</v>
      </c>
      <c r="C9438" s="9" t="s">
        <v>17515</v>
      </c>
      <c r="D9438">
        <v>100</v>
      </c>
      <c r="F9438">
        <v>1</v>
      </c>
    </row>
    <row r="9439" spans="1:6" x14ac:dyDescent="0.3">
      <c r="A9439" s="4" t="s">
        <v>1010</v>
      </c>
      <c r="B9439" s="5">
        <v>202409</v>
      </c>
      <c r="C9439" s="9" t="s">
        <v>17515</v>
      </c>
      <c r="D9439">
        <v>100</v>
      </c>
      <c r="F9439">
        <v>1</v>
      </c>
    </row>
    <row r="9440" spans="1:6" x14ac:dyDescent="0.3">
      <c r="A9440" s="4" t="s">
        <v>1011</v>
      </c>
      <c r="B9440" s="5">
        <v>202409</v>
      </c>
      <c r="C9440" s="9" t="s">
        <v>17515</v>
      </c>
      <c r="D9440">
        <v>100</v>
      </c>
      <c r="F9440">
        <v>1</v>
      </c>
    </row>
    <row r="9441" spans="1:6" x14ac:dyDescent="0.3">
      <c r="A9441" s="4" t="s">
        <v>1012</v>
      </c>
      <c r="B9441" s="5">
        <v>202409</v>
      </c>
      <c r="C9441" s="9" t="s">
        <v>17515</v>
      </c>
      <c r="D9441">
        <v>100</v>
      </c>
      <c r="F9441">
        <v>1</v>
      </c>
    </row>
    <row r="9442" spans="1:6" x14ac:dyDescent="0.3">
      <c r="A9442" s="4" t="s">
        <v>1013</v>
      </c>
      <c r="B9442" s="5">
        <v>202409</v>
      </c>
      <c r="C9442" s="9" t="s">
        <v>17515</v>
      </c>
      <c r="D9442">
        <v>100</v>
      </c>
      <c r="F9442">
        <v>1</v>
      </c>
    </row>
    <row r="9443" spans="1:6" x14ac:dyDescent="0.3">
      <c r="A9443" s="4" t="s">
        <v>1014</v>
      </c>
      <c r="B9443" s="5">
        <v>202409</v>
      </c>
      <c r="C9443" s="9" t="s">
        <v>17515</v>
      </c>
      <c r="D9443">
        <v>100</v>
      </c>
      <c r="F9443">
        <v>1</v>
      </c>
    </row>
    <row r="9444" spans="1:6" x14ac:dyDescent="0.3">
      <c r="A9444" s="4" t="s">
        <v>1015</v>
      </c>
      <c r="B9444" s="5">
        <v>202409</v>
      </c>
      <c r="C9444" s="9" t="s">
        <v>17515</v>
      </c>
      <c r="D9444">
        <v>100</v>
      </c>
      <c r="F9444">
        <v>1</v>
      </c>
    </row>
    <row r="9445" spans="1:6" x14ac:dyDescent="0.3">
      <c r="A9445" s="4" t="s">
        <v>1016</v>
      </c>
      <c r="B9445" s="5">
        <v>202409</v>
      </c>
      <c r="C9445" s="9" t="s">
        <v>17515</v>
      </c>
      <c r="D9445">
        <v>100</v>
      </c>
      <c r="F9445">
        <v>1</v>
      </c>
    </row>
    <row r="9446" spans="1:6" x14ac:dyDescent="0.3">
      <c r="A9446" s="4" t="s">
        <v>1017</v>
      </c>
      <c r="B9446" s="5">
        <v>202409</v>
      </c>
      <c r="C9446" s="9" t="s">
        <v>17515</v>
      </c>
      <c r="D9446">
        <v>100</v>
      </c>
      <c r="F9446">
        <v>1</v>
      </c>
    </row>
    <row r="9447" spans="1:6" x14ac:dyDescent="0.3">
      <c r="A9447" s="4" t="s">
        <v>1018</v>
      </c>
      <c r="B9447" s="5">
        <v>202409</v>
      </c>
      <c r="C9447" s="9" t="s">
        <v>17515</v>
      </c>
      <c r="D9447">
        <v>100</v>
      </c>
      <c r="F9447">
        <v>1</v>
      </c>
    </row>
    <row r="9448" spans="1:6" x14ac:dyDescent="0.3">
      <c r="A9448" s="4" t="s">
        <v>1019</v>
      </c>
      <c r="B9448" s="5">
        <v>202409</v>
      </c>
      <c r="C9448" s="9" t="s">
        <v>17515</v>
      </c>
      <c r="D9448">
        <v>100</v>
      </c>
      <c r="F9448">
        <v>1</v>
      </c>
    </row>
    <row r="9449" spans="1:6" x14ac:dyDescent="0.3">
      <c r="A9449" s="4" t="s">
        <v>1020</v>
      </c>
      <c r="B9449" s="5">
        <v>202409</v>
      </c>
      <c r="C9449" s="9" t="s">
        <v>17515</v>
      </c>
      <c r="D9449">
        <v>100</v>
      </c>
      <c r="F9449">
        <v>1</v>
      </c>
    </row>
    <row r="9450" spans="1:6" x14ac:dyDescent="0.3">
      <c r="A9450" s="4" t="s">
        <v>1021</v>
      </c>
      <c r="B9450" s="5">
        <v>202409</v>
      </c>
      <c r="C9450" s="9" t="s">
        <v>17515</v>
      </c>
      <c r="D9450">
        <v>100</v>
      </c>
      <c r="F9450">
        <v>1</v>
      </c>
    </row>
    <row r="9451" spans="1:6" x14ac:dyDescent="0.3">
      <c r="A9451" s="4" t="s">
        <v>1022</v>
      </c>
      <c r="B9451" s="5">
        <v>202409</v>
      </c>
      <c r="C9451" s="9" t="s">
        <v>17515</v>
      </c>
      <c r="D9451">
        <v>100</v>
      </c>
      <c r="F9451">
        <v>1</v>
      </c>
    </row>
    <row r="9452" spans="1:6" x14ac:dyDescent="0.3">
      <c r="A9452" s="4" t="s">
        <v>1023</v>
      </c>
      <c r="B9452" s="5">
        <v>202409</v>
      </c>
      <c r="C9452" s="9" t="s">
        <v>17515</v>
      </c>
      <c r="D9452">
        <v>100</v>
      </c>
      <c r="F9452">
        <v>1</v>
      </c>
    </row>
    <row r="9453" spans="1:6" x14ac:dyDescent="0.3">
      <c r="A9453" s="4" t="s">
        <v>1024</v>
      </c>
      <c r="B9453" s="5">
        <v>202409</v>
      </c>
      <c r="C9453" s="9" t="s">
        <v>17515</v>
      </c>
      <c r="D9453">
        <v>100</v>
      </c>
      <c r="F9453">
        <v>1</v>
      </c>
    </row>
    <row r="9454" spans="1:6" x14ac:dyDescent="0.3">
      <c r="A9454" s="4" t="s">
        <v>1025</v>
      </c>
      <c r="B9454" s="5">
        <v>202409</v>
      </c>
      <c r="C9454" s="9" t="s">
        <v>17515</v>
      </c>
      <c r="D9454">
        <v>100</v>
      </c>
      <c r="F9454">
        <v>1</v>
      </c>
    </row>
    <row r="9455" spans="1:6" x14ac:dyDescent="0.3">
      <c r="A9455" s="4" t="s">
        <v>1026</v>
      </c>
      <c r="B9455" s="5">
        <v>202409</v>
      </c>
      <c r="C9455" s="9" t="s">
        <v>17515</v>
      </c>
      <c r="D9455">
        <v>100</v>
      </c>
      <c r="F9455">
        <v>1</v>
      </c>
    </row>
    <row r="9456" spans="1:6" x14ac:dyDescent="0.3">
      <c r="A9456" s="4" t="s">
        <v>1027</v>
      </c>
      <c r="B9456" s="5">
        <v>202409</v>
      </c>
      <c r="C9456" s="9" t="s">
        <v>17515</v>
      </c>
      <c r="D9456">
        <v>100</v>
      </c>
      <c r="F9456">
        <v>1</v>
      </c>
    </row>
    <row r="9457" spans="1:6" x14ac:dyDescent="0.3">
      <c r="A9457" s="4" t="s">
        <v>1028</v>
      </c>
      <c r="B9457" s="5">
        <v>202409</v>
      </c>
      <c r="C9457" s="9" t="s">
        <v>17515</v>
      </c>
      <c r="D9457">
        <v>100</v>
      </c>
      <c r="F9457">
        <v>1</v>
      </c>
    </row>
    <row r="9458" spans="1:6" x14ac:dyDescent="0.3">
      <c r="A9458" s="4" t="s">
        <v>1029</v>
      </c>
      <c r="B9458" s="5">
        <v>202409</v>
      </c>
      <c r="C9458" s="9" t="s">
        <v>17515</v>
      </c>
      <c r="D9458">
        <v>100</v>
      </c>
      <c r="F9458">
        <v>1</v>
      </c>
    </row>
    <row r="9459" spans="1:6" x14ac:dyDescent="0.3">
      <c r="A9459" s="4" t="s">
        <v>1030</v>
      </c>
      <c r="B9459" s="5">
        <v>202409</v>
      </c>
      <c r="C9459" s="9" t="s">
        <v>17515</v>
      </c>
      <c r="D9459">
        <v>100</v>
      </c>
      <c r="F9459">
        <v>1</v>
      </c>
    </row>
    <row r="9460" spans="1:6" x14ac:dyDescent="0.3">
      <c r="A9460" s="4" t="s">
        <v>1031</v>
      </c>
      <c r="B9460" s="5">
        <v>202409</v>
      </c>
      <c r="C9460" s="9" t="s">
        <v>17515</v>
      </c>
      <c r="D9460">
        <v>100</v>
      </c>
      <c r="F9460">
        <v>1</v>
      </c>
    </row>
    <row r="9461" spans="1:6" x14ac:dyDescent="0.3">
      <c r="A9461" s="4" t="s">
        <v>1032</v>
      </c>
      <c r="B9461" s="5">
        <v>202409</v>
      </c>
      <c r="C9461" s="9" t="s">
        <v>17515</v>
      </c>
      <c r="D9461">
        <v>100</v>
      </c>
      <c r="F9461">
        <v>1</v>
      </c>
    </row>
    <row r="9462" spans="1:6" x14ac:dyDescent="0.3">
      <c r="A9462" s="4" t="s">
        <v>1033</v>
      </c>
      <c r="B9462" s="5">
        <v>202409</v>
      </c>
      <c r="C9462" s="9" t="s">
        <v>17515</v>
      </c>
      <c r="D9462">
        <v>100</v>
      </c>
      <c r="F9462">
        <v>1</v>
      </c>
    </row>
    <row r="9463" spans="1:6" x14ac:dyDescent="0.3">
      <c r="A9463" s="4" t="s">
        <v>1034</v>
      </c>
      <c r="B9463" s="5">
        <v>202409</v>
      </c>
      <c r="C9463" s="9" t="s">
        <v>17515</v>
      </c>
      <c r="D9463">
        <v>100</v>
      </c>
      <c r="F9463">
        <v>1</v>
      </c>
    </row>
    <row r="9464" spans="1:6" x14ac:dyDescent="0.3">
      <c r="A9464" s="4" t="s">
        <v>1035</v>
      </c>
      <c r="B9464" s="5">
        <v>202409</v>
      </c>
      <c r="C9464" s="9" t="s">
        <v>17515</v>
      </c>
      <c r="D9464">
        <v>100</v>
      </c>
      <c r="F9464">
        <v>1</v>
      </c>
    </row>
    <row r="9465" spans="1:6" x14ac:dyDescent="0.3">
      <c r="A9465" s="4" t="s">
        <v>1036</v>
      </c>
      <c r="B9465" s="5">
        <v>202409</v>
      </c>
      <c r="C9465" s="9" t="s">
        <v>17515</v>
      </c>
      <c r="D9465">
        <v>100</v>
      </c>
      <c r="F9465">
        <v>1</v>
      </c>
    </row>
    <row r="9466" spans="1:6" x14ac:dyDescent="0.3">
      <c r="A9466" s="4" t="s">
        <v>1037</v>
      </c>
      <c r="B9466" s="5">
        <v>202409</v>
      </c>
      <c r="C9466" s="9" t="s">
        <v>17515</v>
      </c>
      <c r="D9466">
        <v>100</v>
      </c>
      <c r="F9466">
        <v>1</v>
      </c>
    </row>
    <row r="9467" spans="1:6" x14ac:dyDescent="0.3">
      <c r="A9467" s="4" t="s">
        <v>1038</v>
      </c>
      <c r="B9467" s="5">
        <v>202409</v>
      </c>
      <c r="C9467" s="9" t="s">
        <v>17515</v>
      </c>
      <c r="D9467">
        <v>100</v>
      </c>
      <c r="F9467">
        <v>1</v>
      </c>
    </row>
    <row r="9468" spans="1:6" x14ac:dyDescent="0.3">
      <c r="A9468" s="4" t="s">
        <v>1039</v>
      </c>
      <c r="B9468" s="5">
        <v>202409</v>
      </c>
      <c r="C9468" s="9" t="s">
        <v>17515</v>
      </c>
      <c r="D9468">
        <v>100</v>
      </c>
      <c r="F9468">
        <v>1</v>
      </c>
    </row>
    <row r="9469" spans="1:6" x14ac:dyDescent="0.3">
      <c r="A9469" s="4" t="s">
        <v>1040</v>
      </c>
      <c r="B9469" s="5">
        <v>202409</v>
      </c>
      <c r="C9469" s="9" t="s">
        <v>17515</v>
      </c>
      <c r="D9469">
        <v>100</v>
      </c>
      <c r="F9469">
        <v>1</v>
      </c>
    </row>
    <row r="9470" spans="1:6" x14ac:dyDescent="0.3">
      <c r="A9470" s="4" t="s">
        <v>1041</v>
      </c>
      <c r="B9470" s="5">
        <v>202409</v>
      </c>
      <c r="C9470" s="9" t="s">
        <v>17515</v>
      </c>
      <c r="D9470">
        <v>100</v>
      </c>
      <c r="F9470">
        <v>1</v>
      </c>
    </row>
    <row r="9471" spans="1:6" x14ac:dyDescent="0.3">
      <c r="A9471" s="4" t="s">
        <v>1042</v>
      </c>
      <c r="B9471" s="5">
        <v>202409</v>
      </c>
      <c r="C9471" s="9" t="s">
        <v>17515</v>
      </c>
      <c r="D9471">
        <v>100</v>
      </c>
      <c r="F9471">
        <v>1</v>
      </c>
    </row>
    <row r="9472" spans="1:6" x14ac:dyDescent="0.3">
      <c r="A9472" s="4" t="s">
        <v>1043</v>
      </c>
      <c r="B9472" s="5">
        <v>202409</v>
      </c>
      <c r="C9472" s="9" t="s">
        <v>17515</v>
      </c>
      <c r="D9472">
        <v>100</v>
      </c>
      <c r="F9472">
        <v>1</v>
      </c>
    </row>
    <row r="9473" spans="1:6" x14ac:dyDescent="0.3">
      <c r="A9473" s="4" t="s">
        <v>1044</v>
      </c>
      <c r="B9473" s="5">
        <v>202409</v>
      </c>
      <c r="C9473" s="9" t="s">
        <v>17515</v>
      </c>
      <c r="D9473">
        <v>100</v>
      </c>
      <c r="F9473">
        <v>1</v>
      </c>
    </row>
    <row r="9474" spans="1:6" x14ac:dyDescent="0.3">
      <c r="A9474" s="4" t="s">
        <v>1045</v>
      </c>
      <c r="B9474" s="5">
        <v>202409</v>
      </c>
      <c r="C9474" s="9" t="s">
        <v>17515</v>
      </c>
      <c r="D9474">
        <v>100</v>
      </c>
      <c r="F9474">
        <v>1</v>
      </c>
    </row>
    <row r="9475" spans="1:6" x14ac:dyDescent="0.3">
      <c r="A9475" s="4" t="s">
        <v>1046</v>
      </c>
      <c r="B9475" s="5">
        <v>202409</v>
      </c>
      <c r="C9475" s="9" t="s">
        <v>17515</v>
      </c>
      <c r="D9475">
        <v>100</v>
      </c>
      <c r="F9475">
        <v>1</v>
      </c>
    </row>
    <row r="9476" spans="1:6" x14ac:dyDescent="0.3">
      <c r="A9476" s="4" t="s">
        <v>1047</v>
      </c>
      <c r="B9476" s="5">
        <v>202409</v>
      </c>
      <c r="C9476" s="9" t="s">
        <v>17515</v>
      </c>
      <c r="D9476">
        <v>100</v>
      </c>
      <c r="F9476">
        <v>1</v>
      </c>
    </row>
    <row r="9477" spans="1:6" x14ac:dyDescent="0.3">
      <c r="A9477" s="4" t="s">
        <v>1048</v>
      </c>
      <c r="B9477" s="5">
        <v>202409</v>
      </c>
      <c r="C9477" s="9" t="s">
        <v>17515</v>
      </c>
      <c r="D9477">
        <v>100</v>
      </c>
      <c r="F9477">
        <v>1</v>
      </c>
    </row>
    <row r="9478" spans="1:6" x14ac:dyDescent="0.3">
      <c r="A9478" s="4" t="s">
        <v>1049</v>
      </c>
      <c r="B9478" s="5">
        <v>202409</v>
      </c>
      <c r="C9478" s="9" t="s">
        <v>17515</v>
      </c>
      <c r="D9478">
        <v>100</v>
      </c>
      <c r="F9478">
        <v>1</v>
      </c>
    </row>
    <row r="9479" spans="1:6" x14ac:dyDescent="0.3">
      <c r="A9479" s="4" t="s">
        <v>1050</v>
      </c>
      <c r="B9479" s="5">
        <v>202409</v>
      </c>
      <c r="C9479" s="9" t="s">
        <v>17515</v>
      </c>
      <c r="D9479">
        <v>100</v>
      </c>
      <c r="F9479">
        <v>1</v>
      </c>
    </row>
    <row r="9480" spans="1:6" x14ac:dyDescent="0.3">
      <c r="A9480" s="4" t="s">
        <v>1051</v>
      </c>
      <c r="B9480" s="5">
        <v>202409</v>
      </c>
      <c r="C9480" s="9" t="s">
        <v>17515</v>
      </c>
      <c r="D9480">
        <v>100</v>
      </c>
      <c r="F9480">
        <v>1</v>
      </c>
    </row>
    <row r="9481" spans="1:6" x14ac:dyDescent="0.3">
      <c r="A9481" s="4" t="s">
        <v>1052</v>
      </c>
      <c r="B9481" s="5">
        <v>202409</v>
      </c>
      <c r="C9481" s="9" t="s">
        <v>17515</v>
      </c>
      <c r="D9481">
        <v>100</v>
      </c>
      <c r="F9481">
        <v>1</v>
      </c>
    </row>
    <row r="9482" spans="1:6" x14ac:dyDescent="0.3">
      <c r="A9482" s="4" t="s">
        <v>1053</v>
      </c>
      <c r="B9482" s="5">
        <v>202409</v>
      </c>
      <c r="C9482" s="9" t="s">
        <v>17515</v>
      </c>
      <c r="D9482">
        <v>100</v>
      </c>
      <c r="F9482">
        <v>1</v>
      </c>
    </row>
    <row r="9483" spans="1:6" x14ac:dyDescent="0.3">
      <c r="A9483" s="4" t="s">
        <v>1054</v>
      </c>
      <c r="B9483" s="5">
        <v>202409</v>
      </c>
      <c r="C9483" s="9" t="s">
        <v>17515</v>
      </c>
      <c r="D9483">
        <v>100</v>
      </c>
      <c r="F9483">
        <v>1</v>
      </c>
    </row>
    <row r="9484" spans="1:6" x14ac:dyDescent="0.3">
      <c r="A9484" s="4" t="s">
        <v>1055</v>
      </c>
      <c r="B9484" s="5">
        <v>202409</v>
      </c>
      <c r="C9484" s="9" t="s">
        <v>17515</v>
      </c>
      <c r="D9484">
        <v>100</v>
      </c>
      <c r="F9484">
        <v>1</v>
      </c>
    </row>
    <row r="9485" spans="1:6" x14ac:dyDescent="0.3">
      <c r="A9485" s="4" t="s">
        <v>1056</v>
      </c>
      <c r="B9485" s="5">
        <v>202409</v>
      </c>
      <c r="C9485" s="9" t="s">
        <v>17515</v>
      </c>
      <c r="D9485">
        <v>100</v>
      </c>
      <c r="F9485">
        <v>1</v>
      </c>
    </row>
    <row r="9486" spans="1:6" x14ac:dyDescent="0.3">
      <c r="A9486" s="4" t="s">
        <v>1057</v>
      </c>
      <c r="B9486" s="5">
        <v>202409</v>
      </c>
      <c r="C9486" s="9" t="s">
        <v>17515</v>
      </c>
      <c r="D9486">
        <v>100</v>
      </c>
      <c r="F9486">
        <v>1</v>
      </c>
    </row>
    <row r="9487" spans="1:6" x14ac:dyDescent="0.3">
      <c r="A9487" s="4" t="s">
        <v>1058</v>
      </c>
      <c r="B9487" s="5">
        <v>202409</v>
      </c>
      <c r="C9487" s="9" t="s">
        <v>17515</v>
      </c>
      <c r="D9487">
        <v>100</v>
      </c>
      <c r="F9487">
        <v>1</v>
      </c>
    </row>
    <row r="9488" spans="1:6" x14ac:dyDescent="0.3">
      <c r="A9488" s="4" t="s">
        <v>1059</v>
      </c>
      <c r="B9488" s="5">
        <v>202409</v>
      </c>
      <c r="C9488" s="9" t="s">
        <v>17515</v>
      </c>
      <c r="D9488">
        <v>100</v>
      </c>
      <c r="F9488">
        <v>1</v>
      </c>
    </row>
    <row r="9489" spans="1:6" x14ac:dyDescent="0.3">
      <c r="A9489" s="4" t="s">
        <v>1060</v>
      </c>
      <c r="B9489" s="5">
        <v>202409</v>
      </c>
      <c r="C9489" s="9" t="s">
        <v>17515</v>
      </c>
      <c r="D9489">
        <v>100</v>
      </c>
      <c r="F9489">
        <v>1</v>
      </c>
    </row>
    <row r="9490" spans="1:6" x14ac:dyDescent="0.3">
      <c r="A9490" s="4" t="s">
        <v>1061</v>
      </c>
      <c r="B9490" s="5">
        <v>202409</v>
      </c>
      <c r="C9490" s="9" t="s">
        <v>17515</v>
      </c>
      <c r="D9490">
        <v>100</v>
      </c>
      <c r="F9490">
        <v>1</v>
      </c>
    </row>
    <row r="9491" spans="1:6" x14ac:dyDescent="0.3">
      <c r="A9491" s="4" t="s">
        <v>1062</v>
      </c>
      <c r="B9491" s="5">
        <v>202409</v>
      </c>
      <c r="C9491" s="9" t="s">
        <v>17515</v>
      </c>
      <c r="D9491">
        <v>100</v>
      </c>
      <c r="F9491">
        <v>1</v>
      </c>
    </row>
    <row r="9492" spans="1:6" x14ac:dyDescent="0.3">
      <c r="A9492" s="4" t="s">
        <v>1063</v>
      </c>
      <c r="B9492" s="5">
        <v>202409</v>
      </c>
      <c r="C9492" s="9" t="s">
        <v>17515</v>
      </c>
      <c r="D9492">
        <v>100</v>
      </c>
      <c r="F9492">
        <v>1</v>
      </c>
    </row>
    <row r="9493" spans="1:6" x14ac:dyDescent="0.3">
      <c r="A9493" s="4" t="s">
        <v>1064</v>
      </c>
      <c r="B9493" s="5">
        <v>202409</v>
      </c>
      <c r="C9493" s="9" t="s">
        <v>17515</v>
      </c>
      <c r="D9493">
        <v>100</v>
      </c>
      <c r="F9493">
        <v>1</v>
      </c>
    </row>
    <row r="9494" spans="1:6" x14ac:dyDescent="0.3">
      <c r="A9494" s="4" t="s">
        <v>1065</v>
      </c>
      <c r="B9494" s="5">
        <v>202409</v>
      </c>
      <c r="C9494" s="9" t="s">
        <v>17515</v>
      </c>
      <c r="D9494">
        <v>100</v>
      </c>
      <c r="F9494">
        <v>1</v>
      </c>
    </row>
    <row r="9495" spans="1:6" x14ac:dyDescent="0.3">
      <c r="A9495" s="4" t="s">
        <v>1066</v>
      </c>
      <c r="B9495" s="5">
        <v>202409</v>
      </c>
      <c r="C9495" s="9" t="s">
        <v>17515</v>
      </c>
      <c r="D9495">
        <v>100</v>
      </c>
      <c r="F9495">
        <v>1</v>
      </c>
    </row>
    <row r="9496" spans="1:6" x14ac:dyDescent="0.3">
      <c r="A9496" s="4" t="s">
        <v>1067</v>
      </c>
      <c r="B9496" s="5">
        <v>202409</v>
      </c>
      <c r="C9496" s="9" t="s">
        <v>17515</v>
      </c>
      <c r="D9496">
        <v>100</v>
      </c>
      <c r="F9496">
        <v>1</v>
      </c>
    </row>
    <row r="9497" spans="1:6" x14ac:dyDescent="0.3">
      <c r="A9497" s="4" t="s">
        <v>1068</v>
      </c>
      <c r="B9497" s="5">
        <v>202409</v>
      </c>
      <c r="C9497" s="9" t="s">
        <v>17515</v>
      </c>
      <c r="D9497">
        <v>100</v>
      </c>
      <c r="F9497">
        <v>1</v>
      </c>
    </row>
    <row r="9498" spans="1:6" x14ac:dyDescent="0.3">
      <c r="A9498" s="4" t="s">
        <v>1069</v>
      </c>
      <c r="B9498" s="5">
        <v>202409</v>
      </c>
      <c r="C9498" s="9" t="s">
        <v>17515</v>
      </c>
      <c r="D9498">
        <v>100</v>
      </c>
      <c r="F9498">
        <v>1</v>
      </c>
    </row>
    <row r="9499" spans="1:6" x14ac:dyDescent="0.3">
      <c r="A9499" s="4" t="s">
        <v>1070</v>
      </c>
      <c r="B9499" s="5">
        <v>202409</v>
      </c>
      <c r="C9499" s="9" t="s">
        <v>17515</v>
      </c>
      <c r="D9499">
        <v>100</v>
      </c>
      <c r="F9499">
        <v>1</v>
      </c>
    </row>
    <row r="9500" spans="1:6" x14ac:dyDescent="0.3">
      <c r="A9500" s="4" t="s">
        <v>1071</v>
      </c>
      <c r="B9500" s="5">
        <v>202409</v>
      </c>
      <c r="C9500" s="9" t="s">
        <v>17515</v>
      </c>
      <c r="D9500">
        <v>100</v>
      </c>
      <c r="F9500">
        <v>1</v>
      </c>
    </row>
    <row r="9501" spans="1:6" x14ac:dyDescent="0.3">
      <c r="A9501" s="4" t="s">
        <v>1072</v>
      </c>
      <c r="B9501" s="5">
        <v>202409</v>
      </c>
      <c r="C9501" s="9" t="s">
        <v>17515</v>
      </c>
      <c r="D9501">
        <v>100</v>
      </c>
      <c r="F9501">
        <v>1</v>
      </c>
    </row>
    <row r="9502" spans="1:6" x14ac:dyDescent="0.3">
      <c r="A9502" s="4" t="s">
        <v>1073</v>
      </c>
      <c r="B9502" s="5">
        <v>202409</v>
      </c>
      <c r="C9502" s="9" t="s">
        <v>17515</v>
      </c>
      <c r="D9502">
        <v>100</v>
      </c>
      <c r="F9502">
        <v>1</v>
      </c>
    </row>
    <row r="9503" spans="1:6" x14ac:dyDescent="0.3">
      <c r="A9503" s="4" t="s">
        <v>1074</v>
      </c>
      <c r="B9503" s="5">
        <v>202409</v>
      </c>
      <c r="C9503" s="9" t="s">
        <v>17515</v>
      </c>
      <c r="D9503">
        <v>100</v>
      </c>
      <c r="F9503">
        <v>1</v>
      </c>
    </row>
    <row r="9504" spans="1:6" x14ac:dyDescent="0.3">
      <c r="A9504" s="4" t="s">
        <v>1075</v>
      </c>
      <c r="B9504" s="5">
        <v>202409</v>
      </c>
      <c r="C9504" s="9" t="s">
        <v>17515</v>
      </c>
      <c r="D9504">
        <v>100</v>
      </c>
      <c r="F9504">
        <v>1</v>
      </c>
    </row>
    <row r="9505" spans="1:6" x14ac:dyDescent="0.3">
      <c r="A9505" s="4" t="s">
        <v>1076</v>
      </c>
      <c r="B9505" s="5">
        <v>202409</v>
      </c>
      <c r="C9505" s="9" t="s">
        <v>17515</v>
      </c>
      <c r="D9505">
        <v>100</v>
      </c>
      <c r="F9505">
        <v>1</v>
      </c>
    </row>
    <row r="9506" spans="1:6" x14ac:dyDescent="0.3">
      <c r="A9506" s="4" t="s">
        <v>1077</v>
      </c>
      <c r="B9506" s="5">
        <v>202409</v>
      </c>
      <c r="C9506" s="9" t="s">
        <v>17515</v>
      </c>
      <c r="D9506">
        <v>100</v>
      </c>
      <c r="F9506">
        <v>1</v>
      </c>
    </row>
    <row r="9507" spans="1:6" x14ac:dyDescent="0.3">
      <c r="A9507" s="4" t="s">
        <v>1078</v>
      </c>
      <c r="B9507" s="5">
        <v>202409</v>
      </c>
      <c r="C9507" s="9" t="s">
        <v>17515</v>
      </c>
      <c r="D9507">
        <v>100</v>
      </c>
      <c r="F9507">
        <v>1</v>
      </c>
    </row>
    <row r="9508" spans="1:6" x14ac:dyDescent="0.3">
      <c r="A9508" s="4" t="s">
        <v>1079</v>
      </c>
      <c r="B9508" s="5">
        <v>202409</v>
      </c>
      <c r="C9508" s="9" t="s">
        <v>17515</v>
      </c>
      <c r="D9508">
        <v>100</v>
      </c>
      <c r="F9508">
        <v>1</v>
      </c>
    </row>
    <row r="9509" spans="1:6" x14ac:dyDescent="0.3">
      <c r="A9509" s="4" t="s">
        <v>1080</v>
      </c>
      <c r="B9509" s="5">
        <v>202409</v>
      </c>
      <c r="C9509" s="9" t="s">
        <v>17515</v>
      </c>
      <c r="D9509">
        <v>100</v>
      </c>
      <c r="F9509">
        <v>1</v>
      </c>
    </row>
    <row r="9510" spans="1:6" x14ac:dyDescent="0.3">
      <c r="A9510" s="4" t="s">
        <v>1081</v>
      </c>
      <c r="B9510" s="5">
        <v>202409</v>
      </c>
      <c r="C9510" s="9" t="s">
        <v>17515</v>
      </c>
      <c r="D9510">
        <v>100</v>
      </c>
      <c r="F9510">
        <v>1</v>
      </c>
    </row>
    <row r="9511" spans="1:6" x14ac:dyDescent="0.3">
      <c r="A9511" s="4" t="s">
        <v>1082</v>
      </c>
      <c r="B9511" s="5">
        <v>202409</v>
      </c>
      <c r="C9511" s="9" t="s">
        <v>17515</v>
      </c>
      <c r="D9511">
        <v>100</v>
      </c>
      <c r="F9511">
        <v>1</v>
      </c>
    </row>
    <row r="9512" spans="1:6" x14ac:dyDescent="0.3">
      <c r="A9512" s="4" t="s">
        <v>1083</v>
      </c>
      <c r="B9512" s="5">
        <v>202409</v>
      </c>
      <c r="C9512" s="9" t="s">
        <v>17515</v>
      </c>
      <c r="D9512">
        <v>100</v>
      </c>
      <c r="F9512">
        <v>1</v>
      </c>
    </row>
    <row r="9513" spans="1:6" x14ac:dyDescent="0.3">
      <c r="A9513" s="4" t="s">
        <v>1084</v>
      </c>
      <c r="B9513" s="5">
        <v>202409</v>
      </c>
      <c r="C9513" s="9" t="s">
        <v>17515</v>
      </c>
      <c r="D9513">
        <v>100</v>
      </c>
      <c r="F9513">
        <v>1</v>
      </c>
    </row>
    <row r="9514" spans="1:6" x14ac:dyDescent="0.3">
      <c r="A9514" s="4" t="s">
        <v>1085</v>
      </c>
      <c r="B9514" s="5">
        <v>202409</v>
      </c>
      <c r="C9514" s="9" t="s">
        <v>17515</v>
      </c>
      <c r="D9514">
        <v>100</v>
      </c>
      <c r="F9514">
        <v>1</v>
      </c>
    </row>
    <row r="9515" spans="1:6" x14ac:dyDescent="0.3">
      <c r="A9515" s="4" t="s">
        <v>1086</v>
      </c>
      <c r="B9515" s="5">
        <v>202409</v>
      </c>
      <c r="C9515" s="9" t="s">
        <v>17515</v>
      </c>
      <c r="D9515">
        <v>100</v>
      </c>
      <c r="F9515">
        <v>1</v>
      </c>
    </row>
    <row r="9516" spans="1:6" x14ac:dyDescent="0.3">
      <c r="A9516" s="4" t="s">
        <v>1087</v>
      </c>
      <c r="B9516" s="5">
        <v>202409</v>
      </c>
      <c r="C9516" s="9" t="s">
        <v>17515</v>
      </c>
      <c r="D9516">
        <v>100</v>
      </c>
      <c r="F9516">
        <v>1</v>
      </c>
    </row>
    <row r="9517" spans="1:6" x14ac:dyDescent="0.3">
      <c r="A9517" s="4" t="s">
        <v>1088</v>
      </c>
      <c r="B9517" s="5">
        <v>202409</v>
      </c>
      <c r="C9517" s="9" t="s">
        <v>17515</v>
      </c>
      <c r="D9517">
        <v>100</v>
      </c>
      <c r="F9517">
        <v>1</v>
      </c>
    </row>
    <row r="9518" spans="1:6" x14ac:dyDescent="0.3">
      <c r="A9518" s="4" t="s">
        <v>1089</v>
      </c>
      <c r="B9518" s="5">
        <v>202409</v>
      </c>
      <c r="C9518" s="9" t="s">
        <v>17515</v>
      </c>
      <c r="D9518">
        <v>100</v>
      </c>
      <c r="F9518">
        <v>1</v>
      </c>
    </row>
    <row r="9519" spans="1:6" x14ac:dyDescent="0.3">
      <c r="A9519" s="4" t="s">
        <v>1090</v>
      </c>
      <c r="B9519" s="5">
        <v>202409</v>
      </c>
      <c r="C9519" s="9" t="s">
        <v>17515</v>
      </c>
      <c r="D9519">
        <v>100</v>
      </c>
      <c r="F9519">
        <v>1</v>
      </c>
    </row>
    <row r="9520" spans="1:6" x14ac:dyDescent="0.3">
      <c r="A9520" s="4" t="s">
        <v>1091</v>
      </c>
      <c r="B9520" s="5">
        <v>202409</v>
      </c>
      <c r="C9520" s="9" t="s">
        <v>17515</v>
      </c>
      <c r="D9520">
        <v>100</v>
      </c>
      <c r="F9520">
        <v>1</v>
      </c>
    </row>
    <row r="9521" spans="1:6" x14ac:dyDescent="0.3">
      <c r="A9521" s="4" t="s">
        <v>1092</v>
      </c>
      <c r="B9521" s="5">
        <v>202409</v>
      </c>
      <c r="C9521" s="9" t="s">
        <v>17515</v>
      </c>
      <c r="D9521">
        <v>100</v>
      </c>
      <c r="F9521">
        <v>1</v>
      </c>
    </row>
    <row r="9522" spans="1:6" x14ac:dyDescent="0.3">
      <c r="A9522" s="4" t="s">
        <v>1093</v>
      </c>
      <c r="B9522" s="5">
        <v>202409</v>
      </c>
      <c r="C9522" s="9" t="s">
        <v>17515</v>
      </c>
      <c r="D9522">
        <v>100</v>
      </c>
      <c r="F9522">
        <v>1</v>
      </c>
    </row>
    <row r="9523" spans="1:6" x14ac:dyDescent="0.3">
      <c r="A9523" s="4" t="s">
        <v>1094</v>
      </c>
      <c r="B9523" s="5">
        <v>202409</v>
      </c>
      <c r="C9523" s="9" t="s">
        <v>17515</v>
      </c>
      <c r="D9523">
        <v>100</v>
      </c>
      <c r="F9523">
        <v>1</v>
      </c>
    </row>
    <row r="9524" spans="1:6" x14ac:dyDescent="0.3">
      <c r="A9524" s="4" t="s">
        <v>1095</v>
      </c>
      <c r="B9524" s="5">
        <v>202409</v>
      </c>
      <c r="C9524" s="9" t="s">
        <v>17515</v>
      </c>
      <c r="D9524">
        <v>100</v>
      </c>
      <c r="F9524">
        <v>1</v>
      </c>
    </row>
    <row r="9525" spans="1:6" x14ac:dyDescent="0.3">
      <c r="A9525" s="4" t="s">
        <v>1096</v>
      </c>
      <c r="B9525" s="5">
        <v>202409</v>
      </c>
      <c r="C9525" s="9" t="s">
        <v>17515</v>
      </c>
      <c r="D9525">
        <v>100</v>
      </c>
      <c r="F9525">
        <v>1</v>
      </c>
    </row>
    <row r="9526" spans="1:6" x14ac:dyDescent="0.3">
      <c r="A9526" s="4" t="s">
        <v>1097</v>
      </c>
      <c r="B9526" s="5">
        <v>202409</v>
      </c>
      <c r="C9526" s="9" t="s">
        <v>17515</v>
      </c>
      <c r="D9526">
        <v>100</v>
      </c>
      <c r="F9526">
        <v>1</v>
      </c>
    </row>
    <row r="9527" spans="1:6" x14ac:dyDescent="0.3">
      <c r="A9527" s="4" t="s">
        <v>1098</v>
      </c>
      <c r="B9527" s="5">
        <v>202409</v>
      </c>
      <c r="C9527" s="9" t="s">
        <v>17515</v>
      </c>
      <c r="D9527">
        <v>100</v>
      </c>
      <c r="F9527">
        <v>1</v>
      </c>
    </row>
    <row r="9528" spans="1:6" x14ac:dyDescent="0.3">
      <c r="A9528" s="4" t="s">
        <v>1099</v>
      </c>
      <c r="B9528" s="5">
        <v>202409</v>
      </c>
      <c r="C9528" s="9" t="s">
        <v>17515</v>
      </c>
      <c r="D9528">
        <v>100</v>
      </c>
      <c r="F9528">
        <v>1</v>
      </c>
    </row>
    <row r="9529" spans="1:6" x14ac:dyDescent="0.3">
      <c r="A9529" s="4" t="s">
        <v>1100</v>
      </c>
      <c r="B9529" s="5">
        <v>202409</v>
      </c>
      <c r="C9529" s="9" t="s">
        <v>17515</v>
      </c>
      <c r="D9529">
        <v>100</v>
      </c>
      <c r="F9529">
        <v>1</v>
      </c>
    </row>
    <row r="9530" spans="1:6" x14ac:dyDescent="0.3">
      <c r="A9530" s="4" t="s">
        <v>1101</v>
      </c>
      <c r="B9530" s="5">
        <v>202409</v>
      </c>
      <c r="C9530" s="9" t="s">
        <v>17515</v>
      </c>
      <c r="D9530">
        <v>100</v>
      </c>
      <c r="F9530">
        <v>1</v>
      </c>
    </row>
    <row r="9531" spans="1:6" x14ac:dyDescent="0.3">
      <c r="A9531" s="4" t="s">
        <v>1102</v>
      </c>
      <c r="B9531" s="5">
        <v>202409</v>
      </c>
      <c r="C9531" s="9" t="s">
        <v>17515</v>
      </c>
      <c r="D9531">
        <v>100</v>
      </c>
      <c r="F9531">
        <v>1</v>
      </c>
    </row>
    <row r="9532" spans="1:6" x14ac:dyDescent="0.3">
      <c r="A9532" s="4" t="s">
        <v>1103</v>
      </c>
      <c r="B9532" s="5">
        <v>202409</v>
      </c>
      <c r="C9532" s="9" t="s">
        <v>17515</v>
      </c>
      <c r="D9532">
        <v>100</v>
      </c>
      <c r="F9532">
        <v>1</v>
      </c>
    </row>
    <row r="9533" spans="1:6" x14ac:dyDescent="0.3">
      <c r="A9533" s="4" t="s">
        <v>1104</v>
      </c>
      <c r="B9533" s="5">
        <v>202409</v>
      </c>
      <c r="C9533" s="9" t="s">
        <v>17515</v>
      </c>
      <c r="D9533">
        <v>100</v>
      </c>
      <c r="F9533">
        <v>1</v>
      </c>
    </row>
    <row r="9534" spans="1:6" x14ac:dyDescent="0.3">
      <c r="A9534" s="4" t="s">
        <v>1105</v>
      </c>
      <c r="B9534" s="5">
        <v>202409</v>
      </c>
      <c r="C9534" s="9" t="s">
        <v>17515</v>
      </c>
      <c r="D9534">
        <v>100</v>
      </c>
      <c r="F9534">
        <v>1</v>
      </c>
    </row>
    <row r="9535" spans="1:6" x14ac:dyDescent="0.3">
      <c r="A9535" s="4" t="s">
        <v>1106</v>
      </c>
      <c r="B9535" s="5">
        <v>202409</v>
      </c>
      <c r="C9535" s="9" t="s">
        <v>17515</v>
      </c>
      <c r="D9535">
        <v>100</v>
      </c>
      <c r="F9535">
        <v>1</v>
      </c>
    </row>
    <row r="9536" spans="1:6" x14ac:dyDescent="0.3">
      <c r="A9536" s="4" t="s">
        <v>1107</v>
      </c>
      <c r="B9536" s="5">
        <v>202409</v>
      </c>
      <c r="C9536" s="9" t="s">
        <v>17515</v>
      </c>
      <c r="D9536">
        <v>100</v>
      </c>
      <c r="F9536">
        <v>1</v>
      </c>
    </row>
    <row r="9537" spans="1:6" x14ac:dyDescent="0.3">
      <c r="A9537" s="4" t="s">
        <v>1108</v>
      </c>
      <c r="B9537" s="5">
        <v>202409</v>
      </c>
      <c r="C9537" s="9" t="s">
        <v>17515</v>
      </c>
      <c r="D9537">
        <v>100</v>
      </c>
      <c r="F9537">
        <v>1</v>
      </c>
    </row>
    <row r="9538" spans="1:6" x14ac:dyDescent="0.3">
      <c r="A9538" s="4" t="s">
        <v>1109</v>
      </c>
      <c r="B9538" s="5">
        <v>202409</v>
      </c>
      <c r="C9538" s="9" t="s">
        <v>17515</v>
      </c>
      <c r="D9538">
        <v>100</v>
      </c>
      <c r="F9538">
        <v>1</v>
      </c>
    </row>
    <row r="9539" spans="1:6" x14ac:dyDescent="0.3">
      <c r="A9539" s="4" t="s">
        <v>1110</v>
      </c>
      <c r="B9539" s="5">
        <v>202409</v>
      </c>
      <c r="C9539" s="9" t="s">
        <v>17515</v>
      </c>
      <c r="D9539">
        <v>100</v>
      </c>
      <c r="F9539">
        <v>1</v>
      </c>
    </row>
    <row r="9540" spans="1:6" x14ac:dyDescent="0.3">
      <c r="A9540" s="4" t="s">
        <v>1111</v>
      </c>
      <c r="B9540" s="5">
        <v>202409</v>
      </c>
      <c r="C9540" s="9" t="s">
        <v>17515</v>
      </c>
      <c r="D9540">
        <v>100</v>
      </c>
      <c r="F9540">
        <v>1</v>
      </c>
    </row>
    <row r="9541" spans="1:6" x14ac:dyDescent="0.3">
      <c r="A9541" s="4" t="s">
        <v>1112</v>
      </c>
      <c r="B9541" s="5">
        <v>202409</v>
      </c>
      <c r="C9541" s="9" t="s">
        <v>17515</v>
      </c>
      <c r="D9541">
        <v>100</v>
      </c>
      <c r="F9541">
        <v>1</v>
      </c>
    </row>
    <row r="9542" spans="1:6" x14ac:dyDescent="0.3">
      <c r="A9542" s="4" t="s">
        <v>1113</v>
      </c>
      <c r="B9542" s="5">
        <v>202409</v>
      </c>
      <c r="C9542" s="9" t="s">
        <v>17515</v>
      </c>
      <c r="D9542">
        <v>100</v>
      </c>
      <c r="F9542">
        <v>1</v>
      </c>
    </row>
    <row r="9543" spans="1:6" x14ac:dyDescent="0.3">
      <c r="A9543" s="4" t="s">
        <v>1114</v>
      </c>
      <c r="B9543" s="5">
        <v>202409</v>
      </c>
      <c r="C9543" s="9" t="s">
        <v>17515</v>
      </c>
      <c r="D9543">
        <v>100</v>
      </c>
      <c r="F9543">
        <v>1</v>
      </c>
    </row>
    <row r="9544" spans="1:6" x14ac:dyDescent="0.3">
      <c r="A9544" s="4" t="s">
        <v>1115</v>
      </c>
      <c r="B9544" s="5">
        <v>202409</v>
      </c>
      <c r="C9544" s="9" t="s">
        <v>17515</v>
      </c>
      <c r="D9544">
        <v>100</v>
      </c>
      <c r="F9544">
        <v>1</v>
      </c>
    </row>
    <row r="9545" spans="1:6" x14ac:dyDescent="0.3">
      <c r="A9545" s="4" t="s">
        <v>1116</v>
      </c>
      <c r="B9545" s="5">
        <v>202409</v>
      </c>
      <c r="C9545" s="9" t="s">
        <v>17515</v>
      </c>
      <c r="D9545">
        <v>100</v>
      </c>
      <c r="F9545">
        <v>1</v>
      </c>
    </row>
    <row r="9546" spans="1:6" x14ac:dyDescent="0.3">
      <c r="A9546" s="4" t="s">
        <v>1117</v>
      </c>
      <c r="B9546" s="5">
        <v>202409</v>
      </c>
      <c r="C9546" s="9" t="s">
        <v>17515</v>
      </c>
      <c r="D9546">
        <v>100</v>
      </c>
      <c r="F9546">
        <v>1</v>
      </c>
    </row>
    <row r="9547" spans="1:6" x14ac:dyDescent="0.3">
      <c r="A9547" s="4" t="s">
        <v>1118</v>
      </c>
      <c r="B9547" s="5">
        <v>202409</v>
      </c>
      <c r="C9547" s="9" t="s">
        <v>17515</v>
      </c>
      <c r="D9547">
        <v>100</v>
      </c>
      <c r="F9547">
        <v>1</v>
      </c>
    </row>
    <row r="9548" spans="1:6" x14ac:dyDescent="0.3">
      <c r="A9548" s="4" t="s">
        <v>1119</v>
      </c>
      <c r="B9548" s="5">
        <v>202409</v>
      </c>
      <c r="C9548" s="9" t="s">
        <v>17515</v>
      </c>
      <c r="D9548">
        <v>100</v>
      </c>
      <c r="F9548">
        <v>1</v>
      </c>
    </row>
    <row r="9549" spans="1:6" x14ac:dyDescent="0.3">
      <c r="A9549" s="4" t="s">
        <v>1120</v>
      </c>
      <c r="B9549" s="5">
        <v>202409</v>
      </c>
      <c r="C9549" s="9" t="s">
        <v>17515</v>
      </c>
      <c r="D9549">
        <v>100</v>
      </c>
      <c r="F9549">
        <v>1</v>
      </c>
    </row>
    <row r="9550" spans="1:6" x14ac:dyDescent="0.3">
      <c r="A9550" s="4" t="s">
        <v>1121</v>
      </c>
      <c r="B9550" s="5">
        <v>202409</v>
      </c>
      <c r="C9550" s="9" t="s">
        <v>17515</v>
      </c>
      <c r="D9550">
        <v>100</v>
      </c>
      <c r="F9550">
        <v>1</v>
      </c>
    </row>
    <row r="9551" spans="1:6" x14ac:dyDescent="0.3">
      <c r="A9551" s="4" t="s">
        <v>1122</v>
      </c>
      <c r="B9551" s="5">
        <v>202409</v>
      </c>
      <c r="C9551" s="9" t="s">
        <v>17515</v>
      </c>
      <c r="D9551">
        <v>100</v>
      </c>
      <c r="F9551">
        <v>1</v>
      </c>
    </row>
    <row r="9552" spans="1:6" x14ac:dyDescent="0.3">
      <c r="A9552" s="4" t="s">
        <v>1123</v>
      </c>
      <c r="B9552" s="5">
        <v>202409</v>
      </c>
      <c r="C9552" s="9" t="s">
        <v>17515</v>
      </c>
      <c r="D9552">
        <v>100</v>
      </c>
      <c r="F9552">
        <v>1</v>
      </c>
    </row>
    <row r="9553" spans="1:6" x14ac:dyDescent="0.3">
      <c r="A9553" s="4" t="s">
        <v>1124</v>
      </c>
      <c r="B9553" s="5">
        <v>202409</v>
      </c>
      <c r="C9553" s="9" t="s">
        <v>17515</v>
      </c>
      <c r="D9553">
        <v>100</v>
      </c>
      <c r="F9553">
        <v>1</v>
      </c>
    </row>
    <row r="9554" spans="1:6" x14ac:dyDescent="0.3">
      <c r="A9554" s="4" t="s">
        <v>1125</v>
      </c>
      <c r="B9554" s="5">
        <v>202409</v>
      </c>
      <c r="C9554" s="9" t="s">
        <v>17515</v>
      </c>
      <c r="D9554">
        <v>100</v>
      </c>
      <c r="F9554">
        <v>1</v>
      </c>
    </row>
    <row r="9555" spans="1:6" x14ac:dyDescent="0.3">
      <c r="A9555" s="4" t="s">
        <v>1126</v>
      </c>
      <c r="B9555" s="5">
        <v>202409</v>
      </c>
      <c r="C9555" s="9" t="s">
        <v>17515</v>
      </c>
      <c r="D9555">
        <v>100</v>
      </c>
      <c r="F9555">
        <v>1</v>
      </c>
    </row>
    <row r="9556" spans="1:6" x14ac:dyDescent="0.3">
      <c r="A9556" s="4" t="s">
        <v>1127</v>
      </c>
      <c r="B9556" s="5">
        <v>202409</v>
      </c>
      <c r="C9556" s="9" t="s">
        <v>17515</v>
      </c>
      <c r="D9556">
        <v>100</v>
      </c>
      <c r="F9556">
        <v>1</v>
      </c>
    </row>
    <row r="9557" spans="1:6" x14ac:dyDescent="0.3">
      <c r="A9557" s="4" t="s">
        <v>1128</v>
      </c>
      <c r="B9557" s="5">
        <v>202409</v>
      </c>
      <c r="C9557" s="9" t="s">
        <v>17515</v>
      </c>
      <c r="D9557">
        <v>100</v>
      </c>
      <c r="F9557">
        <v>1</v>
      </c>
    </row>
    <row r="9558" spans="1:6" x14ac:dyDescent="0.3">
      <c r="A9558" s="4" t="s">
        <v>1129</v>
      </c>
      <c r="B9558" s="5">
        <v>202409</v>
      </c>
      <c r="C9558" s="9" t="s">
        <v>17515</v>
      </c>
      <c r="D9558">
        <v>100</v>
      </c>
      <c r="F9558">
        <v>1</v>
      </c>
    </row>
    <row r="9559" spans="1:6" x14ac:dyDescent="0.3">
      <c r="A9559" s="4" t="s">
        <v>1130</v>
      </c>
      <c r="B9559" s="5">
        <v>202409</v>
      </c>
      <c r="C9559" s="9" t="s">
        <v>17515</v>
      </c>
      <c r="D9559">
        <v>100</v>
      </c>
      <c r="F9559">
        <v>1</v>
      </c>
    </row>
    <row r="9560" spans="1:6" x14ac:dyDescent="0.3">
      <c r="A9560" s="4" t="s">
        <v>1131</v>
      </c>
      <c r="B9560" s="5">
        <v>202409</v>
      </c>
      <c r="C9560" s="9" t="s">
        <v>17515</v>
      </c>
      <c r="D9560">
        <v>100</v>
      </c>
      <c r="F9560">
        <v>1</v>
      </c>
    </row>
    <row r="9561" spans="1:6" x14ac:dyDescent="0.3">
      <c r="A9561" s="4" t="s">
        <v>1132</v>
      </c>
      <c r="B9561" s="5">
        <v>202409</v>
      </c>
      <c r="C9561" s="9" t="s">
        <v>17515</v>
      </c>
      <c r="D9561">
        <v>100</v>
      </c>
      <c r="F9561">
        <v>1</v>
      </c>
    </row>
    <row r="9562" spans="1:6" x14ac:dyDescent="0.3">
      <c r="A9562" s="4" t="s">
        <v>1133</v>
      </c>
      <c r="B9562" s="5">
        <v>202409</v>
      </c>
      <c r="C9562" s="9" t="s">
        <v>17515</v>
      </c>
      <c r="D9562">
        <v>100</v>
      </c>
      <c r="F9562">
        <v>1</v>
      </c>
    </row>
    <row r="9563" spans="1:6" x14ac:dyDescent="0.3">
      <c r="A9563" s="4" t="s">
        <v>1134</v>
      </c>
      <c r="B9563" s="5">
        <v>202409</v>
      </c>
      <c r="C9563" s="9" t="s">
        <v>17515</v>
      </c>
      <c r="D9563">
        <v>100</v>
      </c>
      <c r="F9563">
        <v>1</v>
      </c>
    </row>
    <row r="9564" spans="1:6" x14ac:dyDescent="0.3">
      <c r="A9564" s="4" t="s">
        <v>1135</v>
      </c>
      <c r="B9564" s="5">
        <v>202409</v>
      </c>
      <c r="C9564" s="9" t="s">
        <v>17515</v>
      </c>
      <c r="D9564">
        <v>100</v>
      </c>
      <c r="F9564">
        <v>1</v>
      </c>
    </row>
    <row r="9565" spans="1:6" x14ac:dyDescent="0.3">
      <c r="A9565" s="4" t="s">
        <v>1136</v>
      </c>
      <c r="B9565" s="5">
        <v>202409</v>
      </c>
      <c r="C9565" s="9" t="s">
        <v>17515</v>
      </c>
      <c r="D9565">
        <v>100</v>
      </c>
      <c r="F9565">
        <v>1</v>
      </c>
    </row>
    <row r="9566" spans="1:6" x14ac:dyDescent="0.3">
      <c r="A9566" s="4" t="s">
        <v>1137</v>
      </c>
      <c r="B9566" s="5">
        <v>202409</v>
      </c>
      <c r="C9566" s="9" t="s">
        <v>17515</v>
      </c>
      <c r="D9566">
        <v>100</v>
      </c>
      <c r="F9566">
        <v>1</v>
      </c>
    </row>
    <row r="9567" spans="1:6" x14ac:dyDescent="0.3">
      <c r="A9567" s="4" t="s">
        <v>1138</v>
      </c>
      <c r="B9567" s="5">
        <v>202409</v>
      </c>
      <c r="C9567" s="9" t="s">
        <v>17515</v>
      </c>
      <c r="D9567">
        <v>100</v>
      </c>
      <c r="F9567">
        <v>1</v>
      </c>
    </row>
    <row r="9568" spans="1:6" x14ac:dyDescent="0.3">
      <c r="A9568" s="4" t="s">
        <v>1139</v>
      </c>
      <c r="B9568" s="5">
        <v>202409</v>
      </c>
      <c r="C9568" s="9" t="s">
        <v>17515</v>
      </c>
      <c r="D9568">
        <v>100</v>
      </c>
      <c r="F9568">
        <v>1</v>
      </c>
    </row>
    <row r="9569" spans="1:6" x14ac:dyDescent="0.3">
      <c r="A9569" s="4" t="s">
        <v>1140</v>
      </c>
      <c r="B9569" s="5">
        <v>202409</v>
      </c>
      <c r="C9569" s="9" t="s">
        <v>17515</v>
      </c>
      <c r="D9569">
        <v>100</v>
      </c>
      <c r="F9569">
        <v>1</v>
      </c>
    </row>
    <row r="9570" spans="1:6" x14ac:dyDescent="0.3">
      <c r="A9570" s="4" t="s">
        <v>1141</v>
      </c>
      <c r="B9570" s="5">
        <v>202409</v>
      </c>
      <c r="C9570" s="9" t="s">
        <v>17515</v>
      </c>
      <c r="D9570">
        <v>100</v>
      </c>
      <c r="F9570">
        <v>1</v>
      </c>
    </row>
    <row r="9571" spans="1:6" x14ac:dyDescent="0.3">
      <c r="A9571" s="4" t="s">
        <v>1142</v>
      </c>
      <c r="B9571" s="5">
        <v>202409</v>
      </c>
      <c r="C9571" s="9" t="s">
        <v>17515</v>
      </c>
      <c r="D9571">
        <v>100</v>
      </c>
      <c r="F9571">
        <v>1</v>
      </c>
    </row>
    <row r="9572" spans="1:6" x14ac:dyDescent="0.3">
      <c r="A9572" s="4" t="s">
        <v>1143</v>
      </c>
      <c r="B9572" s="5">
        <v>202409</v>
      </c>
      <c r="C9572" s="9" t="s">
        <v>17515</v>
      </c>
      <c r="D9572">
        <v>100</v>
      </c>
      <c r="F9572">
        <v>1</v>
      </c>
    </row>
    <row r="9573" spans="1:6" x14ac:dyDescent="0.3">
      <c r="A9573" s="4" t="s">
        <v>1144</v>
      </c>
      <c r="B9573" s="5">
        <v>202409</v>
      </c>
      <c r="C9573" s="9" t="s">
        <v>17515</v>
      </c>
      <c r="D9573">
        <v>100</v>
      </c>
      <c r="F9573">
        <v>1</v>
      </c>
    </row>
    <row r="9574" spans="1:6" x14ac:dyDescent="0.3">
      <c r="A9574" s="4" t="s">
        <v>1145</v>
      </c>
      <c r="B9574" s="5">
        <v>202409</v>
      </c>
      <c r="C9574" s="9" t="s">
        <v>17515</v>
      </c>
      <c r="D9574">
        <v>100</v>
      </c>
      <c r="F9574">
        <v>1</v>
      </c>
    </row>
    <row r="9575" spans="1:6" x14ac:dyDescent="0.3">
      <c r="A9575" s="4" t="s">
        <v>1146</v>
      </c>
      <c r="B9575" s="5">
        <v>202409</v>
      </c>
      <c r="C9575" s="9" t="s">
        <v>17515</v>
      </c>
      <c r="D9575">
        <v>100</v>
      </c>
      <c r="F9575">
        <v>1</v>
      </c>
    </row>
    <row r="9576" spans="1:6" x14ac:dyDescent="0.3">
      <c r="A9576" s="4" t="s">
        <v>1147</v>
      </c>
      <c r="B9576" s="5">
        <v>202409</v>
      </c>
      <c r="C9576" s="9" t="s">
        <v>17515</v>
      </c>
      <c r="D9576">
        <v>100</v>
      </c>
      <c r="F9576">
        <v>1</v>
      </c>
    </row>
    <row r="9577" spans="1:6" x14ac:dyDescent="0.3">
      <c r="A9577" s="4" t="s">
        <v>1148</v>
      </c>
      <c r="B9577" s="5">
        <v>202409</v>
      </c>
      <c r="C9577" s="9" t="s">
        <v>17515</v>
      </c>
      <c r="D9577">
        <v>100</v>
      </c>
      <c r="F9577">
        <v>1</v>
      </c>
    </row>
    <row r="9578" spans="1:6" x14ac:dyDescent="0.3">
      <c r="A9578" s="4" t="s">
        <v>1149</v>
      </c>
      <c r="B9578" s="5">
        <v>202409</v>
      </c>
      <c r="C9578" s="9" t="s">
        <v>17515</v>
      </c>
      <c r="D9578">
        <v>100</v>
      </c>
      <c r="F9578">
        <v>1</v>
      </c>
    </row>
    <row r="9579" spans="1:6" x14ac:dyDescent="0.3">
      <c r="A9579" s="4" t="s">
        <v>1150</v>
      </c>
      <c r="B9579" s="5">
        <v>202409</v>
      </c>
      <c r="C9579" s="9" t="s">
        <v>17515</v>
      </c>
      <c r="D9579">
        <v>100</v>
      </c>
      <c r="F9579">
        <v>1</v>
      </c>
    </row>
    <row r="9580" spans="1:6" x14ac:dyDescent="0.3">
      <c r="A9580" s="4" t="s">
        <v>1151</v>
      </c>
      <c r="B9580" s="5">
        <v>202409</v>
      </c>
      <c r="C9580" s="9" t="s">
        <v>17515</v>
      </c>
      <c r="D9580">
        <v>100</v>
      </c>
      <c r="F9580">
        <v>1</v>
      </c>
    </row>
    <row r="9581" spans="1:6" x14ac:dyDescent="0.3">
      <c r="A9581" s="4" t="s">
        <v>1152</v>
      </c>
      <c r="B9581" s="5">
        <v>202409</v>
      </c>
      <c r="C9581" s="9" t="s">
        <v>17515</v>
      </c>
      <c r="D9581">
        <v>100</v>
      </c>
      <c r="F9581">
        <v>1</v>
      </c>
    </row>
    <row r="9582" spans="1:6" x14ac:dyDescent="0.3">
      <c r="A9582" s="4" t="s">
        <v>1153</v>
      </c>
      <c r="B9582" s="5">
        <v>202409</v>
      </c>
      <c r="C9582" s="9" t="s">
        <v>17515</v>
      </c>
      <c r="D9582">
        <v>100</v>
      </c>
      <c r="F9582">
        <v>1</v>
      </c>
    </row>
    <row r="9583" spans="1:6" x14ac:dyDescent="0.3">
      <c r="A9583" s="4" t="s">
        <v>1154</v>
      </c>
      <c r="B9583" s="5">
        <v>202409</v>
      </c>
      <c r="C9583" s="9" t="s">
        <v>17515</v>
      </c>
      <c r="D9583">
        <v>100</v>
      </c>
      <c r="F9583">
        <v>1</v>
      </c>
    </row>
    <row r="9584" spans="1:6" x14ac:dyDescent="0.3">
      <c r="A9584" s="4" t="s">
        <v>1155</v>
      </c>
      <c r="B9584" s="5">
        <v>202409</v>
      </c>
      <c r="C9584" s="9" t="s">
        <v>17515</v>
      </c>
      <c r="D9584">
        <v>100</v>
      </c>
      <c r="F9584">
        <v>1</v>
      </c>
    </row>
    <row r="9585" spans="1:6" x14ac:dyDescent="0.3">
      <c r="A9585" s="4" t="s">
        <v>1156</v>
      </c>
      <c r="B9585" s="5">
        <v>202409</v>
      </c>
      <c r="C9585" s="9" t="s">
        <v>17515</v>
      </c>
      <c r="D9585">
        <v>100</v>
      </c>
      <c r="F9585">
        <v>1</v>
      </c>
    </row>
    <row r="9586" spans="1:6" x14ac:dyDescent="0.3">
      <c r="A9586" s="4" t="s">
        <v>1157</v>
      </c>
      <c r="B9586" s="5">
        <v>202409</v>
      </c>
      <c r="C9586" s="9" t="s">
        <v>17515</v>
      </c>
      <c r="D9586">
        <v>100</v>
      </c>
      <c r="F9586">
        <v>1</v>
      </c>
    </row>
    <row r="9587" spans="1:6" x14ac:dyDescent="0.3">
      <c r="A9587" s="4" t="s">
        <v>1158</v>
      </c>
      <c r="B9587" s="5">
        <v>202409</v>
      </c>
      <c r="C9587" s="9" t="s">
        <v>17515</v>
      </c>
      <c r="D9587">
        <v>100</v>
      </c>
      <c r="F9587">
        <v>1</v>
      </c>
    </row>
    <row r="9588" spans="1:6" x14ac:dyDescent="0.3">
      <c r="A9588" s="4" t="s">
        <v>1159</v>
      </c>
      <c r="B9588" s="5">
        <v>202409</v>
      </c>
      <c r="C9588" s="9" t="s">
        <v>17515</v>
      </c>
      <c r="D9588">
        <v>100</v>
      </c>
      <c r="F9588">
        <v>1</v>
      </c>
    </row>
    <row r="9589" spans="1:6" x14ac:dyDescent="0.3">
      <c r="A9589" s="4" t="s">
        <v>1160</v>
      </c>
      <c r="B9589" s="5">
        <v>202409</v>
      </c>
      <c r="C9589" s="9" t="s">
        <v>17515</v>
      </c>
      <c r="D9589">
        <v>100</v>
      </c>
      <c r="F9589">
        <v>1</v>
      </c>
    </row>
    <row r="9590" spans="1:6" x14ac:dyDescent="0.3">
      <c r="A9590" s="4" t="s">
        <v>1161</v>
      </c>
      <c r="B9590" s="5">
        <v>202409</v>
      </c>
      <c r="C9590" s="9" t="s">
        <v>17515</v>
      </c>
      <c r="D9590">
        <v>100</v>
      </c>
      <c r="F9590">
        <v>1</v>
      </c>
    </row>
    <row r="9591" spans="1:6" x14ac:dyDescent="0.3">
      <c r="A9591" s="4" t="s">
        <v>1162</v>
      </c>
      <c r="B9591" s="5">
        <v>202409</v>
      </c>
      <c r="C9591" s="9" t="s">
        <v>17515</v>
      </c>
      <c r="D9591">
        <v>100</v>
      </c>
      <c r="F9591">
        <v>1</v>
      </c>
    </row>
    <row r="9592" spans="1:6" x14ac:dyDescent="0.3">
      <c r="A9592" s="4" t="s">
        <v>1163</v>
      </c>
      <c r="B9592" s="5">
        <v>202409</v>
      </c>
      <c r="C9592" s="9" t="s">
        <v>17515</v>
      </c>
      <c r="D9592">
        <v>100</v>
      </c>
      <c r="F9592">
        <v>1</v>
      </c>
    </row>
    <row r="9593" spans="1:6" x14ac:dyDescent="0.3">
      <c r="A9593" s="4" t="s">
        <v>1164</v>
      </c>
      <c r="B9593" s="5">
        <v>202409</v>
      </c>
      <c r="C9593" s="9" t="s">
        <v>17515</v>
      </c>
      <c r="D9593">
        <v>100</v>
      </c>
      <c r="F9593">
        <v>1</v>
      </c>
    </row>
    <row r="9594" spans="1:6" x14ac:dyDescent="0.3">
      <c r="A9594" s="4" t="s">
        <v>1165</v>
      </c>
      <c r="B9594" s="5">
        <v>202409</v>
      </c>
      <c r="C9594" s="9" t="s">
        <v>17515</v>
      </c>
      <c r="D9594">
        <v>100</v>
      </c>
      <c r="F9594">
        <v>1</v>
      </c>
    </row>
    <row r="9595" spans="1:6" x14ac:dyDescent="0.3">
      <c r="A9595" s="4" t="s">
        <v>1166</v>
      </c>
      <c r="B9595" s="5">
        <v>202409</v>
      </c>
      <c r="C9595" s="9" t="s">
        <v>17515</v>
      </c>
      <c r="D9595">
        <v>100</v>
      </c>
      <c r="F9595">
        <v>1</v>
      </c>
    </row>
    <row r="9596" spans="1:6" x14ac:dyDescent="0.3">
      <c r="A9596" s="4" t="s">
        <v>1167</v>
      </c>
      <c r="B9596" s="5">
        <v>202409</v>
      </c>
      <c r="C9596" s="9" t="s">
        <v>17515</v>
      </c>
      <c r="D9596">
        <v>100</v>
      </c>
      <c r="F9596">
        <v>1</v>
      </c>
    </row>
    <row r="9597" spans="1:6" x14ac:dyDescent="0.3">
      <c r="A9597" s="4" t="s">
        <v>1168</v>
      </c>
      <c r="B9597" s="5">
        <v>202409</v>
      </c>
      <c r="C9597" s="9" t="s">
        <v>17515</v>
      </c>
      <c r="D9597">
        <v>100</v>
      </c>
      <c r="F9597">
        <v>1</v>
      </c>
    </row>
    <row r="9598" spans="1:6" x14ac:dyDescent="0.3">
      <c r="A9598" s="4" t="s">
        <v>1169</v>
      </c>
      <c r="B9598" s="5">
        <v>202409</v>
      </c>
      <c r="C9598" s="9" t="s">
        <v>17515</v>
      </c>
      <c r="D9598">
        <v>100</v>
      </c>
      <c r="F9598">
        <v>1</v>
      </c>
    </row>
    <row r="9599" spans="1:6" x14ac:dyDescent="0.3">
      <c r="A9599" s="4" t="s">
        <v>1170</v>
      </c>
      <c r="B9599" s="5">
        <v>202409</v>
      </c>
      <c r="C9599" s="9" t="s">
        <v>17515</v>
      </c>
      <c r="D9599">
        <v>100</v>
      </c>
      <c r="F9599">
        <v>1</v>
      </c>
    </row>
    <row r="9600" spans="1:6" x14ac:dyDescent="0.3">
      <c r="A9600" s="4" t="s">
        <v>1171</v>
      </c>
      <c r="B9600" s="5">
        <v>202409</v>
      </c>
      <c r="C9600" s="9" t="s">
        <v>17515</v>
      </c>
      <c r="D9600">
        <v>100</v>
      </c>
      <c r="F9600">
        <v>1</v>
      </c>
    </row>
    <row r="9601" spans="1:6" x14ac:dyDescent="0.3">
      <c r="A9601" s="4" t="s">
        <v>1172</v>
      </c>
      <c r="B9601" s="5">
        <v>202409</v>
      </c>
      <c r="C9601" s="9" t="s">
        <v>17515</v>
      </c>
      <c r="D9601">
        <v>100</v>
      </c>
      <c r="F9601">
        <v>1</v>
      </c>
    </row>
    <row r="9602" spans="1:6" x14ac:dyDescent="0.3">
      <c r="A9602" s="4" t="s">
        <v>1173</v>
      </c>
      <c r="B9602" s="5">
        <v>202409</v>
      </c>
      <c r="C9602" s="9" t="s">
        <v>17515</v>
      </c>
      <c r="D9602">
        <v>100</v>
      </c>
      <c r="F9602">
        <v>1</v>
      </c>
    </row>
    <row r="9603" spans="1:6" x14ac:dyDescent="0.3">
      <c r="A9603" s="4" t="s">
        <v>1174</v>
      </c>
      <c r="B9603" s="5">
        <v>202409</v>
      </c>
      <c r="C9603" s="9" t="s">
        <v>17515</v>
      </c>
      <c r="D9603">
        <v>100</v>
      </c>
      <c r="F9603">
        <v>1</v>
      </c>
    </row>
    <row r="9604" spans="1:6" x14ac:dyDescent="0.3">
      <c r="A9604" s="4" t="s">
        <v>1175</v>
      </c>
      <c r="B9604" s="5">
        <v>202409</v>
      </c>
      <c r="C9604" s="9" t="s">
        <v>17515</v>
      </c>
      <c r="D9604">
        <v>100</v>
      </c>
      <c r="F9604">
        <v>1</v>
      </c>
    </row>
    <row r="9605" spans="1:6" x14ac:dyDescent="0.3">
      <c r="A9605" s="4" t="s">
        <v>1176</v>
      </c>
      <c r="B9605" s="5">
        <v>202409</v>
      </c>
      <c r="C9605" s="9" t="s">
        <v>17515</v>
      </c>
      <c r="D9605">
        <v>100</v>
      </c>
      <c r="F9605">
        <v>1</v>
      </c>
    </row>
    <row r="9606" spans="1:6" x14ac:dyDescent="0.3">
      <c r="A9606" s="4" t="s">
        <v>1177</v>
      </c>
      <c r="B9606" s="5">
        <v>202409</v>
      </c>
      <c r="C9606" s="9" t="s">
        <v>17515</v>
      </c>
      <c r="D9606">
        <v>100</v>
      </c>
      <c r="F9606">
        <v>1</v>
      </c>
    </row>
    <row r="9607" spans="1:6" x14ac:dyDescent="0.3">
      <c r="A9607" s="4" t="s">
        <v>1178</v>
      </c>
      <c r="B9607" s="5">
        <v>202409</v>
      </c>
      <c r="C9607" s="9" t="s">
        <v>17515</v>
      </c>
      <c r="D9607">
        <v>100</v>
      </c>
      <c r="F9607">
        <v>1</v>
      </c>
    </row>
    <row r="9608" spans="1:6" x14ac:dyDescent="0.3">
      <c r="A9608" s="4" t="s">
        <v>1179</v>
      </c>
      <c r="B9608" s="5">
        <v>202409</v>
      </c>
      <c r="C9608" s="9" t="s">
        <v>17515</v>
      </c>
      <c r="D9608">
        <v>100</v>
      </c>
      <c r="F9608">
        <v>1</v>
      </c>
    </row>
    <row r="9609" spans="1:6" x14ac:dyDescent="0.3">
      <c r="A9609" s="4" t="s">
        <v>1180</v>
      </c>
      <c r="B9609" s="5">
        <v>202409</v>
      </c>
      <c r="C9609" s="9" t="s">
        <v>17515</v>
      </c>
      <c r="D9609">
        <v>100</v>
      </c>
      <c r="F9609">
        <v>1</v>
      </c>
    </row>
    <row r="9610" spans="1:6" x14ac:dyDescent="0.3">
      <c r="A9610" s="4" t="s">
        <v>1181</v>
      </c>
      <c r="B9610" s="5">
        <v>202409</v>
      </c>
      <c r="C9610" s="9" t="s">
        <v>17515</v>
      </c>
      <c r="D9610">
        <v>100</v>
      </c>
      <c r="F9610">
        <v>1</v>
      </c>
    </row>
    <row r="9611" spans="1:6" x14ac:dyDescent="0.3">
      <c r="A9611" s="4" t="s">
        <v>1182</v>
      </c>
      <c r="B9611" s="5">
        <v>202409</v>
      </c>
      <c r="C9611" s="9" t="s">
        <v>17515</v>
      </c>
      <c r="D9611">
        <v>100</v>
      </c>
      <c r="F9611">
        <v>1</v>
      </c>
    </row>
    <row r="9612" spans="1:6" x14ac:dyDescent="0.3">
      <c r="A9612" s="4" t="s">
        <v>1183</v>
      </c>
      <c r="B9612" s="5">
        <v>202409</v>
      </c>
      <c r="C9612" s="9" t="s">
        <v>17515</v>
      </c>
      <c r="D9612">
        <v>100</v>
      </c>
      <c r="F9612">
        <v>1</v>
      </c>
    </row>
    <row r="9613" spans="1:6" x14ac:dyDescent="0.3">
      <c r="A9613" s="4" t="s">
        <v>1184</v>
      </c>
      <c r="B9613" s="5">
        <v>202409</v>
      </c>
      <c r="C9613" s="9" t="s">
        <v>17515</v>
      </c>
      <c r="D9613">
        <v>100</v>
      </c>
      <c r="F9613">
        <v>1</v>
      </c>
    </row>
    <row r="9614" spans="1:6" x14ac:dyDescent="0.3">
      <c r="A9614" s="4" t="s">
        <v>1185</v>
      </c>
      <c r="B9614" s="5">
        <v>202409</v>
      </c>
      <c r="C9614" s="9" t="s">
        <v>17515</v>
      </c>
      <c r="D9614">
        <v>100</v>
      </c>
      <c r="F9614">
        <v>1</v>
      </c>
    </row>
    <row r="9615" spans="1:6" x14ac:dyDescent="0.3">
      <c r="A9615" s="4" t="s">
        <v>1186</v>
      </c>
      <c r="B9615" s="5">
        <v>202409</v>
      </c>
      <c r="C9615" s="9" t="s">
        <v>17515</v>
      </c>
      <c r="D9615">
        <v>100</v>
      </c>
      <c r="F9615">
        <v>1</v>
      </c>
    </row>
    <row r="9616" spans="1:6" x14ac:dyDescent="0.3">
      <c r="A9616" s="4" t="s">
        <v>1187</v>
      </c>
      <c r="B9616" s="5">
        <v>202409</v>
      </c>
      <c r="C9616" s="9" t="s">
        <v>17515</v>
      </c>
      <c r="D9616">
        <v>100</v>
      </c>
      <c r="F9616">
        <v>1</v>
      </c>
    </row>
    <row r="9617" spans="1:6" x14ac:dyDescent="0.3">
      <c r="A9617" s="4" t="s">
        <v>1188</v>
      </c>
      <c r="B9617" s="5">
        <v>202409</v>
      </c>
      <c r="C9617" s="9" t="s">
        <v>17515</v>
      </c>
      <c r="D9617">
        <v>100</v>
      </c>
      <c r="F9617">
        <v>1</v>
      </c>
    </row>
    <row r="9618" spans="1:6" x14ac:dyDescent="0.3">
      <c r="A9618" s="4" t="s">
        <v>1189</v>
      </c>
      <c r="B9618" s="5">
        <v>202409</v>
      </c>
      <c r="C9618" s="9" t="s">
        <v>17515</v>
      </c>
      <c r="D9618">
        <v>100</v>
      </c>
      <c r="F9618">
        <v>1</v>
      </c>
    </row>
    <row r="9619" spans="1:6" x14ac:dyDescent="0.3">
      <c r="A9619" s="4" t="s">
        <v>1190</v>
      </c>
      <c r="B9619" s="5">
        <v>202409</v>
      </c>
      <c r="C9619" s="9" t="s">
        <v>17515</v>
      </c>
      <c r="D9619">
        <v>100</v>
      </c>
      <c r="F9619">
        <v>1</v>
      </c>
    </row>
    <row r="9620" spans="1:6" x14ac:dyDescent="0.3">
      <c r="A9620" s="4" t="s">
        <v>1191</v>
      </c>
      <c r="B9620" s="5">
        <v>202409</v>
      </c>
      <c r="C9620" s="9" t="s">
        <v>17515</v>
      </c>
      <c r="D9620">
        <v>100</v>
      </c>
      <c r="F9620">
        <v>1</v>
      </c>
    </row>
    <row r="9621" spans="1:6" x14ac:dyDescent="0.3">
      <c r="A9621" s="4" t="s">
        <v>1192</v>
      </c>
      <c r="B9621" s="5">
        <v>202409</v>
      </c>
      <c r="C9621" s="9" t="s">
        <v>17515</v>
      </c>
      <c r="D9621">
        <v>100</v>
      </c>
      <c r="F9621">
        <v>1</v>
      </c>
    </row>
    <row r="9622" spans="1:6" x14ac:dyDescent="0.3">
      <c r="A9622" s="4" t="s">
        <v>1193</v>
      </c>
      <c r="B9622" s="5">
        <v>202409</v>
      </c>
      <c r="C9622" s="9" t="s">
        <v>17515</v>
      </c>
      <c r="D9622">
        <v>100</v>
      </c>
      <c r="F9622">
        <v>1</v>
      </c>
    </row>
    <row r="9623" spans="1:6" x14ac:dyDescent="0.3">
      <c r="A9623" s="4" t="s">
        <v>1194</v>
      </c>
      <c r="B9623" s="5">
        <v>202409</v>
      </c>
      <c r="C9623" s="9" t="s">
        <v>17515</v>
      </c>
      <c r="D9623">
        <v>100</v>
      </c>
      <c r="F9623">
        <v>1</v>
      </c>
    </row>
    <row r="9624" spans="1:6" x14ac:dyDescent="0.3">
      <c r="A9624" s="4" t="s">
        <v>1195</v>
      </c>
      <c r="B9624" s="5">
        <v>202409</v>
      </c>
      <c r="C9624" s="9" t="s">
        <v>17515</v>
      </c>
      <c r="D9624">
        <v>100</v>
      </c>
      <c r="F9624">
        <v>1</v>
      </c>
    </row>
    <row r="9625" spans="1:6" x14ac:dyDescent="0.3">
      <c r="A9625" s="4" t="s">
        <v>1196</v>
      </c>
      <c r="B9625" s="5">
        <v>202409</v>
      </c>
      <c r="C9625" s="9" t="s">
        <v>17515</v>
      </c>
      <c r="D9625">
        <v>100</v>
      </c>
      <c r="F9625">
        <v>1</v>
      </c>
    </row>
    <row r="9626" spans="1:6" x14ac:dyDescent="0.3">
      <c r="A9626" s="4" t="s">
        <v>1197</v>
      </c>
      <c r="B9626" s="5">
        <v>202409</v>
      </c>
      <c r="C9626" s="9" t="s">
        <v>17515</v>
      </c>
      <c r="D9626">
        <v>100</v>
      </c>
      <c r="F9626">
        <v>1</v>
      </c>
    </row>
    <row r="9627" spans="1:6" x14ac:dyDescent="0.3">
      <c r="A9627" s="4" t="s">
        <v>1198</v>
      </c>
      <c r="B9627" s="5">
        <v>202409</v>
      </c>
      <c r="C9627" s="9" t="s">
        <v>17515</v>
      </c>
      <c r="D9627">
        <v>100</v>
      </c>
      <c r="F9627">
        <v>1</v>
      </c>
    </row>
    <row r="9628" spans="1:6" x14ac:dyDescent="0.3">
      <c r="A9628" s="4" t="s">
        <v>1199</v>
      </c>
      <c r="B9628" s="5">
        <v>202409</v>
      </c>
      <c r="C9628" s="9" t="s">
        <v>17515</v>
      </c>
      <c r="D9628">
        <v>100</v>
      </c>
      <c r="F9628">
        <v>1</v>
      </c>
    </row>
    <row r="9629" spans="1:6" x14ac:dyDescent="0.3">
      <c r="A9629" s="4" t="s">
        <v>1200</v>
      </c>
      <c r="B9629" s="5">
        <v>202409</v>
      </c>
      <c r="C9629" s="9" t="s">
        <v>17515</v>
      </c>
      <c r="D9629">
        <v>100</v>
      </c>
      <c r="F9629">
        <v>1</v>
      </c>
    </row>
    <row r="9630" spans="1:6" x14ac:dyDescent="0.3">
      <c r="A9630" s="4" t="s">
        <v>1201</v>
      </c>
      <c r="B9630" s="5">
        <v>202409</v>
      </c>
      <c r="C9630" s="9" t="s">
        <v>17515</v>
      </c>
      <c r="D9630">
        <v>100</v>
      </c>
      <c r="F9630">
        <v>1</v>
      </c>
    </row>
    <row r="9631" spans="1:6" x14ac:dyDescent="0.3">
      <c r="A9631" s="4" t="s">
        <v>1202</v>
      </c>
      <c r="B9631" s="5">
        <v>202409</v>
      </c>
      <c r="C9631" s="9" t="s">
        <v>17515</v>
      </c>
      <c r="D9631">
        <v>100</v>
      </c>
      <c r="F9631">
        <v>1</v>
      </c>
    </row>
    <row r="9632" spans="1:6" x14ac:dyDescent="0.3">
      <c r="A9632" s="4" t="s">
        <v>1203</v>
      </c>
      <c r="B9632" s="5">
        <v>202409</v>
      </c>
      <c r="C9632" s="9" t="s">
        <v>17515</v>
      </c>
      <c r="D9632">
        <v>100</v>
      </c>
      <c r="F9632">
        <v>1</v>
      </c>
    </row>
    <row r="9633" spans="1:6" x14ac:dyDescent="0.3">
      <c r="A9633" s="4" t="s">
        <v>1204</v>
      </c>
      <c r="B9633" s="5">
        <v>202409</v>
      </c>
      <c r="C9633" s="9" t="s">
        <v>17515</v>
      </c>
      <c r="D9633">
        <v>100</v>
      </c>
      <c r="F9633">
        <v>1</v>
      </c>
    </row>
    <row r="9634" spans="1:6" x14ac:dyDescent="0.3">
      <c r="A9634" s="4" t="s">
        <v>1205</v>
      </c>
      <c r="B9634" s="5">
        <v>202409</v>
      </c>
      <c r="C9634" s="9" t="s">
        <v>17515</v>
      </c>
      <c r="D9634">
        <v>100</v>
      </c>
      <c r="F9634">
        <v>1</v>
      </c>
    </row>
    <row r="9635" spans="1:6" x14ac:dyDescent="0.3">
      <c r="A9635" s="4" t="s">
        <v>1206</v>
      </c>
      <c r="B9635" s="5">
        <v>202409</v>
      </c>
      <c r="C9635" s="9" t="s">
        <v>17515</v>
      </c>
      <c r="D9635">
        <v>100</v>
      </c>
      <c r="F9635">
        <v>1</v>
      </c>
    </row>
    <row r="9636" spans="1:6" x14ac:dyDescent="0.3">
      <c r="A9636" s="4" t="s">
        <v>1207</v>
      </c>
      <c r="B9636" s="5">
        <v>202409</v>
      </c>
      <c r="C9636" s="9" t="s">
        <v>17515</v>
      </c>
      <c r="D9636">
        <v>100</v>
      </c>
      <c r="F9636">
        <v>1</v>
      </c>
    </row>
    <row r="9637" spans="1:6" x14ac:dyDescent="0.3">
      <c r="A9637" s="4" t="s">
        <v>1208</v>
      </c>
      <c r="B9637" s="5">
        <v>202409</v>
      </c>
      <c r="C9637" s="9" t="s">
        <v>17515</v>
      </c>
      <c r="D9637">
        <v>100</v>
      </c>
      <c r="F9637">
        <v>1</v>
      </c>
    </row>
    <row r="9638" spans="1:6" x14ac:dyDescent="0.3">
      <c r="A9638" s="4" t="s">
        <v>1209</v>
      </c>
      <c r="B9638" s="5">
        <v>202409</v>
      </c>
      <c r="C9638" s="9" t="s">
        <v>17515</v>
      </c>
      <c r="D9638">
        <v>100</v>
      </c>
      <c r="F9638">
        <v>1</v>
      </c>
    </row>
    <row r="9639" spans="1:6" x14ac:dyDescent="0.3">
      <c r="A9639" s="4" t="s">
        <v>1210</v>
      </c>
      <c r="B9639" s="5">
        <v>202409</v>
      </c>
      <c r="C9639" s="9" t="s">
        <v>17515</v>
      </c>
      <c r="D9639">
        <v>100</v>
      </c>
      <c r="F9639">
        <v>1</v>
      </c>
    </row>
    <row r="9640" spans="1:6" x14ac:dyDescent="0.3">
      <c r="A9640" s="4" t="s">
        <v>1211</v>
      </c>
      <c r="B9640" s="5">
        <v>202409</v>
      </c>
      <c r="C9640" s="9" t="s">
        <v>17515</v>
      </c>
      <c r="D9640">
        <v>100</v>
      </c>
      <c r="F9640">
        <v>1</v>
      </c>
    </row>
    <row r="9641" spans="1:6" x14ac:dyDescent="0.3">
      <c r="A9641" s="4" t="s">
        <v>1212</v>
      </c>
      <c r="B9641" s="5">
        <v>202409</v>
      </c>
      <c r="C9641" s="9" t="s">
        <v>17515</v>
      </c>
      <c r="D9641">
        <v>100</v>
      </c>
      <c r="F9641">
        <v>1</v>
      </c>
    </row>
    <row r="9642" spans="1:6" x14ac:dyDescent="0.3">
      <c r="A9642" s="4" t="s">
        <v>1213</v>
      </c>
      <c r="B9642" s="5">
        <v>202409</v>
      </c>
      <c r="C9642" s="9" t="s">
        <v>17515</v>
      </c>
      <c r="D9642">
        <v>100</v>
      </c>
      <c r="F9642">
        <v>1</v>
      </c>
    </row>
    <row r="9643" spans="1:6" x14ac:dyDescent="0.3">
      <c r="A9643" s="4" t="s">
        <v>1214</v>
      </c>
      <c r="B9643" s="5">
        <v>202409</v>
      </c>
      <c r="C9643" s="9" t="s">
        <v>17515</v>
      </c>
      <c r="D9643">
        <v>100</v>
      </c>
      <c r="F9643">
        <v>1</v>
      </c>
    </row>
    <row r="9644" spans="1:6" x14ac:dyDescent="0.3">
      <c r="A9644" s="4" t="s">
        <v>1215</v>
      </c>
      <c r="B9644" s="5">
        <v>202409</v>
      </c>
      <c r="C9644" s="9" t="s">
        <v>17515</v>
      </c>
      <c r="D9644">
        <v>100</v>
      </c>
      <c r="F9644">
        <v>1</v>
      </c>
    </row>
    <row r="9645" spans="1:6" x14ac:dyDescent="0.3">
      <c r="A9645" s="4" t="s">
        <v>1216</v>
      </c>
      <c r="B9645" s="5">
        <v>202409</v>
      </c>
      <c r="C9645" s="9" t="s">
        <v>17515</v>
      </c>
      <c r="D9645">
        <v>100</v>
      </c>
      <c r="F9645">
        <v>1</v>
      </c>
    </row>
    <row r="9646" spans="1:6" x14ac:dyDescent="0.3">
      <c r="A9646" s="4" t="s">
        <v>1217</v>
      </c>
      <c r="B9646" s="5">
        <v>202409</v>
      </c>
      <c r="C9646" s="9" t="s">
        <v>17515</v>
      </c>
      <c r="D9646">
        <v>100</v>
      </c>
      <c r="F9646">
        <v>1</v>
      </c>
    </row>
    <row r="9647" spans="1:6" x14ac:dyDescent="0.3">
      <c r="A9647" s="4" t="s">
        <v>1218</v>
      </c>
      <c r="B9647" s="5">
        <v>202409</v>
      </c>
      <c r="C9647" s="9" t="s">
        <v>17515</v>
      </c>
      <c r="D9647">
        <v>100</v>
      </c>
      <c r="F9647">
        <v>1</v>
      </c>
    </row>
    <row r="9648" spans="1:6" x14ac:dyDescent="0.3">
      <c r="A9648" s="4" t="s">
        <v>1219</v>
      </c>
      <c r="B9648" s="5">
        <v>202409</v>
      </c>
      <c r="C9648" s="9" t="s">
        <v>17515</v>
      </c>
      <c r="D9648">
        <v>100</v>
      </c>
      <c r="F9648">
        <v>1</v>
      </c>
    </row>
    <row r="9649" spans="1:6" x14ac:dyDescent="0.3">
      <c r="A9649" s="4" t="s">
        <v>1220</v>
      </c>
      <c r="B9649" s="5">
        <v>202409</v>
      </c>
      <c r="C9649" s="9" t="s">
        <v>17515</v>
      </c>
      <c r="D9649">
        <v>100</v>
      </c>
      <c r="F9649">
        <v>1</v>
      </c>
    </row>
    <row r="9650" spans="1:6" x14ac:dyDescent="0.3">
      <c r="A9650" s="4" t="s">
        <v>1221</v>
      </c>
      <c r="B9650" s="5">
        <v>202409</v>
      </c>
      <c r="C9650" s="9" t="s">
        <v>17515</v>
      </c>
      <c r="D9650">
        <v>100</v>
      </c>
      <c r="F9650">
        <v>1</v>
      </c>
    </row>
    <row r="9651" spans="1:6" x14ac:dyDescent="0.3">
      <c r="A9651" s="4" t="s">
        <v>1222</v>
      </c>
      <c r="B9651" s="5">
        <v>202409</v>
      </c>
      <c r="C9651" s="9" t="s">
        <v>17515</v>
      </c>
      <c r="D9651">
        <v>100</v>
      </c>
      <c r="F9651">
        <v>1</v>
      </c>
    </row>
    <row r="9652" spans="1:6" x14ac:dyDescent="0.3">
      <c r="A9652" s="4" t="s">
        <v>1223</v>
      </c>
      <c r="B9652" s="5">
        <v>202409</v>
      </c>
      <c r="C9652" s="9" t="s">
        <v>17515</v>
      </c>
      <c r="D9652">
        <v>100</v>
      </c>
      <c r="F9652">
        <v>1</v>
      </c>
    </row>
    <row r="9653" spans="1:6" x14ac:dyDescent="0.3">
      <c r="A9653" s="4" t="s">
        <v>1224</v>
      </c>
      <c r="B9653" s="5">
        <v>202409</v>
      </c>
      <c r="C9653" s="9" t="s">
        <v>17515</v>
      </c>
      <c r="D9653">
        <v>100</v>
      </c>
      <c r="F9653">
        <v>1</v>
      </c>
    </row>
    <row r="9654" spans="1:6" x14ac:dyDescent="0.3">
      <c r="A9654" s="4" t="s">
        <v>1225</v>
      </c>
      <c r="B9654" s="5">
        <v>202409</v>
      </c>
      <c r="C9654" s="9" t="s">
        <v>17515</v>
      </c>
      <c r="D9654">
        <v>100</v>
      </c>
      <c r="F9654">
        <v>1</v>
      </c>
    </row>
    <row r="9655" spans="1:6" x14ac:dyDescent="0.3">
      <c r="A9655" s="4" t="s">
        <v>1226</v>
      </c>
      <c r="B9655" s="5">
        <v>202409</v>
      </c>
      <c r="C9655" s="9" t="s">
        <v>17515</v>
      </c>
      <c r="D9655">
        <v>100</v>
      </c>
      <c r="F9655">
        <v>1</v>
      </c>
    </row>
    <row r="9656" spans="1:6" x14ac:dyDescent="0.3">
      <c r="A9656" s="4" t="s">
        <v>1227</v>
      </c>
      <c r="B9656" s="5">
        <v>202409</v>
      </c>
      <c r="C9656" s="9" t="s">
        <v>17515</v>
      </c>
      <c r="D9656">
        <v>100</v>
      </c>
      <c r="F9656">
        <v>1</v>
      </c>
    </row>
    <row r="9657" spans="1:6" x14ac:dyDescent="0.3">
      <c r="A9657" s="4" t="s">
        <v>1228</v>
      </c>
      <c r="B9657" s="5">
        <v>202409</v>
      </c>
      <c r="C9657" s="9" t="s">
        <v>17515</v>
      </c>
      <c r="D9657">
        <v>100</v>
      </c>
      <c r="F9657">
        <v>1</v>
      </c>
    </row>
    <row r="9658" spans="1:6" x14ac:dyDescent="0.3">
      <c r="A9658" s="4" t="s">
        <v>1229</v>
      </c>
      <c r="B9658" s="5">
        <v>202409</v>
      </c>
      <c r="C9658" s="9" t="s">
        <v>17515</v>
      </c>
      <c r="D9658">
        <v>100</v>
      </c>
      <c r="F9658">
        <v>1</v>
      </c>
    </row>
    <row r="9659" spans="1:6" x14ac:dyDescent="0.3">
      <c r="A9659" s="4" t="s">
        <v>1230</v>
      </c>
      <c r="B9659" s="5">
        <v>202409</v>
      </c>
      <c r="C9659" s="9" t="s">
        <v>17515</v>
      </c>
      <c r="D9659">
        <v>100</v>
      </c>
      <c r="F9659">
        <v>1</v>
      </c>
    </row>
    <row r="9660" spans="1:6" x14ac:dyDescent="0.3">
      <c r="A9660" s="4" t="s">
        <v>1231</v>
      </c>
      <c r="B9660" s="5">
        <v>202409</v>
      </c>
      <c r="C9660" s="9" t="s">
        <v>17515</v>
      </c>
      <c r="D9660">
        <v>100</v>
      </c>
      <c r="F9660">
        <v>1</v>
      </c>
    </row>
    <row r="9661" spans="1:6" x14ac:dyDescent="0.3">
      <c r="A9661" s="4" t="s">
        <v>1232</v>
      </c>
      <c r="B9661" s="5">
        <v>202409</v>
      </c>
      <c r="C9661" s="9" t="s">
        <v>17515</v>
      </c>
      <c r="D9661">
        <v>100</v>
      </c>
      <c r="F9661">
        <v>1</v>
      </c>
    </row>
    <row r="9662" spans="1:6" x14ac:dyDescent="0.3">
      <c r="A9662" s="4" t="s">
        <v>1233</v>
      </c>
      <c r="B9662" s="5">
        <v>202409</v>
      </c>
      <c r="C9662" s="9" t="s">
        <v>17515</v>
      </c>
      <c r="D9662">
        <v>100</v>
      </c>
      <c r="F9662">
        <v>1</v>
      </c>
    </row>
    <row r="9663" spans="1:6" x14ac:dyDescent="0.3">
      <c r="A9663" s="4" t="s">
        <v>1234</v>
      </c>
      <c r="B9663" s="5">
        <v>202409</v>
      </c>
      <c r="C9663" s="9" t="s">
        <v>17515</v>
      </c>
      <c r="D9663">
        <v>100</v>
      </c>
      <c r="F9663">
        <v>1</v>
      </c>
    </row>
    <row r="9664" spans="1:6" x14ac:dyDescent="0.3">
      <c r="A9664" s="4" t="s">
        <v>1235</v>
      </c>
      <c r="B9664" s="5">
        <v>202409</v>
      </c>
      <c r="C9664" s="9" t="s">
        <v>17515</v>
      </c>
      <c r="D9664">
        <v>100</v>
      </c>
      <c r="F9664">
        <v>1</v>
      </c>
    </row>
    <row r="9665" spans="1:6" x14ac:dyDescent="0.3">
      <c r="A9665" s="4" t="s">
        <v>1236</v>
      </c>
      <c r="B9665" s="5">
        <v>202409</v>
      </c>
      <c r="C9665" s="9" t="s">
        <v>17515</v>
      </c>
      <c r="D9665">
        <v>100</v>
      </c>
      <c r="F9665">
        <v>1</v>
      </c>
    </row>
    <row r="9666" spans="1:6" x14ac:dyDescent="0.3">
      <c r="A9666" s="4" t="s">
        <v>1237</v>
      </c>
      <c r="B9666" s="5">
        <v>202409</v>
      </c>
      <c r="C9666" s="9" t="s">
        <v>17515</v>
      </c>
      <c r="D9666">
        <v>100</v>
      </c>
      <c r="F9666">
        <v>1</v>
      </c>
    </row>
    <row r="9667" spans="1:6" x14ac:dyDescent="0.3">
      <c r="A9667" s="4" t="s">
        <v>1238</v>
      </c>
      <c r="B9667" s="5">
        <v>202409</v>
      </c>
      <c r="C9667" s="9" t="s">
        <v>17515</v>
      </c>
      <c r="D9667">
        <v>100</v>
      </c>
      <c r="F9667">
        <v>1</v>
      </c>
    </row>
    <row r="9668" spans="1:6" x14ac:dyDescent="0.3">
      <c r="A9668" s="4" t="s">
        <v>1239</v>
      </c>
      <c r="B9668" s="5">
        <v>202409</v>
      </c>
      <c r="C9668" s="9" t="s">
        <v>17515</v>
      </c>
      <c r="D9668">
        <v>100</v>
      </c>
      <c r="F9668">
        <v>1</v>
      </c>
    </row>
    <row r="9669" spans="1:6" x14ac:dyDescent="0.3">
      <c r="A9669" s="4" t="s">
        <v>1240</v>
      </c>
      <c r="B9669" s="5">
        <v>202409</v>
      </c>
      <c r="C9669" s="9" t="s">
        <v>17515</v>
      </c>
      <c r="D9669">
        <v>100</v>
      </c>
      <c r="F9669">
        <v>1</v>
      </c>
    </row>
    <row r="9670" spans="1:6" x14ac:dyDescent="0.3">
      <c r="A9670" s="4" t="s">
        <v>1241</v>
      </c>
      <c r="B9670" s="5">
        <v>202409</v>
      </c>
      <c r="C9670" s="9" t="s">
        <v>17515</v>
      </c>
      <c r="D9670">
        <v>100</v>
      </c>
      <c r="F9670">
        <v>1</v>
      </c>
    </row>
    <row r="9671" spans="1:6" x14ac:dyDescent="0.3">
      <c r="A9671" s="4" t="s">
        <v>1242</v>
      </c>
      <c r="B9671" s="5">
        <v>202409</v>
      </c>
      <c r="C9671" s="9" t="s">
        <v>17515</v>
      </c>
      <c r="D9671">
        <v>100</v>
      </c>
      <c r="F9671">
        <v>1</v>
      </c>
    </row>
    <row r="9672" spans="1:6" x14ac:dyDescent="0.3">
      <c r="A9672" s="4" t="s">
        <v>1243</v>
      </c>
      <c r="B9672" s="5">
        <v>202409</v>
      </c>
      <c r="C9672" s="9" t="s">
        <v>17515</v>
      </c>
      <c r="D9672">
        <v>100</v>
      </c>
      <c r="F9672">
        <v>1</v>
      </c>
    </row>
    <row r="9673" spans="1:6" x14ac:dyDescent="0.3">
      <c r="A9673" s="4" t="s">
        <v>1244</v>
      </c>
      <c r="B9673" s="5">
        <v>202409</v>
      </c>
      <c r="C9673" s="9" t="s">
        <v>17515</v>
      </c>
      <c r="D9673">
        <v>100</v>
      </c>
      <c r="F9673">
        <v>1</v>
      </c>
    </row>
    <row r="9674" spans="1:6" x14ac:dyDescent="0.3">
      <c r="A9674" s="4" t="s">
        <v>1245</v>
      </c>
      <c r="B9674" s="5">
        <v>202409</v>
      </c>
      <c r="C9674" s="9" t="s">
        <v>17515</v>
      </c>
      <c r="D9674">
        <v>100</v>
      </c>
      <c r="F9674">
        <v>1</v>
      </c>
    </row>
    <row r="9675" spans="1:6" x14ac:dyDescent="0.3">
      <c r="A9675" s="4" t="s">
        <v>1246</v>
      </c>
      <c r="B9675" s="5">
        <v>202409</v>
      </c>
      <c r="C9675" s="9" t="s">
        <v>17515</v>
      </c>
      <c r="D9675">
        <v>100</v>
      </c>
      <c r="F9675">
        <v>1</v>
      </c>
    </row>
    <row r="9676" spans="1:6" x14ac:dyDescent="0.3">
      <c r="A9676" s="4" t="s">
        <v>1247</v>
      </c>
      <c r="B9676" s="5">
        <v>202409</v>
      </c>
      <c r="C9676" s="9" t="s">
        <v>17515</v>
      </c>
      <c r="D9676">
        <v>100</v>
      </c>
      <c r="F9676">
        <v>1</v>
      </c>
    </row>
    <row r="9677" spans="1:6" x14ac:dyDescent="0.3">
      <c r="A9677" s="4" t="s">
        <v>1248</v>
      </c>
      <c r="B9677" s="5">
        <v>202409</v>
      </c>
      <c r="C9677" s="9" t="s">
        <v>17515</v>
      </c>
      <c r="D9677">
        <v>100</v>
      </c>
      <c r="F9677">
        <v>1</v>
      </c>
    </row>
    <row r="9678" spans="1:6" x14ac:dyDescent="0.3">
      <c r="A9678" s="4" t="s">
        <v>1249</v>
      </c>
      <c r="B9678" s="5">
        <v>202409</v>
      </c>
      <c r="C9678" s="9" t="s">
        <v>17515</v>
      </c>
      <c r="D9678">
        <v>100</v>
      </c>
      <c r="F9678">
        <v>1</v>
      </c>
    </row>
    <row r="9679" spans="1:6" x14ac:dyDescent="0.3">
      <c r="A9679" s="4" t="s">
        <v>1250</v>
      </c>
      <c r="B9679" s="5">
        <v>202409</v>
      </c>
      <c r="C9679" s="9" t="s">
        <v>17515</v>
      </c>
      <c r="D9679">
        <v>100</v>
      </c>
      <c r="F9679">
        <v>1</v>
      </c>
    </row>
    <row r="9680" spans="1:6" x14ac:dyDescent="0.3">
      <c r="A9680" s="4" t="s">
        <v>1251</v>
      </c>
      <c r="B9680" s="5">
        <v>202409</v>
      </c>
      <c r="C9680" s="9" t="s">
        <v>17515</v>
      </c>
      <c r="D9680">
        <v>100</v>
      </c>
      <c r="F9680">
        <v>1</v>
      </c>
    </row>
    <row r="9681" spans="1:6" x14ac:dyDescent="0.3">
      <c r="A9681" s="4" t="s">
        <v>1252</v>
      </c>
      <c r="B9681" s="5">
        <v>202409</v>
      </c>
      <c r="C9681" s="9" t="s">
        <v>17515</v>
      </c>
      <c r="D9681">
        <v>100</v>
      </c>
      <c r="F9681">
        <v>1</v>
      </c>
    </row>
    <row r="9682" spans="1:6" x14ac:dyDescent="0.3">
      <c r="A9682" s="4" t="s">
        <v>1253</v>
      </c>
      <c r="B9682" s="5">
        <v>202409</v>
      </c>
      <c r="C9682" s="9" t="s">
        <v>17515</v>
      </c>
      <c r="D9682">
        <v>100</v>
      </c>
      <c r="F9682">
        <v>1</v>
      </c>
    </row>
    <row r="9683" spans="1:6" x14ac:dyDescent="0.3">
      <c r="A9683" s="4" t="s">
        <v>1254</v>
      </c>
      <c r="B9683" s="5">
        <v>202409</v>
      </c>
      <c r="C9683" s="9" t="s">
        <v>17515</v>
      </c>
      <c r="D9683">
        <v>100</v>
      </c>
      <c r="F9683">
        <v>1</v>
      </c>
    </row>
    <row r="9684" spans="1:6" x14ac:dyDescent="0.3">
      <c r="A9684" s="4" t="s">
        <v>1255</v>
      </c>
      <c r="B9684" s="5">
        <v>202409</v>
      </c>
      <c r="C9684" s="9" t="s">
        <v>17515</v>
      </c>
      <c r="D9684">
        <v>100</v>
      </c>
      <c r="F9684">
        <v>1</v>
      </c>
    </row>
    <row r="9685" spans="1:6" x14ac:dyDescent="0.3">
      <c r="A9685" s="4" t="s">
        <v>1256</v>
      </c>
      <c r="B9685" s="5">
        <v>202409</v>
      </c>
      <c r="C9685" s="9" t="s">
        <v>17515</v>
      </c>
      <c r="D9685">
        <v>100</v>
      </c>
      <c r="F9685">
        <v>1</v>
      </c>
    </row>
    <row r="9686" spans="1:6" x14ac:dyDescent="0.3">
      <c r="A9686" s="4" t="s">
        <v>1257</v>
      </c>
      <c r="B9686" s="5">
        <v>202409</v>
      </c>
      <c r="C9686" s="9" t="s">
        <v>17515</v>
      </c>
      <c r="D9686">
        <v>100</v>
      </c>
      <c r="F9686">
        <v>1</v>
      </c>
    </row>
    <row r="9687" spans="1:6" x14ac:dyDescent="0.3">
      <c r="A9687" s="4" t="s">
        <v>1258</v>
      </c>
      <c r="B9687" s="5">
        <v>202409</v>
      </c>
      <c r="C9687" s="9" t="s">
        <v>17515</v>
      </c>
      <c r="D9687">
        <v>100</v>
      </c>
      <c r="F9687">
        <v>1</v>
      </c>
    </row>
    <row r="9688" spans="1:6" x14ac:dyDescent="0.3">
      <c r="A9688" s="4" t="s">
        <v>1259</v>
      </c>
      <c r="B9688" s="5">
        <v>202409</v>
      </c>
      <c r="C9688" s="9" t="s">
        <v>17515</v>
      </c>
      <c r="D9688">
        <v>100</v>
      </c>
      <c r="F9688">
        <v>1</v>
      </c>
    </row>
    <row r="9689" spans="1:6" x14ac:dyDescent="0.3">
      <c r="A9689" s="4" t="s">
        <v>1260</v>
      </c>
      <c r="B9689" s="5">
        <v>202409</v>
      </c>
      <c r="C9689" s="9" t="s">
        <v>17515</v>
      </c>
      <c r="D9689">
        <v>100</v>
      </c>
      <c r="F9689">
        <v>1</v>
      </c>
    </row>
    <row r="9690" spans="1:6" x14ac:dyDescent="0.3">
      <c r="A9690" s="4" t="s">
        <v>1261</v>
      </c>
      <c r="B9690" s="5">
        <v>202409</v>
      </c>
      <c r="C9690" s="9" t="s">
        <v>17515</v>
      </c>
      <c r="D9690">
        <v>100</v>
      </c>
      <c r="F9690">
        <v>1</v>
      </c>
    </row>
    <row r="9691" spans="1:6" x14ac:dyDescent="0.3">
      <c r="A9691" s="4" t="s">
        <v>1262</v>
      </c>
      <c r="B9691" s="5">
        <v>202409</v>
      </c>
      <c r="C9691" s="9" t="s">
        <v>17515</v>
      </c>
      <c r="D9691">
        <v>100</v>
      </c>
      <c r="F9691">
        <v>1</v>
      </c>
    </row>
    <row r="9692" spans="1:6" x14ac:dyDescent="0.3">
      <c r="A9692" s="4" t="s">
        <v>1263</v>
      </c>
      <c r="B9692" s="5">
        <v>202409</v>
      </c>
      <c r="C9692" s="9" t="s">
        <v>17515</v>
      </c>
      <c r="D9692">
        <v>100</v>
      </c>
      <c r="F9692">
        <v>1</v>
      </c>
    </row>
    <row r="9693" spans="1:6" x14ac:dyDescent="0.3">
      <c r="A9693" s="4" t="s">
        <v>1264</v>
      </c>
      <c r="B9693" s="5">
        <v>202409</v>
      </c>
      <c r="C9693" s="9" t="s">
        <v>17515</v>
      </c>
      <c r="D9693">
        <v>100</v>
      </c>
      <c r="F9693">
        <v>1</v>
      </c>
    </row>
    <row r="9694" spans="1:6" x14ac:dyDescent="0.3">
      <c r="A9694" s="4" t="s">
        <v>1265</v>
      </c>
      <c r="B9694" s="5">
        <v>202409</v>
      </c>
      <c r="C9694" s="9" t="s">
        <v>17515</v>
      </c>
      <c r="D9694">
        <v>100</v>
      </c>
      <c r="F9694">
        <v>1</v>
      </c>
    </row>
    <row r="9695" spans="1:6" x14ac:dyDescent="0.3">
      <c r="A9695" s="4" t="s">
        <v>1266</v>
      </c>
      <c r="B9695" s="5">
        <v>202409</v>
      </c>
      <c r="C9695" s="9" t="s">
        <v>17515</v>
      </c>
      <c r="D9695">
        <v>100</v>
      </c>
      <c r="F9695">
        <v>1</v>
      </c>
    </row>
    <row r="9696" spans="1:6" x14ac:dyDescent="0.3">
      <c r="A9696" s="4" t="s">
        <v>1267</v>
      </c>
      <c r="B9696" s="5">
        <v>202409</v>
      </c>
      <c r="C9696" s="9" t="s">
        <v>17515</v>
      </c>
      <c r="D9696">
        <v>100</v>
      </c>
      <c r="F9696">
        <v>1</v>
      </c>
    </row>
    <row r="9697" spans="1:6" x14ac:dyDescent="0.3">
      <c r="A9697" s="4" t="s">
        <v>1268</v>
      </c>
      <c r="B9697" s="5">
        <v>202409</v>
      </c>
      <c r="C9697" s="9" t="s">
        <v>17515</v>
      </c>
      <c r="D9697">
        <v>100</v>
      </c>
      <c r="F9697">
        <v>1</v>
      </c>
    </row>
    <row r="9698" spans="1:6" x14ac:dyDescent="0.3">
      <c r="A9698" s="4" t="s">
        <v>1269</v>
      </c>
      <c r="B9698" s="5">
        <v>202409</v>
      </c>
      <c r="C9698" s="9" t="s">
        <v>17515</v>
      </c>
      <c r="D9698">
        <v>100</v>
      </c>
      <c r="F9698">
        <v>1</v>
      </c>
    </row>
    <row r="9699" spans="1:6" x14ac:dyDescent="0.3">
      <c r="A9699" s="4" t="s">
        <v>1270</v>
      </c>
      <c r="B9699" s="5">
        <v>202409</v>
      </c>
      <c r="C9699" s="9" t="s">
        <v>17515</v>
      </c>
      <c r="D9699">
        <v>100</v>
      </c>
      <c r="F9699">
        <v>1</v>
      </c>
    </row>
    <row r="9700" spans="1:6" x14ac:dyDescent="0.3">
      <c r="A9700" s="4" t="s">
        <v>1271</v>
      </c>
      <c r="B9700" s="5">
        <v>202409</v>
      </c>
      <c r="C9700" s="9" t="s">
        <v>17515</v>
      </c>
      <c r="D9700">
        <v>100</v>
      </c>
      <c r="F9700">
        <v>1</v>
      </c>
    </row>
    <row r="9701" spans="1:6" x14ac:dyDescent="0.3">
      <c r="A9701" s="4" t="s">
        <v>1272</v>
      </c>
      <c r="B9701" s="5">
        <v>202409</v>
      </c>
      <c r="C9701" s="9" t="s">
        <v>17515</v>
      </c>
      <c r="D9701">
        <v>100</v>
      </c>
      <c r="F9701">
        <v>1</v>
      </c>
    </row>
    <row r="9702" spans="1:6" x14ac:dyDescent="0.3">
      <c r="A9702" s="4" t="s">
        <v>1273</v>
      </c>
      <c r="B9702" s="5">
        <v>202409</v>
      </c>
      <c r="C9702" s="9" t="s">
        <v>17515</v>
      </c>
      <c r="D9702">
        <v>100</v>
      </c>
      <c r="F9702">
        <v>1</v>
      </c>
    </row>
    <row r="9703" spans="1:6" x14ac:dyDescent="0.3">
      <c r="A9703" s="4" t="s">
        <v>1274</v>
      </c>
      <c r="B9703" s="5">
        <v>202409</v>
      </c>
      <c r="C9703" s="9" t="s">
        <v>17515</v>
      </c>
      <c r="D9703">
        <v>100</v>
      </c>
      <c r="F9703">
        <v>1</v>
      </c>
    </row>
    <row r="9704" spans="1:6" x14ac:dyDescent="0.3">
      <c r="A9704" s="4" t="s">
        <v>1275</v>
      </c>
      <c r="B9704" s="5">
        <v>202409</v>
      </c>
      <c r="C9704" s="9" t="s">
        <v>17515</v>
      </c>
      <c r="D9704">
        <v>100</v>
      </c>
      <c r="F9704">
        <v>1</v>
      </c>
    </row>
    <row r="9705" spans="1:6" x14ac:dyDescent="0.3">
      <c r="A9705" s="4" t="s">
        <v>1276</v>
      </c>
      <c r="B9705" s="5">
        <v>202409</v>
      </c>
      <c r="C9705" s="9" t="s">
        <v>17515</v>
      </c>
      <c r="D9705">
        <v>100</v>
      </c>
      <c r="F9705">
        <v>1</v>
      </c>
    </row>
    <row r="9706" spans="1:6" x14ac:dyDescent="0.3">
      <c r="A9706" s="4" t="s">
        <v>1277</v>
      </c>
      <c r="B9706" s="5">
        <v>202409</v>
      </c>
      <c r="C9706" s="9" t="s">
        <v>17515</v>
      </c>
      <c r="D9706">
        <v>100</v>
      </c>
      <c r="F9706">
        <v>1</v>
      </c>
    </row>
    <row r="9707" spans="1:6" x14ac:dyDescent="0.3">
      <c r="A9707" s="4" t="s">
        <v>1278</v>
      </c>
      <c r="B9707" s="5">
        <v>202409</v>
      </c>
      <c r="C9707" s="9" t="s">
        <v>17515</v>
      </c>
      <c r="D9707">
        <v>100</v>
      </c>
      <c r="F9707">
        <v>1</v>
      </c>
    </row>
    <row r="9708" spans="1:6" x14ac:dyDescent="0.3">
      <c r="A9708" s="4" t="s">
        <v>1279</v>
      </c>
      <c r="B9708" s="5">
        <v>202409</v>
      </c>
      <c r="C9708" s="9" t="s">
        <v>17515</v>
      </c>
      <c r="D9708">
        <v>100</v>
      </c>
      <c r="F9708">
        <v>1</v>
      </c>
    </row>
    <row r="9709" spans="1:6" x14ac:dyDescent="0.3">
      <c r="A9709" s="4" t="s">
        <v>1280</v>
      </c>
      <c r="B9709" s="5">
        <v>202409</v>
      </c>
      <c r="C9709" s="9" t="s">
        <v>17515</v>
      </c>
      <c r="D9709">
        <v>100</v>
      </c>
      <c r="F9709">
        <v>1</v>
      </c>
    </row>
    <row r="9710" spans="1:6" x14ac:dyDescent="0.3">
      <c r="A9710" s="4" t="s">
        <v>1281</v>
      </c>
      <c r="B9710" s="5">
        <v>202409</v>
      </c>
      <c r="C9710" s="9" t="s">
        <v>17515</v>
      </c>
      <c r="D9710">
        <v>100</v>
      </c>
      <c r="F9710">
        <v>1</v>
      </c>
    </row>
    <row r="9711" spans="1:6" x14ac:dyDescent="0.3">
      <c r="A9711" s="4" t="s">
        <v>1282</v>
      </c>
      <c r="B9711" s="5">
        <v>202409</v>
      </c>
      <c r="C9711" s="9" t="s">
        <v>17515</v>
      </c>
      <c r="D9711">
        <v>100</v>
      </c>
      <c r="F9711">
        <v>1</v>
      </c>
    </row>
    <row r="9712" spans="1:6" x14ac:dyDescent="0.3">
      <c r="A9712" s="4" t="s">
        <v>1283</v>
      </c>
      <c r="B9712" s="5">
        <v>202409</v>
      </c>
      <c r="C9712" s="9" t="s">
        <v>17515</v>
      </c>
      <c r="D9712">
        <v>100</v>
      </c>
      <c r="F9712">
        <v>1</v>
      </c>
    </row>
    <row r="9713" spans="1:6" x14ac:dyDescent="0.3">
      <c r="A9713" s="4" t="s">
        <v>1284</v>
      </c>
      <c r="B9713" s="5">
        <v>202409</v>
      </c>
      <c r="C9713" s="9" t="s">
        <v>17515</v>
      </c>
      <c r="D9713">
        <v>100</v>
      </c>
      <c r="F9713">
        <v>1</v>
      </c>
    </row>
    <row r="9714" spans="1:6" x14ac:dyDescent="0.3">
      <c r="A9714" s="4" t="s">
        <v>1285</v>
      </c>
      <c r="B9714" s="5">
        <v>202409</v>
      </c>
      <c r="C9714" s="9" t="s">
        <v>17515</v>
      </c>
      <c r="D9714">
        <v>100</v>
      </c>
      <c r="F9714">
        <v>1</v>
      </c>
    </row>
    <row r="9715" spans="1:6" x14ac:dyDescent="0.3">
      <c r="A9715" s="4" t="s">
        <v>1286</v>
      </c>
      <c r="B9715" s="5">
        <v>202409</v>
      </c>
      <c r="C9715" s="9" t="s">
        <v>17515</v>
      </c>
      <c r="D9715">
        <v>100</v>
      </c>
      <c r="F9715">
        <v>1</v>
      </c>
    </row>
    <row r="9716" spans="1:6" x14ac:dyDescent="0.3">
      <c r="A9716" s="4" t="s">
        <v>1287</v>
      </c>
      <c r="B9716" s="5">
        <v>202409</v>
      </c>
      <c r="C9716" s="9" t="s">
        <v>17515</v>
      </c>
      <c r="D9716">
        <v>100</v>
      </c>
      <c r="F9716">
        <v>1</v>
      </c>
    </row>
    <row r="9717" spans="1:6" x14ac:dyDescent="0.3">
      <c r="A9717" s="4" t="s">
        <v>1288</v>
      </c>
      <c r="B9717" s="5">
        <v>202409</v>
      </c>
      <c r="C9717" s="9" t="s">
        <v>17515</v>
      </c>
      <c r="D9717">
        <v>100</v>
      </c>
      <c r="F9717">
        <v>1</v>
      </c>
    </row>
    <row r="9718" spans="1:6" x14ac:dyDescent="0.3">
      <c r="A9718" s="4" t="s">
        <v>1289</v>
      </c>
      <c r="B9718" s="5">
        <v>202409</v>
      </c>
      <c r="C9718" s="9" t="s">
        <v>17515</v>
      </c>
      <c r="D9718">
        <v>100</v>
      </c>
      <c r="F9718">
        <v>1</v>
      </c>
    </row>
    <row r="9719" spans="1:6" x14ac:dyDescent="0.3">
      <c r="A9719" s="4" t="s">
        <v>1290</v>
      </c>
      <c r="B9719" s="5">
        <v>202409</v>
      </c>
      <c r="C9719" s="9" t="s">
        <v>17515</v>
      </c>
      <c r="D9719">
        <v>100</v>
      </c>
      <c r="F9719">
        <v>1</v>
      </c>
    </row>
    <row r="9720" spans="1:6" x14ac:dyDescent="0.3">
      <c r="A9720" s="4" t="s">
        <v>1291</v>
      </c>
      <c r="B9720" s="5">
        <v>202409</v>
      </c>
      <c r="C9720" s="9" t="s">
        <v>17515</v>
      </c>
      <c r="D9720">
        <v>100</v>
      </c>
      <c r="F9720">
        <v>1</v>
      </c>
    </row>
    <row r="9721" spans="1:6" x14ac:dyDescent="0.3">
      <c r="A9721" s="4" t="s">
        <v>1292</v>
      </c>
      <c r="B9721" s="5">
        <v>202409</v>
      </c>
      <c r="C9721" s="9" t="s">
        <v>17515</v>
      </c>
      <c r="D9721">
        <v>100</v>
      </c>
      <c r="F9721">
        <v>1</v>
      </c>
    </row>
    <row r="9722" spans="1:6" x14ac:dyDescent="0.3">
      <c r="A9722" s="4" t="s">
        <v>1293</v>
      </c>
      <c r="B9722" s="5">
        <v>202409</v>
      </c>
      <c r="C9722" s="9" t="s">
        <v>17515</v>
      </c>
      <c r="D9722">
        <v>100</v>
      </c>
      <c r="F9722">
        <v>1</v>
      </c>
    </row>
    <row r="9723" spans="1:6" x14ac:dyDescent="0.3">
      <c r="A9723" s="4" t="s">
        <v>1294</v>
      </c>
      <c r="B9723" s="5">
        <v>202409</v>
      </c>
      <c r="C9723" s="9" t="s">
        <v>17515</v>
      </c>
      <c r="D9723">
        <v>100</v>
      </c>
      <c r="F9723">
        <v>1</v>
      </c>
    </row>
    <row r="9724" spans="1:6" x14ac:dyDescent="0.3">
      <c r="A9724" s="4" t="s">
        <v>1295</v>
      </c>
      <c r="B9724" s="5">
        <v>202409</v>
      </c>
      <c r="C9724" s="9" t="s">
        <v>17515</v>
      </c>
      <c r="D9724">
        <v>100</v>
      </c>
      <c r="F9724">
        <v>1</v>
      </c>
    </row>
    <row r="9725" spans="1:6" x14ac:dyDescent="0.3">
      <c r="A9725" s="4" t="s">
        <v>1296</v>
      </c>
      <c r="B9725" s="5">
        <v>202409</v>
      </c>
      <c r="C9725" s="9" t="s">
        <v>17515</v>
      </c>
      <c r="D9725">
        <v>100</v>
      </c>
      <c r="F9725">
        <v>1</v>
      </c>
    </row>
    <row r="9726" spans="1:6" x14ac:dyDescent="0.3">
      <c r="A9726" s="4" t="s">
        <v>1297</v>
      </c>
      <c r="B9726" s="5">
        <v>202409</v>
      </c>
      <c r="C9726" s="9" t="s">
        <v>17515</v>
      </c>
      <c r="D9726">
        <v>100</v>
      </c>
      <c r="F9726">
        <v>1</v>
      </c>
    </row>
    <row r="9727" spans="1:6" x14ac:dyDescent="0.3">
      <c r="A9727" s="4" t="s">
        <v>1298</v>
      </c>
      <c r="B9727" s="5">
        <v>202409</v>
      </c>
      <c r="C9727" s="9" t="s">
        <v>17515</v>
      </c>
      <c r="D9727">
        <v>100</v>
      </c>
      <c r="F9727">
        <v>1</v>
      </c>
    </row>
    <row r="9728" spans="1:6" x14ac:dyDescent="0.3">
      <c r="A9728" s="4" t="s">
        <v>1299</v>
      </c>
      <c r="B9728" s="5">
        <v>202409</v>
      </c>
      <c r="C9728" s="9" t="s">
        <v>17515</v>
      </c>
      <c r="D9728">
        <v>100</v>
      </c>
      <c r="F9728">
        <v>1</v>
      </c>
    </row>
    <row r="9729" spans="1:6" x14ac:dyDescent="0.3">
      <c r="A9729" s="4" t="s">
        <v>1300</v>
      </c>
      <c r="B9729" s="5">
        <v>202409</v>
      </c>
      <c r="C9729" s="9" t="s">
        <v>17515</v>
      </c>
      <c r="D9729">
        <v>100</v>
      </c>
      <c r="F9729">
        <v>1</v>
      </c>
    </row>
    <row r="9730" spans="1:6" x14ac:dyDescent="0.3">
      <c r="A9730" s="4" t="s">
        <v>1301</v>
      </c>
      <c r="B9730" s="5">
        <v>202409</v>
      </c>
      <c r="C9730" s="9" t="s">
        <v>17515</v>
      </c>
      <c r="D9730">
        <v>100</v>
      </c>
      <c r="F9730">
        <v>1</v>
      </c>
    </row>
    <row r="9731" spans="1:6" x14ac:dyDescent="0.3">
      <c r="A9731" s="4" t="s">
        <v>1302</v>
      </c>
      <c r="B9731" s="5">
        <v>202409</v>
      </c>
      <c r="C9731" s="9" t="s">
        <v>17515</v>
      </c>
      <c r="D9731">
        <v>100</v>
      </c>
      <c r="F9731">
        <v>1</v>
      </c>
    </row>
    <row r="9732" spans="1:6" x14ac:dyDescent="0.3">
      <c r="A9732" s="4" t="s">
        <v>1303</v>
      </c>
      <c r="B9732" s="5">
        <v>202409</v>
      </c>
      <c r="C9732" s="9" t="s">
        <v>17515</v>
      </c>
      <c r="D9732">
        <v>100</v>
      </c>
      <c r="F9732">
        <v>1</v>
      </c>
    </row>
    <row r="9733" spans="1:6" x14ac:dyDescent="0.3">
      <c r="A9733" s="4" t="s">
        <v>1304</v>
      </c>
      <c r="B9733" s="5">
        <v>202409</v>
      </c>
      <c r="C9733" s="9" t="s">
        <v>17515</v>
      </c>
      <c r="D9733">
        <v>100</v>
      </c>
      <c r="F9733">
        <v>1</v>
      </c>
    </row>
    <row r="9734" spans="1:6" x14ac:dyDescent="0.3">
      <c r="A9734" s="4" t="s">
        <v>1305</v>
      </c>
      <c r="B9734" s="5">
        <v>202409</v>
      </c>
      <c r="C9734" s="9" t="s">
        <v>17515</v>
      </c>
      <c r="D9734">
        <v>100</v>
      </c>
      <c r="F9734">
        <v>1</v>
      </c>
    </row>
    <row r="9735" spans="1:6" x14ac:dyDescent="0.3">
      <c r="A9735" s="4" t="s">
        <v>1306</v>
      </c>
      <c r="B9735" s="5">
        <v>202409</v>
      </c>
      <c r="C9735" s="9" t="s">
        <v>17515</v>
      </c>
      <c r="D9735">
        <v>100</v>
      </c>
      <c r="F9735">
        <v>1</v>
      </c>
    </row>
    <row r="9736" spans="1:6" x14ac:dyDescent="0.3">
      <c r="A9736" s="4" t="s">
        <v>1307</v>
      </c>
      <c r="B9736" s="5">
        <v>202409</v>
      </c>
      <c r="C9736" s="9" t="s">
        <v>17515</v>
      </c>
      <c r="D9736">
        <v>100</v>
      </c>
      <c r="F9736">
        <v>1</v>
      </c>
    </row>
    <row r="9737" spans="1:6" x14ac:dyDescent="0.3">
      <c r="A9737" s="4" t="s">
        <v>1308</v>
      </c>
      <c r="B9737" s="5">
        <v>202409</v>
      </c>
      <c r="C9737" s="9" t="s">
        <v>17515</v>
      </c>
      <c r="D9737">
        <v>100</v>
      </c>
      <c r="F9737">
        <v>1</v>
      </c>
    </row>
    <row r="9738" spans="1:6" x14ac:dyDescent="0.3">
      <c r="A9738" s="4" t="s">
        <v>1309</v>
      </c>
      <c r="B9738" s="5">
        <v>202409</v>
      </c>
      <c r="C9738" s="9" t="s">
        <v>17515</v>
      </c>
      <c r="D9738">
        <v>100</v>
      </c>
      <c r="F9738">
        <v>1</v>
      </c>
    </row>
    <row r="9739" spans="1:6" x14ac:dyDescent="0.3">
      <c r="A9739" s="4" t="s">
        <v>1310</v>
      </c>
      <c r="B9739" s="5">
        <v>202409</v>
      </c>
      <c r="C9739" s="9" t="s">
        <v>17515</v>
      </c>
      <c r="D9739">
        <v>100</v>
      </c>
      <c r="F9739">
        <v>1</v>
      </c>
    </row>
    <row r="9740" spans="1:6" x14ac:dyDescent="0.3">
      <c r="A9740" s="4" t="s">
        <v>1311</v>
      </c>
      <c r="B9740" s="5">
        <v>202409</v>
      </c>
      <c r="C9740" s="9" t="s">
        <v>17515</v>
      </c>
      <c r="D9740">
        <v>100</v>
      </c>
      <c r="F9740">
        <v>1</v>
      </c>
    </row>
    <row r="9741" spans="1:6" x14ac:dyDescent="0.3">
      <c r="A9741" s="4" t="s">
        <v>1312</v>
      </c>
      <c r="B9741" s="5">
        <v>202409</v>
      </c>
      <c r="C9741" s="9" t="s">
        <v>17515</v>
      </c>
      <c r="D9741">
        <v>100</v>
      </c>
      <c r="F9741">
        <v>1</v>
      </c>
    </row>
    <row r="9742" spans="1:6" x14ac:dyDescent="0.3">
      <c r="A9742" s="4" t="s">
        <v>1313</v>
      </c>
      <c r="B9742" s="5">
        <v>202409</v>
      </c>
      <c r="C9742" s="9" t="s">
        <v>17515</v>
      </c>
      <c r="D9742">
        <v>100</v>
      </c>
      <c r="F9742">
        <v>1</v>
      </c>
    </row>
    <row r="9743" spans="1:6" x14ac:dyDescent="0.3">
      <c r="A9743" s="4" t="s">
        <v>1314</v>
      </c>
      <c r="B9743" s="5">
        <v>202409</v>
      </c>
      <c r="C9743" s="9" t="s">
        <v>17515</v>
      </c>
      <c r="D9743">
        <v>100</v>
      </c>
      <c r="F9743">
        <v>1</v>
      </c>
    </row>
    <row r="9744" spans="1:6" x14ac:dyDescent="0.3">
      <c r="A9744" s="4" t="s">
        <v>1315</v>
      </c>
      <c r="B9744" s="5">
        <v>202409</v>
      </c>
      <c r="C9744" s="9" t="s">
        <v>17515</v>
      </c>
      <c r="D9744">
        <v>100</v>
      </c>
      <c r="F9744">
        <v>1</v>
      </c>
    </row>
    <row r="9745" spans="1:6" x14ac:dyDescent="0.3">
      <c r="A9745" s="4" t="s">
        <v>1316</v>
      </c>
      <c r="B9745" s="5">
        <v>202409</v>
      </c>
      <c r="C9745" s="9" t="s">
        <v>17515</v>
      </c>
      <c r="D9745">
        <v>100</v>
      </c>
      <c r="F9745">
        <v>1</v>
      </c>
    </row>
    <row r="9746" spans="1:6" x14ac:dyDescent="0.3">
      <c r="A9746" s="4" t="s">
        <v>1317</v>
      </c>
      <c r="B9746" s="5">
        <v>202409</v>
      </c>
      <c r="C9746" s="9" t="s">
        <v>17515</v>
      </c>
      <c r="D9746">
        <v>100</v>
      </c>
      <c r="F9746">
        <v>1</v>
      </c>
    </row>
    <row r="9747" spans="1:6" x14ac:dyDescent="0.3">
      <c r="A9747" s="4" t="s">
        <v>1318</v>
      </c>
      <c r="B9747" s="5">
        <v>202409</v>
      </c>
      <c r="C9747" s="9" t="s">
        <v>17515</v>
      </c>
      <c r="D9747">
        <v>100</v>
      </c>
      <c r="F9747">
        <v>1</v>
      </c>
    </row>
    <row r="9748" spans="1:6" x14ac:dyDescent="0.3">
      <c r="A9748" s="4" t="s">
        <v>1319</v>
      </c>
      <c r="B9748" s="5">
        <v>202409</v>
      </c>
      <c r="C9748" s="9" t="s">
        <v>17515</v>
      </c>
      <c r="D9748">
        <v>100</v>
      </c>
      <c r="F9748">
        <v>1</v>
      </c>
    </row>
    <row r="9749" spans="1:6" x14ac:dyDescent="0.3">
      <c r="A9749" s="4" t="s">
        <v>1320</v>
      </c>
      <c r="B9749" s="5">
        <v>202409</v>
      </c>
      <c r="C9749" s="9" t="s">
        <v>17515</v>
      </c>
      <c r="D9749">
        <v>100</v>
      </c>
      <c r="F9749">
        <v>1</v>
      </c>
    </row>
    <row r="9750" spans="1:6" x14ac:dyDescent="0.3">
      <c r="A9750" s="4" t="s">
        <v>1321</v>
      </c>
      <c r="B9750" s="5">
        <v>202409</v>
      </c>
      <c r="C9750" s="9" t="s">
        <v>17515</v>
      </c>
      <c r="D9750">
        <v>100</v>
      </c>
      <c r="F9750">
        <v>1</v>
      </c>
    </row>
    <row r="9751" spans="1:6" x14ac:dyDescent="0.3">
      <c r="A9751" s="4" t="s">
        <v>1322</v>
      </c>
      <c r="B9751" s="5">
        <v>202409</v>
      </c>
      <c r="C9751" s="9" t="s">
        <v>17515</v>
      </c>
      <c r="D9751">
        <v>100</v>
      </c>
      <c r="F9751">
        <v>1</v>
      </c>
    </row>
    <row r="9752" spans="1:6" x14ac:dyDescent="0.3">
      <c r="A9752" s="4" t="s">
        <v>1323</v>
      </c>
      <c r="B9752" s="5">
        <v>202409</v>
      </c>
      <c r="C9752" s="9" t="s">
        <v>17515</v>
      </c>
      <c r="D9752">
        <v>100</v>
      </c>
      <c r="F9752">
        <v>1</v>
      </c>
    </row>
    <row r="9753" spans="1:6" x14ac:dyDescent="0.3">
      <c r="A9753" s="4" t="s">
        <v>1324</v>
      </c>
      <c r="B9753" s="5">
        <v>202409</v>
      </c>
      <c r="C9753" s="9" t="s">
        <v>17515</v>
      </c>
      <c r="D9753">
        <v>100</v>
      </c>
      <c r="F9753">
        <v>1</v>
      </c>
    </row>
    <row r="9754" spans="1:6" x14ac:dyDescent="0.3">
      <c r="A9754" s="4" t="s">
        <v>1325</v>
      </c>
      <c r="B9754" s="5">
        <v>202409</v>
      </c>
      <c r="C9754" s="9" t="s">
        <v>17515</v>
      </c>
      <c r="D9754">
        <v>100</v>
      </c>
      <c r="F9754">
        <v>1</v>
      </c>
    </row>
    <row r="9755" spans="1:6" x14ac:dyDescent="0.3">
      <c r="A9755" s="4" t="s">
        <v>1326</v>
      </c>
      <c r="B9755" s="5">
        <v>202409</v>
      </c>
      <c r="C9755" s="9" t="s">
        <v>17515</v>
      </c>
      <c r="D9755">
        <v>100</v>
      </c>
      <c r="F9755">
        <v>1</v>
      </c>
    </row>
    <row r="9756" spans="1:6" x14ac:dyDescent="0.3">
      <c r="A9756" s="4" t="s">
        <v>1327</v>
      </c>
      <c r="B9756" s="5">
        <v>202409</v>
      </c>
      <c r="C9756" s="9" t="s">
        <v>17515</v>
      </c>
      <c r="D9756">
        <v>100</v>
      </c>
      <c r="F9756">
        <v>1</v>
      </c>
    </row>
    <row r="9757" spans="1:6" x14ac:dyDescent="0.3">
      <c r="A9757" s="4" t="s">
        <v>1328</v>
      </c>
      <c r="B9757" s="5">
        <v>202409</v>
      </c>
      <c r="C9757" s="9" t="s">
        <v>17515</v>
      </c>
      <c r="D9757">
        <v>100</v>
      </c>
      <c r="F9757">
        <v>1</v>
      </c>
    </row>
    <row r="9758" spans="1:6" x14ac:dyDescent="0.3">
      <c r="A9758" s="4" t="s">
        <v>1329</v>
      </c>
      <c r="B9758" s="5">
        <v>202409</v>
      </c>
      <c r="C9758" s="9" t="s">
        <v>17515</v>
      </c>
      <c r="D9758">
        <v>100</v>
      </c>
      <c r="F9758">
        <v>1</v>
      </c>
    </row>
    <row r="9759" spans="1:6" x14ac:dyDescent="0.3">
      <c r="A9759" s="4" t="s">
        <v>1330</v>
      </c>
      <c r="B9759" s="5">
        <v>202409</v>
      </c>
      <c r="C9759" s="9" t="s">
        <v>17515</v>
      </c>
      <c r="D9759">
        <v>100</v>
      </c>
      <c r="F9759">
        <v>1</v>
      </c>
    </row>
    <row r="9760" spans="1:6" x14ac:dyDescent="0.3">
      <c r="A9760" s="4" t="s">
        <v>1331</v>
      </c>
      <c r="B9760" s="5">
        <v>202409</v>
      </c>
      <c r="C9760" s="9" t="s">
        <v>17515</v>
      </c>
      <c r="D9760">
        <v>100</v>
      </c>
      <c r="F9760">
        <v>1</v>
      </c>
    </row>
    <row r="9761" spans="1:6" x14ac:dyDescent="0.3">
      <c r="A9761" s="4" t="s">
        <v>1332</v>
      </c>
      <c r="B9761" s="5">
        <v>202409</v>
      </c>
      <c r="C9761" s="9" t="s">
        <v>17515</v>
      </c>
      <c r="D9761">
        <v>100</v>
      </c>
      <c r="F9761">
        <v>1</v>
      </c>
    </row>
    <row r="9762" spans="1:6" x14ac:dyDescent="0.3">
      <c r="A9762" s="4" t="s">
        <v>1333</v>
      </c>
      <c r="B9762" s="5">
        <v>202409</v>
      </c>
      <c r="C9762" s="9" t="s">
        <v>17515</v>
      </c>
      <c r="D9762">
        <v>100</v>
      </c>
      <c r="F9762">
        <v>1</v>
      </c>
    </row>
    <row r="9763" spans="1:6" x14ac:dyDescent="0.3">
      <c r="A9763" s="4" t="s">
        <v>1334</v>
      </c>
      <c r="B9763" s="5">
        <v>202409</v>
      </c>
      <c r="C9763" s="9" t="s">
        <v>17515</v>
      </c>
      <c r="D9763">
        <v>100</v>
      </c>
      <c r="F9763">
        <v>1</v>
      </c>
    </row>
    <row r="9764" spans="1:6" x14ac:dyDescent="0.3">
      <c r="A9764" s="4" t="s">
        <v>1335</v>
      </c>
      <c r="B9764" s="5">
        <v>202409</v>
      </c>
      <c r="C9764" s="9" t="s">
        <v>17515</v>
      </c>
      <c r="D9764">
        <v>100</v>
      </c>
      <c r="F9764">
        <v>1</v>
      </c>
    </row>
    <row r="9765" spans="1:6" x14ac:dyDescent="0.3">
      <c r="A9765" s="4" t="s">
        <v>1336</v>
      </c>
      <c r="B9765" s="5">
        <v>202409</v>
      </c>
      <c r="C9765" s="9" t="s">
        <v>17515</v>
      </c>
      <c r="D9765">
        <v>100</v>
      </c>
      <c r="F9765">
        <v>1</v>
      </c>
    </row>
    <row r="9766" spans="1:6" x14ac:dyDescent="0.3">
      <c r="A9766" s="4" t="s">
        <v>1337</v>
      </c>
      <c r="B9766" s="5">
        <v>202409</v>
      </c>
      <c r="C9766" s="9" t="s">
        <v>17515</v>
      </c>
      <c r="D9766">
        <v>100</v>
      </c>
      <c r="F9766">
        <v>1</v>
      </c>
    </row>
    <row r="9767" spans="1:6" x14ac:dyDescent="0.3">
      <c r="A9767" s="4" t="s">
        <v>1338</v>
      </c>
      <c r="B9767" s="5">
        <v>202409</v>
      </c>
      <c r="C9767" s="9" t="s">
        <v>17515</v>
      </c>
      <c r="D9767">
        <v>100</v>
      </c>
      <c r="F9767">
        <v>1</v>
      </c>
    </row>
    <row r="9768" spans="1:6" x14ac:dyDescent="0.3">
      <c r="A9768" s="4" t="s">
        <v>1339</v>
      </c>
      <c r="B9768" s="5">
        <v>202409</v>
      </c>
      <c r="C9768" s="9" t="s">
        <v>17515</v>
      </c>
      <c r="D9768">
        <v>100</v>
      </c>
      <c r="F9768">
        <v>1</v>
      </c>
    </row>
    <row r="9769" spans="1:6" x14ac:dyDescent="0.3">
      <c r="A9769" s="4" t="s">
        <v>1340</v>
      </c>
      <c r="B9769" s="5">
        <v>202409</v>
      </c>
      <c r="C9769" s="9" t="s">
        <v>17515</v>
      </c>
      <c r="D9769">
        <v>100</v>
      </c>
      <c r="F9769">
        <v>1</v>
      </c>
    </row>
    <row r="9770" spans="1:6" x14ac:dyDescent="0.3">
      <c r="A9770" s="4" t="s">
        <v>1341</v>
      </c>
      <c r="B9770" s="5">
        <v>202409</v>
      </c>
      <c r="C9770" s="9" t="s">
        <v>17515</v>
      </c>
      <c r="D9770">
        <v>100</v>
      </c>
      <c r="F9770">
        <v>1</v>
      </c>
    </row>
    <row r="9771" spans="1:6" x14ac:dyDescent="0.3">
      <c r="A9771" s="4" t="s">
        <v>1342</v>
      </c>
      <c r="B9771" s="5">
        <v>202409</v>
      </c>
      <c r="C9771" s="9" t="s">
        <v>17515</v>
      </c>
      <c r="D9771">
        <v>100</v>
      </c>
      <c r="F9771">
        <v>1</v>
      </c>
    </row>
    <row r="9772" spans="1:6" x14ac:dyDescent="0.3">
      <c r="A9772" s="4" t="s">
        <v>1343</v>
      </c>
      <c r="B9772" s="5">
        <v>202409</v>
      </c>
      <c r="C9772" s="9" t="s">
        <v>17515</v>
      </c>
      <c r="D9772">
        <v>100</v>
      </c>
      <c r="F9772">
        <v>1</v>
      </c>
    </row>
    <row r="9773" spans="1:6" x14ac:dyDescent="0.3">
      <c r="A9773" s="4" t="s">
        <v>1344</v>
      </c>
      <c r="B9773" s="5">
        <v>202409</v>
      </c>
      <c r="C9773" s="9" t="s">
        <v>17515</v>
      </c>
      <c r="D9773">
        <v>100</v>
      </c>
      <c r="F9773">
        <v>1</v>
      </c>
    </row>
    <row r="9774" spans="1:6" x14ac:dyDescent="0.3">
      <c r="A9774" s="4" t="s">
        <v>1345</v>
      </c>
      <c r="B9774" s="5">
        <v>202409</v>
      </c>
      <c r="C9774" s="9" t="s">
        <v>17515</v>
      </c>
      <c r="D9774">
        <v>100</v>
      </c>
      <c r="F9774">
        <v>1</v>
      </c>
    </row>
    <row r="9775" spans="1:6" x14ac:dyDescent="0.3">
      <c r="A9775" s="4" t="s">
        <v>1346</v>
      </c>
      <c r="B9775" s="5">
        <v>202409</v>
      </c>
      <c r="C9775" s="9" t="s">
        <v>17515</v>
      </c>
      <c r="D9775">
        <v>100</v>
      </c>
      <c r="F9775">
        <v>1</v>
      </c>
    </row>
    <row r="9776" spans="1:6" x14ac:dyDescent="0.3">
      <c r="A9776" s="4" t="s">
        <v>1347</v>
      </c>
      <c r="B9776" s="5">
        <v>202409</v>
      </c>
      <c r="C9776" s="9" t="s">
        <v>17515</v>
      </c>
      <c r="D9776">
        <v>100</v>
      </c>
      <c r="F9776">
        <v>1</v>
      </c>
    </row>
    <row r="9777" spans="1:6" x14ac:dyDescent="0.3">
      <c r="A9777" s="4" t="s">
        <v>1348</v>
      </c>
      <c r="B9777" s="5">
        <v>202409</v>
      </c>
      <c r="C9777" s="9" t="s">
        <v>17515</v>
      </c>
      <c r="D9777">
        <v>100</v>
      </c>
      <c r="F9777">
        <v>1</v>
      </c>
    </row>
    <row r="9778" spans="1:6" x14ac:dyDescent="0.3">
      <c r="A9778" s="4" t="s">
        <v>1349</v>
      </c>
      <c r="B9778" s="5">
        <v>202409</v>
      </c>
      <c r="C9778" s="9" t="s">
        <v>17515</v>
      </c>
      <c r="D9778">
        <v>100</v>
      </c>
      <c r="F9778">
        <v>1</v>
      </c>
    </row>
    <row r="9779" spans="1:6" x14ac:dyDescent="0.3">
      <c r="A9779" s="4" t="s">
        <v>1350</v>
      </c>
      <c r="B9779" s="5">
        <v>202409</v>
      </c>
      <c r="C9779" s="9" t="s">
        <v>17515</v>
      </c>
      <c r="D9779">
        <v>100</v>
      </c>
      <c r="F9779">
        <v>1</v>
      </c>
    </row>
    <row r="9780" spans="1:6" x14ac:dyDescent="0.3">
      <c r="A9780" s="4" t="s">
        <v>1351</v>
      </c>
      <c r="B9780" s="5">
        <v>202409</v>
      </c>
      <c r="C9780" s="9" t="s">
        <v>17515</v>
      </c>
      <c r="D9780">
        <v>100</v>
      </c>
      <c r="F9780">
        <v>1</v>
      </c>
    </row>
    <row r="9781" spans="1:6" x14ac:dyDescent="0.3">
      <c r="A9781" s="4" t="s">
        <v>1352</v>
      </c>
      <c r="B9781" s="5">
        <v>202409</v>
      </c>
      <c r="C9781" s="9" t="s">
        <v>17515</v>
      </c>
      <c r="D9781">
        <v>100</v>
      </c>
      <c r="F9781">
        <v>1</v>
      </c>
    </row>
    <row r="9782" spans="1:6" x14ac:dyDescent="0.3">
      <c r="A9782" s="4" t="s">
        <v>1353</v>
      </c>
      <c r="B9782" s="5">
        <v>202409</v>
      </c>
      <c r="C9782" s="9" t="s">
        <v>17515</v>
      </c>
      <c r="D9782">
        <v>100</v>
      </c>
      <c r="F9782">
        <v>1</v>
      </c>
    </row>
    <row r="9783" spans="1:6" x14ac:dyDescent="0.3">
      <c r="A9783" s="4" t="s">
        <v>1354</v>
      </c>
      <c r="B9783" s="5">
        <v>202409</v>
      </c>
      <c r="C9783" s="9" t="s">
        <v>17515</v>
      </c>
      <c r="D9783">
        <v>100</v>
      </c>
      <c r="F9783">
        <v>1</v>
      </c>
    </row>
    <row r="9784" spans="1:6" x14ac:dyDescent="0.3">
      <c r="A9784" s="4" t="s">
        <v>1355</v>
      </c>
      <c r="B9784" s="5">
        <v>202409</v>
      </c>
      <c r="C9784" s="9" t="s">
        <v>17515</v>
      </c>
      <c r="D9784">
        <v>100</v>
      </c>
      <c r="F9784">
        <v>1</v>
      </c>
    </row>
    <row r="9785" spans="1:6" x14ac:dyDescent="0.3">
      <c r="A9785" s="4" t="s">
        <v>1356</v>
      </c>
      <c r="B9785" s="5">
        <v>202409</v>
      </c>
      <c r="C9785" s="9" t="s">
        <v>17515</v>
      </c>
      <c r="D9785">
        <v>100</v>
      </c>
      <c r="F9785">
        <v>1</v>
      </c>
    </row>
    <row r="9786" spans="1:6" x14ac:dyDescent="0.3">
      <c r="A9786" s="4" t="s">
        <v>1357</v>
      </c>
      <c r="B9786" s="5">
        <v>202409</v>
      </c>
      <c r="C9786" s="9" t="s">
        <v>17515</v>
      </c>
      <c r="D9786">
        <v>100</v>
      </c>
      <c r="F9786">
        <v>1</v>
      </c>
    </row>
    <row r="9787" spans="1:6" x14ac:dyDescent="0.3">
      <c r="A9787" s="4" t="s">
        <v>1358</v>
      </c>
      <c r="B9787" s="5">
        <v>202409</v>
      </c>
      <c r="C9787" s="9" t="s">
        <v>17515</v>
      </c>
      <c r="D9787">
        <v>100</v>
      </c>
      <c r="F9787">
        <v>1</v>
      </c>
    </row>
    <row r="9788" spans="1:6" x14ac:dyDescent="0.3">
      <c r="A9788" s="4" t="s">
        <v>1359</v>
      </c>
      <c r="B9788" s="5">
        <v>202409</v>
      </c>
      <c r="C9788" s="9" t="s">
        <v>17515</v>
      </c>
      <c r="D9788">
        <v>100</v>
      </c>
      <c r="F9788">
        <v>1</v>
      </c>
    </row>
    <row r="9789" spans="1:6" x14ac:dyDescent="0.3">
      <c r="A9789" s="4" t="s">
        <v>1360</v>
      </c>
      <c r="B9789" s="5">
        <v>202409</v>
      </c>
      <c r="C9789" s="9" t="s">
        <v>17515</v>
      </c>
      <c r="D9789">
        <v>100</v>
      </c>
      <c r="F9789">
        <v>1</v>
      </c>
    </row>
    <row r="9790" spans="1:6" x14ac:dyDescent="0.3">
      <c r="A9790" s="4" t="s">
        <v>1361</v>
      </c>
      <c r="B9790" s="5">
        <v>202409</v>
      </c>
      <c r="C9790" s="9" t="s">
        <v>17515</v>
      </c>
      <c r="D9790">
        <v>100</v>
      </c>
      <c r="F9790">
        <v>1</v>
      </c>
    </row>
    <row r="9791" spans="1:6" x14ac:dyDescent="0.3">
      <c r="A9791" s="4" t="s">
        <v>1362</v>
      </c>
      <c r="B9791" s="5">
        <v>202409</v>
      </c>
      <c r="C9791" s="9" t="s">
        <v>17515</v>
      </c>
      <c r="D9791">
        <v>100</v>
      </c>
      <c r="F9791">
        <v>1</v>
      </c>
    </row>
    <row r="9792" spans="1:6" x14ac:dyDescent="0.3">
      <c r="A9792" s="4" t="s">
        <v>1363</v>
      </c>
      <c r="B9792" s="5">
        <v>202409</v>
      </c>
      <c r="C9792" s="9" t="s">
        <v>17515</v>
      </c>
      <c r="D9792">
        <v>100</v>
      </c>
      <c r="F9792">
        <v>1</v>
      </c>
    </row>
    <row r="9793" spans="1:6" x14ac:dyDescent="0.3">
      <c r="A9793" s="4" t="s">
        <v>1364</v>
      </c>
      <c r="B9793" s="5">
        <v>202409</v>
      </c>
      <c r="C9793" s="9" t="s">
        <v>17515</v>
      </c>
      <c r="D9793">
        <v>100</v>
      </c>
      <c r="F9793">
        <v>1</v>
      </c>
    </row>
    <row r="9794" spans="1:6" x14ac:dyDescent="0.3">
      <c r="A9794" s="4" t="s">
        <v>1365</v>
      </c>
      <c r="B9794" s="5">
        <v>202409</v>
      </c>
      <c r="C9794" s="9" t="s">
        <v>17515</v>
      </c>
      <c r="D9794">
        <v>100</v>
      </c>
      <c r="F9794">
        <v>1</v>
      </c>
    </row>
    <row r="9795" spans="1:6" x14ac:dyDescent="0.3">
      <c r="A9795" s="4" t="s">
        <v>1366</v>
      </c>
      <c r="B9795" s="5">
        <v>202409</v>
      </c>
      <c r="C9795" s="9" t="s">
        <v>17515</v>
      </c>
      <c r="D9795">
        <v>100</v>
      </c>
      <c r="F9795">
        <v>1</v>
      </c>
    </row>
    <row r="9796" spans="1:6" x14ac:dyDescent="0.3">
      <c r="A9796" s="4" t="s">
        <v>1367</v>
      </c>
      <c r="B9796" s="5">
        <v>202409</v>
      </c>
      <c r="C9796" s="9" t="s">
        <v>17515</v>
      </c>
      <c r="D9796">
        <v>100</v>
      </c>
      <c r="F9796">
        <v>1</v>
      </c>
    </row>
    <row r="9797" spans="1:6" x14ac:dyDescent="0.3">
      <c r="A9797" s="4" t="s">
        <v>1368</v>
      </c>
      <c r="B9797" s="5">
        <v>202409</v>
      </c>
      <c r="C9797" s="9" t="s">
        <v>17515</v>
      </c>
      <c r="D9797">
        <v>100</v>
      </c>
      <c r="F9797">
        <v>1</v>
      </c>
    </row>
    <row r="9798" spans="1:6" x14ac:dyDescent="0.3">
      <c r="A9798" s="4" t="s">
        <v>1369</v>
      </c>
      <c r="B9798" s="5">
        <v>202409</v>
      </c>
      <c r="C9798" s="9" t="s">
        <v>17515</v>
      </c>
      <c r="D9798">
        <v>100</v>
      </c>
      <c r="F9798">
        <v>1</v>
      </c>
    </row>
    <row r="9799" spans="1:6" x14ac:dyDescent="0.3">
      <c r="A9799" s="4" t="s">
        <v>1370</v>
      </c>
      <c r="B9799" s="5">
        <v>202409</v>
      </c>
      <c r="C9799" s="9" t="s">
        <v>17515</v>
      </c>
      <c r="D9799">
        <v>100</v>
      </c>
      <c r="F9799">
        <v>1</v>
      </c>
    </row>
    <row r="9800" spans="1:6" x14ac:dyDescent="0.3">
      <c r="A9800" s="4" t="s">
        <v>1371</v>
      </c>
      <c r="B9800" s="5">
        <v>202409</v>
      </c>
      <c r="C9800" s="9" t="s">
        <v>17515</v>
      </c>
      <c r="D9800">
        <v>100</v>
      </c>
      <c r="F9800">
        <v>1</v>
      </c>
    </row>
    <row r="9801" spans="1:6" x14ac:dyDescent="0.3">
      <c r="A9801" s="4" t="s">
        <v>1372</v>
      </c>
      <c r="B9801" s="5">
        <v>202409</v>
      </c>
      <c r="C9801" s="9" t="s">
        <v>17515</v>
      </c>
      <c r="D9801">
        <v>100</v>
      </c>
      <c r="F9801">
        <v>1</v>
      </c>
    </row>
    <row r="9802" spans="1:6" x14ac:dyDescent="0.3">
      <c r="A9802" s="4" t="s">
        <v>1373</v>
      </c>
      <c r="B9802" s="5">
        <v>202409</v>
      </c>
      <c r="C9802" s="9" t="s">
        <v>17515</v>
      </c>
      <c r="D9802">
        <v>100</v>
      </c>
      <c r="F9802">
        <v>1</v>
      </c>
    </row>
    <row r="9803" spans="1:6" x14ac:dyDescent="0.3">
      <c r="A9803" s="4" t="s">
        <v>1374</v>
      </c>
      <c r="B9803" s="5">
        <v>202409</v>
      </c>
      <c r="C9803" s="9" t="s">
        <v>17515</v>
      </c>
      <c r="D9803">
        <v>100</v>
      </c>
      <c r="F9803">
        <v>1</v>
      </c>
    </row>
    <row r="9804" spans="1:6" x14ac:dyDescent="0.3">
      <c r="A9804" s="4" t="s">
        <v>1375</v>
      </c>
      <c r="B9804" s="5">
        <v>202409</v>
      </c>
      <c r="C9804" s="9" t="s">
        <v>17515</v>
      </c>
      <c r="D9804">
        <v>100</v>
      </c>
      <c r="F9804">
        <v>1</v>
      </c>
    </row>
    <row r="9805" spans="1:6" x14ac:dyDescent="0.3">
      <c r="A9805" s="4" t="s">
        <v>1376</v>
      </c>
      <c r="B9805" s="5">
        <v>202409</v>
      </c>
      <c r="C9805" s="9" t="s">
        <v>17515</v>
      </c>
      <c r="D9805">
        <v>100</v>
      </c>
      <c r="F9805">
        <v>1</v>
      </c>
    </row>
    <row r="9806" spans="1:6" x14ac:dyDescent="0.3">
      <c r="A9806" s="4" t="s">
        <v>1377</v>
      </c>
      <c r="B9806" s="5">
        <v>202409</v>
      </c>
      <c r="C9806" s="9" t="s">
        <v>17515</v>
      </c>
      <c r="D9806">
        <v>100</v>
      </c>
      <c r="F9806">
        <v>1</v>
      </c>
    </row>
    <row r="9807" spans="1:6" x14ac:dyDescent="0.3">
      <c r="A9807" s="4" t="s">
        <v>1378</v>
      </c>
      <c r="B9807" s="5">
        <v>202409</v>
      </c>
      <c r="C9807" s="9" t="s">
        <v>17515</v>
      </c>
      <c r="D9807">
        <v>100</v>
      </c>
      <c r="F9807">
        <v>1</v>
      </c>
    </row>
    <row r="9808" spans="1:6" x14ac:dyDescent="0.3">
      <c r="A9808" s="4" t="s">
        <v>1379</v>
      </c>
      <c r="B9808" s="5">
        <v>202409</v>
      </c>
      <c r="C9808" s="9" t="s">
        <v>17515</v>
      </c>
      <c r="D9808">
        <v>100</v>
      </c>
      <c r="F9808">
        <v>1</v>
      </c>
    </row>
    <row r="9809" spans="1:6" x14ac:dyDescent="0.3">
      <c r="A9809" s="4" t="s">
        <v>1380</v>
      </c>
      <c r="B9809" s="5">
        <v>202409</v>
      </c>
      <c r="C9809" s="9" t="s">
        <v>17515</v>
      </c>
      <c r="D9809">
        <v>100</v>
      </c>
      <c r="F9809">
        <v>1</v>
      </c>
    </row>
    <row r="9810" spans="1:6" x14ac:dyDescent="0.3">
      <c r="A9810" s="4" t="s">
        <v>1381</v>
      </c>
      <c r="B9810" s="5">
        <v>202409</v>
      </c>
      <c r="C9810" s="9" t="s">
        <v>17515</v>
      </c>
      <c r="D9810">
        <v>100</v>
      </c>
      <c r="F9810">
        <v>1</v>
      </c>
    </row>
    <row r="9811" spans="1:6" x14ac:dyDescent="0.3">
      <c r="A9811" s="4" t="s">
        <v>1382</v>
      </c>
      <c r="B9811" s="5">
        <v>202409</v>
      </c>
      <c r="C9811" s="9" t="s">
        <v>17515</v>
      </c>
      <c r="D9811">
        <v>100</v>
      </c>
      <c r="F9811">
        <v>1</v>
      </c>
    </row>
    <row r="9812" spans="1:6" x14ac:dyDescent="0.3">
      <c r="A9812" s="4" t="s">
        <v>1383</v>
      </c>
      <c r="B9812" s="5">
        <v>202409</v>
      </c>
      <c r="C9812" s="9" t="s">
        <v>17515</v>
      </c>
      <c r="D9812">
        <v>100</v>
      </c>
      <c r="F9812">
        <v>1</v>
      </c>
    </row>
    <row r="9813" spans="1:6" x14ac:dyDescent="0.3">
      <c r="A9813" s="4" t="s">
        <v>1384</v>
      </c>
      <c r="B9813" s="5">
        <v>202409</v>
      </c>
      <c r="C9813" s="9" t="s">
        <v>17515</v>
      </c>
      <c r="D9813">
        <v>100</v>
      </c>
      <c r="F9813">
        <v>1</v>
      </c>
    </row>
    <row r="9814" spans="1:6" x14ac:dyDescent="0.3">
      <c r="A9814" s="4" t="s">
        <v>1385</v>
      </c>
      <c r="B9814" s="5">
        <v>202409</v>
      </c>
      <c r="C9814" s="9" t="s">
        <v>17515</v>
      </c>
      <c r="D9814">
        <v>100</v>
      </c>
      <c r="F9814">
        <v>1</v>
      </c>
    </row>
    <row r="9815" spans="1:6" x14ac:dyDescent="0.3">
      <c r="A9815" s="4" t="s">
        <v>1386</v>
      </c>
      <c r="B9815" s="5">
        <v>202409</v>
      </c>
      <c r="C9815" s="9" t="s">
        <v>17515</v>
      </c>
      <c r="D9815">
        <v>100</v>
      </c>
      <c r="F9815">
        <v>1</v>
      </c>
    </row>
    <row r="9816" spans="1:6" x14ac:dyDescent="0.3">
      <c r="A9816" s="4" t="s">
        <v>1387</v>
      </c>
      <c r="B9816" s="5">
        <v>202409</v>
      </c>
      <c r="C9816" s="9" t="s">
        <v>17515</v>
      </c>
      <c r="D9816">
        <v>100</v>
      </c>
      <c r="F9816">
        <v>1</v>
      </c>
    </row>
    <row r="9817" spans="1:6" x14ac:dyDescent="0.3">
      <c r="A9817" s="4" t="s">
        <v>1388</v>
      </c>
      <c r="B9817" s="5">
        <v>202409</v>
      </c>
      <c r="C9817" s="9" t="s">
        <v>17515</v>
      </c>
      <c r="D9817">
        <v>100</v>
      </c>
      <c r="F9817">
        <v>1</v>
      </c>
    </row>
    <row r="9818" spans="1:6" x14ac:dyDescent="0.3">
      <c r="A9818" s="4" t="s">
        <v>1389</v>
      </c>
      <c r="B9818" s="5">
        <v>202409</v>
      </c>
      <c r="C9818" s="9" t="s">
        <v>17515</v>
      </c>
      <c r="D9818">
        <v>100</v>
      </c>
      <c r="F9818">
        <v>1</v>
      </c>
    </row>
    <row r="9819" spans="1:6" x14ac:dyDescent="0.3">
      <c r="A9819" s="4" t="s">
        <v>1390</v>
      </c>
      <c r="B9819" s="5">
        <v>202409</v>
      </c>
      <c r="C9819" s="9" t="s">
        <v>17515</v>
      </c>
      <c r="D9819">
        <v>100</v>
      </c>
      <c r="F9819">
        <v>1</v>
      </c>
    </row>
    <row r="9820" spans="1:6" x14ac:dyDescent="0.3">
      <c r="A9820" s="4" t="s">
        <v>1391</v>
      </c>
      <c r="B9820" s="5">
        <v>202409</v>
      </c>
      <c r="C9820" s="9" t="s">
        <v>17515</v>
      </c>
      <c r="D9820">
        <v>100</v>
      </c>
      <c r="F9820">
        <v>1</v>
      </c>
    </row>
    <row r="9821" spans="1:6" x14ac:dyDescent="0.3">
      <c r="A9821" s="4" t="s">
        <v>1392</v>
      </c>
      <c r="B9821" s="5">
        <v>202409</v>
      </c>
      <c r="C9821" s="9" t="s">
        <v>17515</v>
      </c>
      <c r="D9821">
        <v>100</v>
      </c>
      <c r="F9821">
        <v>1</v>
      </c>
    </row>
    <row r="9822" spans="1:6" x14ac:dyDescent="0.3">
      <c r="A9822" s="4" t="s">
        <v>1393</v>
      </c>
      <c r="B9822" s="5">
        <v>202409</v>
      </c>
      <c r="C9822" s="9" t="s">
        <v>17515</v>
      </c>
      <c r="D9822">
        <v>100</v>
      </c>
      <c r="F9822">
        <v>1</v>
      </c>
    </row>
    <row r="9823" spans="1:6" x14ac:dyDescent="0.3">
      <c r="A9823" s="4" t="s">
        <v>1394</v>
      </c>
      <c r="B9823" s="5">
        <v>202409</v>
      </c>
      <c r="C9823" s="9" t="s">
        <v>17515</v>
      </c>
      <c r="D9823">
        <v>100</v>
      </c>
      <c r="F9823">
        <v>1</v>
      </c>
    </row>
    <row r="9824" spans="1:6" x14ac:dyDescent="0.3">
      <c r="A9824" s="4" t="s">
        <v>1395</v>
      </c>
      <c r="B9824" s="5">
        <v>202409</v>
      </c>
      <c r="C9824" s="9" t="s">
        <v>17515</v>
      </c>
      <c r="D9824">
        <v>100</v>
      </c>
      <c r="F9824">
        <v>1</v>
      </c>
    </row>
    <row r="9825" spans="1:6" x14ac:dyDescent="0.3">
      <c r="A9825" s="4" t="s">
        <v>1396</v>
      </c>
      <c r="B9825" s="5">
        <v>202409</v>
      </c>
      <c r="C9825" s="9" t="s">
        <v>17515</v>
      </c>
      <c r="D9825">
        <v>100</v>
      </c>
      <c r="F9825">
        <v>1</v>
      </c>
    </row>
    <row r="9826" spans="1:6" x14ac:dyDescent="0.3">
      <c r="A9826" s="4" t="s">
        <v>1397</v>
      </c>
      <c r="B9826" s="5">
        <v>202409</v>
      </c>
      <c r="C9826" s="9" t="s">
        <v>17515</v>
      </c>
      <c r="D9826">
        <v>100</v>
      </c>
      <c r="F9826">
        <v>1</v>
      </c>
    </row>
    <row r="9827" spans="1:6" x14ac:dyDescent="0.3">
      <c r="A9827" s="4" t="s">
        <v>1398</v>
      </c>
      <c r="B9827" s="5">
        <v>202409</v>
      </c>
      <c r="C9827" s="9" t="s">
        <v>17515</v>
      </c>
      <c r="D9827">
        <v>100</v>
      </c>
      <c r="F9827">
        <v>1</v>
      </c>
    </row>
    <row r="9828" spans="1:6" x14ac:dyDescent="0.3">
      <c r="A9828" s="4" t="s">
        <v>1399</v>
      </c>
      <c r="B9828" s="5">
        <v>202409</v>
      </c>
      <c r="C9828" s="9" t="s">
        <v>17515</v>
      </c>
      <c r="D9828">
        <v>100</v>
      </c>
      <c r="F9828">
        <v>1</v>
      </c>
    </row>
    <row r="9829" spans="1:6" x14ac:dyDescent="0.3">
      <c r="A9829" s="4" t="s">
        <v>1400</v>
      </c>
      <c r="B9829" s="5">
        <v>202409</v>
      </c>
      <c r="C9829" s="9" t="s">
        <v>17515</v>
      </c>
      <c r="D9829">
        <v>100</v>
      </c>
      <c r="F9829">
        <v>1</v>
      </c>
    </row>
    <row r="9830" spans="1:6" x14ac:dyDescent="0.3">
      <c r="A9830" s="4" t="s">
        <v>1401</v>
      </c>
      <c r="B9830" s="5">
        <v>202409</v>
      </c>
      <c r="C9830" s="9" t="s">
        <v>17515</v>
      </c>
      <c r="D9830">
        <v>100</v>
      </c>
      <c r="F9830">
        <v>1</v>
      </c>
    </row>
    <row r="9831" spans="1:6" x14ac:dyDescent="0.3">
      <c r="A9831" s="4" t="s">
        <v>1402</v>
      </c>
      <c r="B9831" s="5">
        <v>202409</v>
      </c>
      <c r="C9831" s="9" t="s">
        <v>17515</v>
      </c>
      <c r="D9831">
        <v>100</v>
      </c>
      <c r="F9831">
        <v>1</v>
      </c>
    </row>
    <row r="9832" spans="1:6" x14ac:dyDescent="0.3">
      <c r="A9832" s="4" t="s">
        <v>1403</v>
      </c>
      <c r="B9832" s="5">
        <v>202409</v>
      </c>
      <c r="C9832" s="9" t="s">
        <v>17515</v>
      </c>
      <c r="D9832">
        <v>100</v>
      </c>
      <c r="F9832">
        <v>1</v>
      </c>
    </row>
    <row r="9833" spans="1:6" x14ac:dyDescent="0.3">
      <c r="A9833" s="4" t="s">
        <v>1404</v>
      </c>
      <c r="B9833" s="5">
        <v>202409</v>
      </c>
      <c r="C9833" s="9" t="s">
        <v>17515</v>
      </c>
      <c r="D9833">
        <v>100</v>
      </c>
      <c r="F9833">
        <v>1</v>
      </c>
    </row>
    <row r="9834" spans="1:6" x14ac:dyDescent="0.3">
      <c r="A9834" s="4" t="s">
        <v>1405</v>
      </c>
      <c r="B9834" s="5">
        <v>202409</v>
      </c>
      <c r="C9834" s="9" t="s">
        <v>17515</v>
      </c>
      <c r="D9834">
        <v>100</v>
      </c>
      <c r="F9834">
        <v>1</v>
      </c>
    </row>
    <row r="9835" spans="1:6" x14ac:dyDescent="0.3">
      <c r="A9835" s="4" t="s">
        <v>1406</v>
      </c>
      <c r="B9835" s="5">
        <v>202409</v>
      </c>
      <c r="C9835" s="9" t="s">
        <v>17515</v>
      </c>
      <c r="D9835">
        <v>100</v>
      </c>
      <c r="F9835">
        <v>1</v>
      </c>
    </row>
    <row r="9836" spans="1:6" x14ac:dyDescent="0.3">
      <c r="A9836" s="4" t="s">
        <v>1407</v>
      </c>
      <c r="B9836" s="5">
        <v>202409</v>
      </c>
      <c r="C9836" s="9" t="s">
        <v>17515</v>
      </c>
      <c r="D9836">
        <v>100</v>
      </c>
      <c r="F9836">
        <v>1</v>
      </c>
    </row>
    <row r="9837" spans="1:6" x14ac:dyDescent="0.3">
      <c r="A9837" s="4" t="s">
        <v>1408</v>
      </c>
      <c r="B9837" s="5">
        <v>202409</v>
      </c>
      <c r="C9837" s="9" t="s">
        <v>17515</v>
      </c>
      <c r="D9837">
        <v>100</v>
      </c>
      <c r="F9837">
        <v>1</v>
      </c>
    </row>
    <row r="9838" spans="1:6" x14ac:dyDescent="0.3">
      <c r="A9838" s="4" t="s">
        <v>1409</v>
      </c>
      <c r="B9838" s="5">
        <v>202409</v>
      </c>
      <c r="C9838" s="9" t="s">
        <v>17515</v>
      </c>
      <c r="D9838">
        <v>100</v>
      </c>
      <c r="F9838">
        <v>1</v>
      </c>
    </row>
    <row r="9839" spans="1:6" x14ac:dyDescent="0.3">
      <c r="A9839" s="4" t="s">
        <v>1410</v>
      </c>
      <c r="B9839" s="5">
        <v>202409</v>
      </c>
      <c r="C9839" s="9" t="s">
        <v>17515</v>
      </c>
      <c r="D9839">
        <v>100</v>
      </c>
      <c r="F9839">
        <v>1</v>
      </c>
    </row>
    <row r="9840" spans="1:6" x14ac:dyDescent="0.3">
      <c r="A9840" s="4" t="s">
        <v>1411</v>
      </c>
      <c r="B9840" s="5">
        <v>202409</v>
      </c>
      <c r="C9840" s="9" t="s">
        <v>17515</v>
      </c>
      <c r="D9840">
        <v>100</v>
      </c>
      <c r="F9840">
        <v>1</v>
      </c>
    </row>
    <row r="9841" spans="1:6" x14ac:dyDescent="0.3">
      <c r="A9841" s="4" t="s">
        <v>1412</v>
      </c>
      <c r="B9841" s="5">
        <v>202409</v>
      </c>
      <c r="C9841" s="9" t="s">
        <v>17515</v>
      </c>
      <c r="D9841">
        <v>100</v>
      </c>
      <c r="F9841">
        <v>1</v>
      </c>
    </row>
    <row r="9842" spans="1:6" x14ac:dyDescent="0.3">
      <c r="A9842" s="4" t="s">
        <v>1413</v>
      </c>
      <c r="B9842" s="5">
        <v>202409</v>
      </c>
      <c r="C9842" s="9" t="s">
        <v>17515</v>
      </c>
      <c r="D9842">
        <v>100</v>
      </c>
      <c r="F9842">
        <v>1</v>
      </c>
    </row>
    <row r="9843" spans="1:6" x14ac:dyDescent="0.3">
      <c r="A9843" s="4" t="s">
        <v>1414</v>
      </c>
      <c r="B9843" s="5">
        <v>202409</v>
      </c>
      <c r="C9843" s="9" t="s">
        <v>17515</v>
      </c>
      <c r="D9843">
        <v>100</v>
      </c>
      <c r="F9843">
        <v>1</v>
      </c>
    </row>
    <row r="9844" spans="1:6" x14ac:dyDescent="0.3">
      <c r="A9844" s="4" t="s">
        <v>1415</v>
      </c>
      <c r="B9844" s="5">
        <v>202409</v>
      </c>
      <c r="C9844" s="9" t="s">
        <v>17515</v>
      </c>
      <c r="D9844">
        <v>100</v>
      </c>
      <c r="F9844">
        <v>1</v>
      </c>
    </row>
    <row r="9845" spans="1:6" x14ac:dyDescent="0.3">
      <c r="A9845" s="4" t="s">
        <v>1416</v>
      </c>
      <c r="B9845" s="5">
        <v>202409</v>
      </c>
      <c r="C9845" s="9" t="s">
        <v>17515</v>
      </c>
      <c r="D9845">
        <v>100</v>
      </c>
      <c r="F9845">
        <v>1</v>
      </c>
    </row>
    <row r="9846" spans="1:6" x14ac:dyDescent="0.3">
      <c r="A9846" s="4" t="s">
        <v>1417</v>
      </c>
      <c r="B9846" s="5">
        <v>202409</v>
      </c>
      <c r="C9846" s="9" t="s">
        <v>17515</v>
      </c>
      <c r="D9846">
        <v>100</v>
      </c>
      <c r="F9846">
        <v>1</v>
      </c>
    </row>
    <row r="9847" spans="1:6" x14ac:dyDescent="0.3">
      <c r="A9847" s="4" t="s">
        <v>1418</v>
      </c>
      <c r="B9847" s="5">
        <v>202409</v>
      </c>
      <c r="C9847" s="9" t="s">
        <v>17515</v>
      </c>
      <c r="D9847">
        <v>100</v>
      </c>
      <c r="F9847">
        <v>1</v>
      </c>
    </row>
    <row r="9848" spans="1:6" x14ac:dyDescent="0.3">
      <c r="A9848" s="4" t="s">
        <v>1419</v>
      </c>
      <c r="B9848" s="5">
        <v>202409</v>
      </c>
      <c r="C9848" s="9" t="s">
        <v>17515</v>
      </c>
      <c r="D9848">
        <v>100</v>
      </c>
      <c r="F9848">
        <v>1</v>
      </c>
    </row>
    <row r="9849" spans="1:6" x14ac:dyDescent="0.3">
      <c r="A9849" s="4" t="s">
        <v>1420</v>
      </c>
      <c r="B9849" s="5">
        <v>202409</v>
      </c>
      <c r="C9849" s="9" t="s">
        <v>17515</v>
      </c>
      <c r="D9849">
        <v>100</v>
      </c>
      <c r="F9849">
        <v>1</v>
      </c>
    </row>
    <row r="9850" spans="1:6" x14ac:dyDescent="0.3">
      <c r="A9850" s="4" t="s">
        <v>1421</v>
      </c>
      <c r="B9850" s="5">
        <v>202409</v>
      </c>
      <c r="C9850" s="9" t="s">
        <v>17515</v>
      </c>
      <c r="D9850">
        <v>100</v>
      </c>
      <c r="F9850">
        <v>1</v>
      </c>
    </row>
    <row r="9851" spans="1:6" x14ac:dyDescent="0.3">
      <c r="A9851" s="4" t="s">
        <v>1422</v>
      </c>
      <c r="B9851" s="5">
        <v>202409</v>
      </c>
      <c r="C9851" s="9" t="s">
        <v>17515</v>
      </c>
      <c r="D9851">
        <v>100</v>
      </c>
      <c r="F9851">
        <v>1</v>
      </c>
    </row>
    <row r="9852" spans="1:6" x14ac:dyDescent="0.3">
      <c r="A9852" s="4" t="s">
        <v>1423</v>
      </c>
      <c r="B9852" s="5">
        <v>202409</v>
      </c>
      <c r="C9852" s="9" t="s">
        <v>17515</v>
      </c>
      <c r="D9852">
        <v>100</v>
      </c>
      <c r="F9852">
        <v>1</v>
      </c>
    </row>
    <row r="9853" spans="1:6" x14ac:dyDescent="0.3">
      <c r="A9853" s="4" t="s">
        <v>1424</v>
      </c>
      <c r="B9853" s="5">
        <v>202409</v>
      </c>
      <c r="C9853" s="9" t="s">
        <v>17515</v>
      </c>
      <c r="D9853">
        <v>100</v>
      </c>
      <c r="F9853">
        <v>1</v>
      </c>
    </row>
    <row r="9854" spans="1:6" x14ac:dyDescent="0.3">
      <c r="A9854" s="4" t="s">
        <v>1425</v>
      </c>
      <c r="B9854" s="5">
        <v>202409</v>
      </c>
      <c r="C9854" s="9" t="s">
        <v>17515</v>
      </c>
      <c r="D9854">
        <v>100</v>
      </c>
      <c r="F9854">
        <v>1</v>
      </c>
    </row>
    <row r="9855" spans="1:6" x14ac:dyDescent="0.3">
      <c r="A9855" s="4" t="s">
        <v>1426</v>
      </c>
      <c r="B9855" s="5">
        <v>202409</v>
      </c>
      <c r="C9855" s="9" t="s">
        <v>17515</v>
      </c>
      <c r="D9855">
        <v>100</v>
      </c>
      <c r="F9855">
        <v>1</v>
      </c>
    </row>
    <row r="9856" spans="1:6" x14ac:dyDescent="0.3">
      <c r="A9856" s="4" t="s">
        <v>1427</v>
      </c>
      <c r="B9856" s="5">
        <v>202409</v>
      </c>
      <c r="C9856" s="9" t="s">
        <v>17515</v>
      </c>
      <c r="D9856">
        <v>100</v>
      </c>
      <c r="F9856">
        <v>1</v>
      </c>
    </row>
    <row r="9857" spans="1:6" x14ac:dyDescent="0.3">
      <c r="A9857" s="4" t="s">
        <v>1428</v>
      </c>
      <c r="B9857" s="5">
        <v>202409</v>
      </c>
      <c r="C9857" s="9" t="s">
        <v>17515</v>
      </c>
      <c r="D9857">
        <v>100</v>
      </c>
      <c r="F9857">
        <v>1</v>
      </c>
    </row>
    <row r="9858" spans="1:6" x14ac:dyDescent="0.3">
      <c r="A9858" s="4" t="s">
        <v>1429</v>
      </c>
      <c r="B9858" s="5">
        <v>202409</v>
      </c>
      <c r="C9858" s="9" t="s">
        <v>17515</v>
      </c>
      <c r="D9858">
        <v>100</v>
      </c>
      <c r="F9858">
        <v>1</v>
      </c>
    </row>
    <row r="9859" spans="1:6" x14ac:dyDescent="0.3">
      <c r="A9859" s="4" t="s">
        <v>1430</v>
      </c>
      <c r="B9859" s="5">
        <v>202409</v>
      </c>
      <c r="C9859" s="9" t="s">
        <v>17515</v>
      </c>
      <c r="D9859">
        <v>100</v>
      </c>
      <c r="F9859">
        <v>1</v>
      </c>
    </row>
    <row r="9860" spans="1:6" x14ac:dyDescent="0.3">
      <c r="A9860" s="4" t="s">
        <v>1431</v>
      </c>
      <c r="B9860" s="5">
        <v>202409</v>
      </c>
      <c r="C9860" s="9" t="s">
        <v>17515</v>
      </c>
      <c r="D9860">
        <v>100</v>
      </c>
      <c r="F9860">
        <v>1</v>
      </c>
    </row>
    <row r="9861" spans="1:6" x14ac:dyDescent="0.3">
      <c r="A9861" s="4" t="s">
        <v>1432</v>
      </c>
      <c r="B9861" s="5">
        <v>202409</v>
      </c>
      <c r="C9861" s="9" t="s">
        <v>17515</v>
      </c>
      <c r="D9861">
        <v>100</v>
      </c>
      <c r="F9861">
        <v>1</v>
      </c>
    </row>
    <row r="9862" spans="1:6" x14ac:dyDescent="0.3">
      <c r="A9862" s="4" t="s">
        <v>1433</v>
      </c>
      <c r="B9862" s="5">
        <v>202409</v>
      </c>
      <c r="C9862" s="9" t="s">
        <v>17515</v>
      </c>
      <c r="D9862">
        <v>100</v>
      </c>
      <c r="F9862">
        <v>1</v>
      </c>
    </row>
    <row r="9863" spans="1:6" x14ac:dyDescent="0.3">
      <c r="A9863" s="4" t="s">
        <v>1434</v>
      </c>
      <c r="B9863" s="5">
        <v>202409</v>
      </c>
      <c r="C9863" s="9" t="s">
        <v>17515</v>
      </c>
      <c r="D9863">
        <v>100</v>
      </c>
      <c r="F9863">
        <v>1</v>
      </c>
    </row>
    <row r="9864" spans="1:6" x14ac:dyDescent="0.3">
      <c r="A9864" s="4" t="s">
        <v>1435</v>
      </c>
      <c r="B9864" s="5">
        <v>202409</v>
      </c>
      <c r="C9864" s="9" t="s">
        <v>17515</v>
      </c>
      <c r="D9864">
        <v>100</v>
      </c>
      <c r="F9864">
        <v>1</v>
      </c>
    </row>
    <row r="9865" spans="1:6" x14ac:dyDescent="0.3">
      <c r="A9865" s="4" t="s">
        <v>1436</v>
      </c>
      <c r="B9865" s="5">
        <v>202409</v>
      </c>
      <c r="C9865" s="9" t="s">
        <v>17515</v>
      </c>
      <c r="D9865">
        <v>100</v>
      </c>
      <c r="F9865">
        <v>1</v>
      </c>
    </row>
    <row r="9866" spans="1:6" x14ac:dyDescent="0.3">
      <c r="A9866" s="4" t="s">
        <v>1437</v>
      </c>
      <c r="B9866" s="5">
        <v>202409</v>
      </c>
      <c r="C9866" s="9" t="s">
        <v>17515</v>
      </c>
      <c r="D9866">
        <v>100</v>
      </c>
      <c r="F9866">
        <v>1</v>
      </c>
    </row>
    <row r="9867" spans="1:6" x14ac:dyDescent="0.3">
      <c r="A9867" s="4" t="s">
        <v>1438</v>
      </c>
      <c r="B9867" s="5">
        <v>202409</v>
      </c>
      <c r="C9867" s="9" t="s">
        <v>17515</v>
      </c>
      <c r="D9867">
        <v>100</v>
      </c>
      <c r="F9867">
        <v>1</v>
      </c>
    </row>
    <row r="9868" spans="1:6" x14ac:dyDescent="0.3">
      <c r="A9868" s="4" t="s">
        <v>1439</v>
      </c>
      <c r="B9868" s="5">
        <v>202409</v>
      </c>
      <c r="C9868" s="9" t="s">
        <v>17515</v>
      </c>
      <c r="D9868">
        <v>100</v>
      </c>
      <c r="F9868">
        <v>1</v>
      </c>
    </row>
    <row r="9869" spans="1:6" x14ac:dyDescent="0.3">
      <c r="A9869" s="4" t="s">
        <v>1440</v>
      </c>
      <c r="B9869" s="5">
        <v>202409</v>
      </c>
      <c r="C9869" s="9" t="s">
        <v>17515</v>
      </c>
      <c r="D9869">
        <v>100</v>
      </c>
      <c r="F9869">
        <v>1</v>
      </c>
    </row>
    <row r="9870" spans="1:6" x14ac:dyDescent="0.3">
      <c r="A9870" s="4" t="s">
        <v>1441</v>
      </c>
      <c r="B9870" s="5">
        <v>202409</v>
      </c>
      <c r="C9870" s="9" t="s">
        <v>17515</v>
      </c>
      <c r="D9870">
        <v>100</v>
      </c>
      <c r="F9870">
        <v>1</v>
      </c>
    </row>
    <row r="9871" spans="1:6" x14ac:dyDescent="0.3">
      <c r="A9871" s="4" t="s">
        <v>1442</v>
      </c>
      <c r="B9871" s="5">
        <v>202409</v>
      </c>
      <c r="C9871" s="9" t="s">
        <v>17515</v>
      </c>
      <c r="D9871">
        <v>100</v>
      </c>
      <c r="F9871">
        <v>1</v>
      </c>
    </row>
    <row r="9872" spans="1:6" x14ac:dyDescent="0.3">
      <c r="A9872" s="4" t="s">
        <v>1443</v>
      </c>
      <c r="B9872" s="5">
        <v>202409</v>
      </c>
      <c r="C9872" s="9" t="s">
        <v>17515</v>
      </c>
      <c r="D9872">
        <v>100</v>
      </c>
      <c r="F9872">
        <v>1</v>
      </c>
    </row>
    <row r="9873" spans="1:6" x14ac:dyDescent="0.3">
      <c r="A9873" s="4" t="s">
        <v>1444</v>
      </c>
      <c r="B9873" s="5">
        <v>202409</v>
      </c>
      <c r="C9873" s="9" t="s">
        <v>17515</v>
      </c>
      <c r="D9873">
        <v>100</v>
      </c>
      <c r="F9873">
        <v>1</v>
      </c>
    </row>
    <row r="9874" spans="1:6" x14ac:dyDescent="0.3">
      <c r="A9874" s="4" t="s">
        <v>1445</v>
      </c>
      <c r="B9874" s="5">
        <v>202409</v>
      </c>
      <c r="C9874" s="9" t="s">
        <v>17515</v>
      </c>
      <c r="D9874">
        <v>100</v>
      </c>
      <c r="F9874">
        <v>1</v>
      </c>
    </row>
    <row r="9875" spans="1:6" x14ac:dyDescent="0.3">
      <c r="A9875" s="4" t="s">
        <v>1446</v>
      </c>
      <c r="B9875" s="5">
        <v>202409</v>
      </c>
      <c r="C9875" s="9" t="s">
        <v>17515</v>
      </c>
      <c r="D9875">
        <v>100</v>
      </c>
      <c r="F9875">
        <v>1</v>
      </c>
    </row>
    <row r="9876" spans="1:6" x14ac:dyDescent="0.3">
      <c r="A9876" s="4" t="s">
        <v>1447</v>
      </c>
      <c r="B9876" s="5">
        <v>202409</v>
      </c>
      <c r="C9876" s="9" t="s">
        <v>17515</v>
      </c>
      <c r="D9876">
        <v>100</v>
      </c>
      <c r="F9876">
        <v>1</v>
      </c>
    </row>
    <row r="9877" spans="1:6" x14ac:dyDescent="0.3">
      <c r="A9877" s="4" t="s">
        <v>1448</v>
      </c>
      <c r="B9877" s="5">
        <v>202409</v>
      </c>
      <c r="C9877" s="9" t="s">
        <v>17515</v>
      </c>
      <c r="D9877">
        <v>100</v>
      </c>
      <c r="F9877">
        <v>1</v>
      </c>
    </row>
    <row r="9878" spans="1:6" x14ac:dyDescent="0.3">
      <c r="A9878" s="4" t="s">
        <v>1449</v>
      </c>
      <c r="B9878" s="5">
        <v>202409</v>
      </c>
      <c r="C9878" s="9" t="s">
        <v>17515</v>
      </c>
      <c r="D9878">
        <v>100</v>
      </c>
      <c r="F9878">
        <v>1</v>
      </c>
    </row>
    <row r="9879" spans="1:6" x14ac:dyDescent="0.3">
      <c r="A9879" s="4" t="s">
        <v>1450</v>
      </c>
      <c r="B9879" s="5">
        <v>202409</v>
      </c>
      <c r="C9879" s="9" t="s">
        <v>17515</v>
      </c>
      <c r="D9879">
        <v>100</v>
      </c>
      <c r="F9879">
        <v>1</v>
      </c>
    </row>
    <row r="9880" spans="1:6" x14ac:dyDescent="0.3">
      <c r="A9880" s="4" t="s">
        <v>1451</v>
      </c>
      <c r="B9880" s="5">
        <v>202409</v>
      </c>
      <c r="C9880" s="9" t="s">
        <v>17515</v>
      </c>
      <c r="D9880">
        <v>100</v>
      </c>
      <c r="F9880">
        <v>1</v>
      </c>
    </row>
    <row r="9881" spans="1:6" x14ac:dyDescent="0.3">
      <c r="A9881" s="4" t="s">
        <v>1452</v>
      </c>
      <c r="B9881" s="5">
        <v>202409</v>
      </c>
      <c r="C9881" s="9" t="s">
        <v>17515</v>
      </c>
      <c r="D9881">
        <v>100</v>
      </c>
      <c r="F9881">
        <v>1</v>
      </c>
    </row>
    <row r="9882" spans="1:6" x14ac:dyDescent="0.3">
      <c r="A9882" s="4" t="s">
        <v>1453</v>
      </c>
      <c r="B9882" s="5">
        <v>202409</v>
      </c>
      <c r="C9882" s="9" t="s">
        <v>17515</v>
      </c>
      <c r="D9882">
        <v>100</v>
      </c>
      <c r="F9882">
        <v>1</v>
      </c>
    </row>
    <row r="9883" spans="1:6" x14ac:dyDescent="0.3">
      <c r="A9883" s="4" t="s">
        <v>1454</v>
      </c>
      <c r="B9883" s="5">
        <v>202409</v>
      </c>
      <c r="C9883" s="9" t="s">
        <v>17515</v>
      </c>
      <c r="D9883">
        <v>100</v>
      </c>
      <c r="F9883">
        <v>1</v>
      </c>
    </row>
    <row r="9884" spans="1:6" x14ac:dyDescent="0.3">
      <c r="A9884" s="4" t="s">
        <v>1455</v>
      </c>
      <c r="B9884" s="5">
        <v>202409</v>
      </c>
      <c r="C9884" s="9" t="s">
        <v>17515</v>
      </c>
      <c r="D9884">
        <v>100</v>
      </c>
      <c r="F9884">
        <v>1</v>
      </c>
    </row>
    <row r="9885" spans="1:6" x14ac:dyDescent="0.3">
      <c r="A9885" s="4" t="s">
        <v>1456</v>
      </c>
      <c r="B9885" s="5">
        <v>202409</v>
      </c>
      <c r="C9885" s="9" t="s">
        <v>17515</v>
      </c>
      <c r="D9885">
        <v>100</v>
      </c>
      <c r="F9885">
        <v>1</v>
      </c>
    </row>
    <row r="9886" spans="1:6" x14ac:dyDescent="0.3">
      <c r="A9886" s="4" t="s">
        <v>1457</v>
      </c>
      <c r="B9886" s="5">
        <v>202409</v>
      </c>
      <c r="C9886" s="9" t="s">
        <v>17515</v>
      </c>
      <c r="D9886">
        <v>100</v>
      </c>
      <c r="F9886">
        <v>1</v>
      </c>
    </row>
    <row r="9887" spans="1:6" x14ac:dyDescent="0.3">
      <c r="A9887" s="4" t="s">
        <v>1458</v>
      </c>
      <c r="B9887" s="5">
        <v>202409</v>
      </c>
      <c r="C9887" s="9" t="s">
        <v>17515</v>
      </c>
      <c r="D9887">
        <v>100</v>
      </c>
      <c r="F9887">
        <v>1</v>
      </c>
    </row>
    <row r="9888" spans="1:6" x14ac:dyDescent="0.3">
      <c r="A9888" s="4" t="s">
        <v>1459</v>
      </c>
      <c r="B9888" s="5">
        <v>202409</v>
      </c>
      <c r="C9888" s="9" t="s">
        <v>17515</v>
      </c>
      <c r="D9888">
        <v>100</v>
      </c>
      <c r="F9888">
        <v>1</v>
      </c>
    </row>
    <row r="9889" spans="1:6" x14ac:dyDescent="0.3">
      <c r="A9889" s="4" t="s">
        <v>1460</v>
      </c>
      <c r="B9889" s="5">
        <v>202409</v>
      </c>
      <c r="C9889" s="9" t="s">
        <v>17515</v>
      </c>
      <c r="D9889">
        <v>100</v>
      </c>
      <c r="F9889">
        <v>1</v>
      </c>
    </row>
    <row r="9890" spans="1:6" x14ac:dyDescent="0.3">
      <c r="A9890" s="4" t="s">
        <v>1461</v>
      </c>
      <c r="B9890" s="5">
        <v>202409</v>
      </c>
      <c r="C9890" s="9" t="s">
        <v>17515</v>
      </c>
      <c r="D9890">
        <v>100</v>
      </c>
      <c r="F9890">
        <v>1</v>
      </c>
    </row>
    <row r="9891" spans="1:6" x14ac:dyDescent="0.3">
      <c r="A9891" s="4" t="s">
        <v>1462</v>
      </c>
      <c r="B9891" s="5">
        <v>202409</v>
      </c>
      <c r="C9891" s="9" t="s">
        <v>17515</v>
      </c>
      <c r="D9891">
        <v>100</v>
      </c>
      <c r="F9891">
        <v>1</v>
      </c>
    </row>
    <row r="9892" spans="1:6" x14ac:dyDescent="0.3">
      <c r="A9892" s="4" t="s">
        <v>1463</v>
      </c>
      <c r="B9892" s="5">
        <v>202409</v>
      </c>
      <c r="C9892" s="9" t="s">
        <v>17515</v>
      </c>
      <c r="D9892">
        <v>100</v>
      </c>
      <c r="F9892">
        <v>1</v>
      </c>
    </row>
    <row r="9893" spans="1:6" x14ac:dyDescent="0.3">
      <c r="A9893" s="4" t="s">
        <v>1464</v>
      </c>
      <c r="B9893" s="5">
        <v>202409</v>
      </c>
      <c r="C9893" s="9" t="s">
        <v>17515</v>
      </c>
      <c r="D9893">
        <v>100</v>
      </c>
      <c r="F9893">
        <v>1</v>
      </c>
    </row>
    <row r="9894" spans="1:6" x14ac:dyDescent="0.3">
      <c r="A9894" s="4" t="s">
        <v>1465</v>
      </c>
      <c r="B9894" s="5">
        <v>202409</v>
      </c>
      <c r="C9894" s="9" t="s">
        <v>17515</v>
      </c>
      <c r="D9894">
        <v>100</v>
      </c>
      <c r="F9894">
        <v>1</v>
      </c>
    </row>
    <row r="9895" spans="1:6" x14ac:dyDescent="0.3">
      <c r="A9895" s="4" t="s">
        <v>1466</v>
      </c>
      <c r="B9895" s="5">
        <v>202409</v>
      </c>
      <c r="C9895" s="9" t="s">
        <v>17515</v>
      </c>
      <c r="D9895">
        <v>100</v>
      </c>
      <c r="F9895">
        <v>1</v>
      </c>
    </row>
    <row r="9896" spans="1:6" x14ac:dyDescent="0.3">
      <c r="A9896" s="4" t="s">
        <v>1467</v>
      </c>
      <c r="B9896" s="5">
        <v>202409</v>
      </c>
      <c r="C9896" s="9" t="s">
        <v>17515</v>
      </c>
      <c r="D9896">
        <v>100</v>
      </c>
      <c r="F9896">
        <v>1</v>
      </c>
    </row>
    <row r="9897" spans="1:6" x14ac:dyDescent="0.3">
      <c r="A9897" s="4" t="s">
        <v>1468</v>
      </c>
      <c r="B9897" s="5">
        <v>202409</v>
      </c>
      <c r="C9897" s="9" t="s">
        <v>17515</v>
      </c>
      <c r="D9897">
        <v>100</v>
      </c>
      <c r="F9897">
        <v>1</v>
      </c>
    </row>
    <row r="9898" spans="1:6" x14ac:dyDescent="0.3">
      <c r="A9898" s="4" t="s">
        <v>1469</v>
      </c>
      <c r="B9898" s="5">
        <v>202409</v>
      </c>
      <c r="C9898" s="9" t="s">
        <v>17515</v>
      </c>
      <c r="D9898">
        <v>100</v>
      </c>
      <c r="F9898">
        <v>1</v>
      </c>
    </row>
    <row r="9899" spans="1:6" x14ac:dyDescent="0.3">
      <c r="A9899" s="4" t="s">
        <v>1470</v>
      </c>
      <c r="B9899" s="5">
        <v>202409</v>
      </c>
      <c r="C9899" s="9" t="s">
        <v>17515</v>
      </c>
      <c r="D9899">
        <v>100</v>
      </c>
      <c r="F9899">
        <v>1</v>
      </c>
    </row>
    <row r="9900" spans="1:6" x14ac:dyDescent="0.3">
      <c r="A9900" s="4" t="s">
        <v>1471</v>
      </c>
      <c r="B9900" s="5">
        <v>202409</v>
      </c>
      <c r="C9900" s="9" t="s">
        <v>17515</v>
      </c>
      <c r="D9900">
        <v>100</v>
      </c>
      <c r="F9900">
        <v>1</v>
      </c>
    </row>
    <row r="9901" spans="1:6" x14ac:dyDescent="0.3">
      <c r="A9901" s="4" t="s">
        <v>1472</v>
      </c>
      <c r="B9901" s="5">
        <v>202409</v>
      </c>
      <c r="C9901" s="9" t="s">
        <v>17515</v>
      </c>
      <c r="D9901">
        <v>100</v>
      </c>
      <c r="F9901">
        <v>1</v>
      </c>
    </row>
    <row r="9902" spans="1:6" x14ac:dyDescent="0.3">
      <c r="A9902" s="4" t="s">
        <v>1473</v>
      </c>
      <c r="B9902" s="5">
        <v>202409</v>
      </c>
      <c r="C9902" s="9" t="s">
        <v>17515</v>
      </c>
      <c r="D9902">
        <v>100</v>
      </c>
      <c r="F9902">
        <v>1</v>
      </c>
    </row>
    <row r="9903" spans="1:6" x14ac:dyDescent="0.3">
      <c r="A9903" s="4" t="s">
        <v>1474</v>
      </c>
      <c r="B9903" s="5">
        <v>202409</v>
      </c>
      <c r="C9903" s="9" t="s">
        <v>17515</v>
      </c>
      <c r="D9903">
        <v>100</v>
      </c>
      <c r="F9903">
        <v>1</v>
      </c>
    </row>
    <row r="9904" spans="1:6" x14ac:dyDescent="0.3">
      <c r="A9904" s="4" t="s">
        <v>1475</v>
      </c>
      <c r="B9904" s="5">
        <v>202409</v>
      </c>
      <c r="C9904" s="9" t="s">
        <v>17515</v>
      </c>
      <c r="D9904">
        <v>100</v>
      </c>
      <c r="F9904">
        <v>1</v>
      </c>
    </row>
    <row r="9905" spans="1:6" x14ac:dyDescent="0.3">
      <c r="A9905" s="4" t="s">
        <v>1476</v>
      </c>
      <c r="B9905" s="5">
        <v>202409</v>
      </c>
      <c r="C9905" s="9" t="s">
        <v>17515</v>
      </c>
      <c r="D9905">
        <v>100</v>
      </c>
      <c r="F9905">
        <v>1</v>
      </c>
    </row>
    <row r="9906" spans="1:6" x14ac:dyDescent="0.3">
      <c r="A9906" s="4" t="s">
        <v>1477</v>
      </c>
      <c r="B9906" s="5">
        <v>202409</v>
      </c>
      <c r="C9906" s="9" t="s">
        <v>17515</v>
      </c>
      <c r="D9906">
        <v>100</v>
      </c>
      <c r="F9906">
        <v>1</v>
      </c>
    </row>
    <row r="9907" spans="1:6" x14ac:dyDescent="0.3">
      <c r="A9907" s="4" t="s">
        <v>1478</v>
      </c>
      <c r="B9907" s="5">
        <v>202409</v>
      </c>
      <c r="C9907" s="9" t="s">
        <v>17515</v>
      </c>
      <c r="D9907">
        <v>100</v>
      </c>
      <c r="F9907">
        <v>1</v>
      </c>
    </row>
    <row r="9908" spans="1:6" x14ac:dyDescent="0.3">
      <c r="A9908" s="4" t="s">
        <v>1479</v>
      </c>
      <c r="B9908" s="5">
        <v>202409</v>
      </c>
      <c r="C9908" s="9" t="s">
        <v>17515</v>
      </c>
      <c r="D9908">
        <v>100</v>
      </c>
      <c r="F9908">
        <v>1</v>
      </c>
    </row>
    <row r="9909" spans="1:6" x14ac:dyDescent="0.3">
      <c r="A9909" s="4" t="s">
        <v>1480</v>
      </c>
      <c r="B9909" s="5">
        <v>202409</v>
      </c>
      <c r="C9909" s="9" t="s">
        <v>17515</v>
      </c>
      <c r="D9909">
        <v>100</v>
      </c>
      <c r="F9909">
        <v>1</v>
      </c>
    </row>
    <row r="9910" spans="1:6" x14ac:dyDescent="0.3">
      <c r="A9910" s="4" t="s">
        <v>1481</v>
      </c>
      <c r="B9910" s="5">
        <v>202409</v>
      </c>
      <c r="C9910" s="9" t="s">
        <v>17515</v>
      </c>
      <c r="D9910">
        <v>100</v>
      </c>
      <c r="F9910">
        <v>1</v>
      </c>
    </row>
    <row r="9911" spans="1:6" x14ac:dyDescent="0.3">
      <c r="A9911" s="4" t="s">
        <v>1482</v>
      </c>
      <c r="B9911" s="5">
        <v>202409</v>
      </c>
      <c r="C9911" s="9" t="s">
        <v>17515</v>
      </c>
      <c r="D9911">
        <v>100</v>
      </c>
      <c r="F9911">
        <v>1</v>
      </c>
    </row>
    <row r="9912" spans="1:6" x14ac:dyDescent="0.3">
      <c r="A9912" s="4" t="s">
        <v>1483</v>
      </c>
      <c r="B9912" s="5">
        <v>202409</v>
      </c>
      <c r="C9912" s="9" t="s">
        <v>17515</v>
      </c>
      <c r="D9912">
        <v>100</v>
      </c>
      <c r="F9912">
        <v>1</v>
      </c>
    </row>
    <row r="9913" spans="1:6" x14ac:dyDescent="0.3">
      <c r="A9913" s="4" t="s">
        <v>1484</v>
      </c>
      <c r="B9913" s="5">
        <v>202409</v>
      </c>
      <c r="C9913" s="9" t="s">
        <v>17515</v>
      </c>
      <c r="D9913">
        <v>100</v>
      </c>
      <c r="F9913">
        <v>1</v>
      </c>
    </row>
    <row r="9914" spans="1:6" x14ac:dyDescent="0.3">
      <c r="A9914" s="4" t="s">
        <v>1485</v>
      </c>
      <c r="B9914" s="5">
        <v>202409</v>
      </c>
      <c r="C9914" s="9" t="s">
        <v>17515</v>
      </c>
      <c r="D9914">
        <v>100</v>
      </c>
      <c r="F9914">
        <v>1</v>
      </c>
    </row>
    <row r="9915" spans="1:6" x14ac:dyDescent="0.3">
      <c r="A9915" s="4" t="s">
        <v>1486</v>
      </c>
      <c r="B9915" s="5">
        <v>202409</v>
      </c>
      <c r="C9915" s="9" t="s">
        <v>17515</v>
      </c>
      <c r="D9915">
        <v>100</v>
      </c>
      <c r="F9915">
        <v>1</v>
      </c>
    </row>
    <row r="9916" spans="1:6" x14ac:dyDescent="0.3">
      <c r="A9916" s="4" t="s">
        <v>1487</v>
      </c>
      <c r="B9916" s="5">
        <v>202409</v>
      </c>
      <c r="C9916" s="9" t="s">
        <v>17515</v>
      </c>
      <c r="D9916">
        <v>100</v>
      </c>
      <c r="F9916">
        <v>1</v>
      </c>
    </row>
    <row r="9917" spans="1:6" x14ac:dyDescent="0.3">
      <c r="A9917" s="4" t="s">
        <v>1488</v>
      </c>
      <c r="B9917" s="5">
        <v>202409</v>
      </c>
      <c r="C9917" s="9" t="s">
        <v>17515</v>
      </c>
      <c r="D9917">
        <v>100</v>
      </c>
      <c r="F9917">
        <v>1</v>
      </c>
    </row>
    <row r="9918" spans="1:6" x14ac:dyDescent="0.3">
      <c r="A9918" s="4" t="s">
        <v>1489</v>
      </c>
      <c r="B9918" s="5">
        <v>202409</v>
      </c>
      <c r="C9918" s="9" t="s">
        <v>17515</v>
      </c>
      <c r="D9918">
        <v>100</v>
      </c>
      <c r="F9918">
        <v>1</v>
      </c>
    </row>
    <row r="9919" spans="1:6" x14ac:dyDescent="0.3">
      <c r="A9919" s="4" t="s">
        <v>1490</v>
      </c>
      <c r="B9919" s="5">
        <v>202409</v>
      </c>
      <c r="C9919" s="9" t="s">
        <v>17515</v>
      </c>
      <c r="D9919">
        <v>100</v>
      </c>
      <c r="F9919">
        <v>1</v>
      </c>
    </row>
    <row r="9920" spans="1:6" x14ac:dyDescent="0.3">
      <c r="A9920" s="4" t="s">
        <v>1491</v>
      </c>
      <c r="B9920" s="5">
        <v>202409</v>
      </c>
      <c r="C9920" s="9" t="s">
        <v>17515</v>
      </c>
      <c r="D9920">
        <v>100</v>
      </c>
      <c r="F9920">
        <v>1</v>
      </c>
    </row>
    <row r="9921" spans="1:6" x14ac:dyDescent="0.3">
      <c r="A9921" s="4" t="s">
        <v>1492</v>
      </c>
      <c r="B9921" s="5">
        <v>202409</v>
      </c>
      <c r="C9921" s="9" t="s">
        <v>17515</v>
      </c>
      <c r="D9921">
        <v>100</v>
      </c>
      <c r="F9921">
        <v>1</v>
      </c>
    </row>
    <row r="9922" spans="1:6" x14ac:dyDescent="0.3">
      <c r="A9922" s="4" t="s">
        <v>1493</v>
      </c>
      <c r="B9922" s="5">
        <v>202409</v>
      </c>
      <c r="C9922" s="9" t="s">
        <v>17515</v>
      </c>
      <c r="D9922">
        <v>100</v>
      </c>
      <c r="F9922">
        <v>1</v>
      </c>
    </row>
    <row r="9923" spans="1:6" x14ac:dyDescent="0.3">
      <c r="A9923" s="4" t="s">
        <v>1494</v>
      </c>
      <c r="B9923" s="5">
        <v>202409</v>
      </c>
      <c r="C9923" s="9" t="s">
        <v>17515</v>
      </c>
      <c r="D9923">
        <v>100</v>
      </c>
      <c r="F9923">
        <v>1</v>
      </c>
    </row>
    <row r="9924" spans="1:6" x14ac:dyDescent="0.3">
      <c r="A9924" s="4" t="s">
        <v>1495</v>
      </c>
      <c r="B9924" s="5">
        <v>202409</v>
      </c>
      <c r="C9924" s="9" t="s">
        <v>17515</v>
      </c>
      <c r="D9924">
        <v>100</v>
      </c>
      <c r="F9924">
        <v>1</v>
      </c>
    </row>
    <row r="9925" spans="1:6" x14ac:dyDescent="0.3">
      <c r="A9925" s="4" t="s">
        <v>1496</v>
      </c>
      <c r="B9925" s="5">
        <v>202409</v>
      </c>
      <c r="C9925" s="9" t="s">
        <v>17515</v>
      </c>
      <c r="D9925">
        <v>100</v>
      </c>
      <c r="F9925">
        <v>1</v>
      </c>
    </row>
    <row r="9926" spans="1:6" x14ac:dyDescent="0.3">
      <c r="A9926" s="4" t="s">
        <v>1497</v>
      </c>
      <c r="B9926" s="5">
        <v>202409</v>
      </c>
      <c r="C9926" s="9" t="s">
        <v>17515</v>
      </c>
      <c r="D9926">
        <v>100</v>
      </c>
      <c r="F9926">
        <v>1</v>
      </c>
    </row>
    <row r="9927" spans="1:6" x14ac:dyDescent="0.3">
      <c r="A9927" s="4" t="s">
        <v>1498</v>
      </c>
      <c r="B9927" s="5">
        <v>202409</v>
      </c>
      <c r="C9927" s="9" t="s">
        <v>17515</v>
      </c>
      <c r="D9927">
        <v>100</v>
      </c>
      <c r="F9927">
        <v>1</v>
      </c>
    </row>
    <row r="9928" spans="1:6" x14ac:dyDescent="0.3">
      <c r="A9928" s="4" t="s">
        <v>1499</v>
      </c>
      <c r="B9928" s="5">
        <v>202409</v>
      </c>
      <c r="C9928" s="9" t="s">
        <v>17515</v>
      </c>
      <c r="D9928">
        <v>100</v>
      </c>
      <c r="F9928">
        <v>1</v>
      </c>
    </row>
    <row r="9929" spans="1:6" x14ac:dyDescent="0.3">
      <c r="A9929" s="4" t="s">
        <v>1500</v>
      </c>
      <c r="B9929" s="5">
        <v>202409</v>
      </c>
      <c r="C9929" s="9" t="s">
        <v>17515</v>
      </c>
      <c r="D9929">
        <v>100</v>
      </c>
      <c r="F9929">
        <v>1</v>
      </c>
    </row>
    <row r="9930" spans="1:6" x14ac:dyDescent="0.3">
      <c r="A9930" s="4" t="s">
        <v>1501</v>
      </c>
      <c r="B9930" s="5">
        <v>202409</v>
      </c>
      <c r="C9930" s="9" t="s">
        <v>17515</v>
      </c>
      <c r="D9930">
        <v>100</v>
      </c>
      <c r="F9930">
        <v>1</v>
      </c>
    </row>
    <row r="9931" spans="1:6" x14ac:dyDescent="0.3">
      <c r="A9931" s="4" t="s">
        <v>1502</v>
      </c>
      <c r="B9931" s="5">
        <v>202409</v>
      </c>
      <c r="C9931" s="9" t="s">
        <v>17515</v>
      </c>
      <c r="D9931">
        <v>100</v>
      </c>
      <c r="F9931">
        <v>1</v>
      </c>
    </row>
    <row r="9932" spans="1:6" x14ac:dyDescent="0.3">
      <c r="A9932" s="4" t="s">
        <v>1503</v>
      </c>
      <c r="B9932" s="5">
        <v>202409</v>
      </c>
      <c r="C9932" s="9" t="s">
        <v>17515</v>
      </c>
      <c r="D9932">
        <v>100</v>
      </c>
      <c r="F9932">
        <v>1</v>
      </c>
    </row>
    <row r="9933" spans="1:6" x14ac:dyDescent="0.3">
      <c r="A9933" s="4" t="s">
        <v>1504</v>
      </c>
      <c r="B9933" s="5">
        <v>202409</v>
      </c>
      <c r="C9933" s="9" t="s">
        <v>17515</v>
      </c>
      <c r="D9933">
        <v>100</v>
      </c>
      <c r="F9933">
        <v>1</v>
      </c>
    </row>
    <row r="9934" spans="1:6" x14ac:dyDescent="0.3">
      <c r="A9934" s="4" t="s">
        <v>1505</v>
      </c>
      <c r="B9934" s="5">
        <v>202409</v>
      </c>
      <c r="C9934" s="9" t="s">
        <v>17515</v>
      </c>
      <c r="D9934">
        <v>100</v>
      </c>
      <c r="F9934">
        <v>1</v>
      </c>
    </row>
    <row r="9935" spans="1:6" x14ac:dyDescent="0.3">
      <c r="A9935" s="4" t="s">
        <v>1506</v>
      </c>
      <c r="B9935" s="5">
        <v>202409</v>
      </c>
      <c r="C9935" s="9" t="s">
        <v>17515</v>
      </c>
      <c r="D9935">
        <v>100</v>
      </c>
      <c r="F9935">
        <v>1</v>
      </c>
    </row>
    <row r="9936" spans="1:6" x14ac:dyDescent="0.3">
      <c r="A9936" s="4" t="s">
        <v>1507</v>
      </c>
      <c r="B9936" s="5">
        <v>202409</v>
      </c>
      <c r="C9936" s="9" t="s">
        <v>17515</v>
      </c>
      <c r="D9936">
        <v>100</v>
      </c>
      <c r="F9936">
        <v>1</v>
      </c>
    </row>
    <row r="9937" spans="1:6" x14ac:dyDescent="0.3">
      <c r="A9937" s="4" t="s">
        <v>1508</v>
      </c>
      <c r="B9937" s="5">
        <v>202409</v>
      </c>
      <c r="C9937" s="9" t="s">
        <v>17515</v>
      </c>
      <c r="D9937">
        <v>100</v>
      </c>
      <c r="F9937">
        <v>1</v>
      </c>
    </row>
    <row r="9938" spans="1:6" x14ac:dyDescent="0.3">
      <c r="A9938" s="4" t="s">
        <v>1509</v>
      </c>
      <c r="B9938" s="5">
        <v>202409</v>
      </c>
      <c r="C9938" s="9" t="s">
        <v>17515</v>
      </c>
      <c r="D9938">
        <v>100</v>
      </c>
      <c r="F9938">
        <v>1</v>
      </c>
    </row>
    <row r="9939" spans="1:6" x14ac:dyDescent="0.3">
      <c r="A9939" s="4" t="s">
        <v>1510</v>
      </c>
      <c r="B9939" s="5">
        <v>202409</v>
      </c>
      <c r="C9939" s="9" t="s">
        <v>17515</v>
      </c>
      <c r="D9939">
        <v>100</v>
      </c>
      <c r="F9939">
        <v>1</v>
      </c>
    </row>
    <row r="9940" spans="1:6" x14ac:dyDescent="0.3">
      <c r="A9940" s="4" t="s">
        <v>1511</v>
      </c>
      <c r="B9940" s="5">
        <v>202409</v>
      </c>
      <c r="C9940" s="9" t="s">
        <v>17515</v>
      </c>
      <c r="D9940">
        <v>100</v>
      </c>
      <c r="F9940">
        <v>1</v>
      </c>
    </row>
    <row r="9941" spans="1:6" x14ac:dyDescent="0.3">
      <c r="A9941" s="4" t="s">
        <v>1512</v>
      </c>
      <c r="B9941" s="5">
        <v>202409</v>
      </c>
      <c r="C9941" s="9" t="s">
        <v>17515</v>
      </c>
      <c r="D9941">
        <v>100</v>
      </c>
      <c r="F9941">
        <v>1</v>
      </c>
    </row>
    <row r="9942" spans="1:6" x14ac:dyDescent="0.3">
      <c r="A9942" s="4" t="s">
        <v>1513</v>
      </c>
      <c r="B9942" s="5">
        <v>202409</v>
      </c>
      <c r="C9942" s="9" t="s">
        <v>17515</v>
      </c>
      <c r="D9942">
        <v>100</v>
      </c>
      <c r="F9942">
        <v>1</v>
      </c>
    </row>
    <row r="9943" spans="1:6" x14ac:dyDescent="0.3">
      <c r="A9943" s="4" t="s">
        <v>1514</v>
      </c>
      <c r="B9943" s="5">
        <v>202409</v>
      </c>
      <c r="C9943" s="9" t="s">
        <v>17515</v>
      </c>
      <c r="D9943">
        <v>100</v>
      </c>
      <c r="F9943">
        <v>1</v>
      </c>
    </row>
    <row r="9944" spans="1:6" x14ac:dyDescent="0.3">
      <c r="A9944" s="4" t="s">
        <v>1515</v>
      </c>
      <c r="B9944" s="5">
        <v>202409</v>
      </c>
      <c r="C9944" s="9" t="s">
        <v>17515</v>
      </c>
      <c r="D9944">
        <v>100</v>
      </c>
      <c r="F9944">
        <v>1</v>
      </c>
    </row>
    <row r="9945" spans="1:6" x14ac:dyDescent="0.3">
      <c r="A9945" s="4" t="s">
        <v>1516</v>
      </c>
      <c r="B9945" s="5">
        <v>202409</v>
      </c>
      <c r="C9945" s="9" t="s">
        <v>17515</v>
      </c>
      <c r="D9945">
        <v>100</v>
      </c>
      <c r="F9945">
        <v>1</v>
      </c>
    </row>
    <row r="9946" spans="1:6" x14ac:dyDescent="0.3">
      <c r="A9946" s="4" t="s">
        <v>1517</v>
      </c>
      <c r="B9946" s="5">
        <v>202409</v>
      </c>
      <c r="C9946" s="9" t="s">
        <v>17515</v>
      </c>
      <c r="D9946">
        <v>100</v>
      </c>
      <c r="F9946">
        <v>1</v>
      </c>
    </row>
    <row r="9947" spans="1:6" x14ac:dyDescent="0.3">
      <c r="A9947" s="4" t="s">
        <v>1518</v>
      </c>
      <c r="B9947" s="5">
        <v>202409</v>
      </c>
      <c r="C9947" s="9" t="s">
        <v>17515</v>
      </c>
      <c r="D9947">
        <v>100</v>
      </c>
      <c r="F9947">
        <v>1</v>
      </c>
    </row>
    <row r="9948" spans="1:6" x14ac:dyDescent="0.3">
      <c r="A9948" s="4" t="s">
        <v>1519</v>
      </c>
      <c r="B9948" s="5">
        <v>202409</v>
      </c>
      <c r="C9948" s="9" t="s">
        <v>17515</v>
      </c>
      <c r="D9948">
        <v>100</v>
      </c>
      <c r="F9948">
        <v>1</v>
      </c>
    </row>
    <row r="9949" spans="1:6" x14ac:dyDescent="0.3">
      <c r="A9949" s="4" t="s">
        <v>1520</v>
      </c>
      <c r="B9949" s="5">
        <v>202409</v>
      </c>
      <c r="C9949" s="9" t="s">
        <v>17515</v>
      </c>
      <c r="D9949">
        <v>100</v>
      </c>
      <c r="F9949">
        <v>1</v>
      </c>
    </row>
    <row r="9950" spans="1:6" x14ac:dyDescent="0.3">
      <c r="A9950" s="4" t="s">
        <v>1521</v>
      </c>
      <c r="B9950" s="5">
        <v>202409</v>
      </c>
      <c r="C9950" s="9" t="s">
        <v>17515</v>
      </c>
      <c r="D9950">
        <v>100</v>
      </c>
      <c r="F9950">
        <v>1</v>
      </c>
    </row>
    <row r="9951" spans="1:6" x14ac:dyDescent="0.3">
      <c r="A9951" s="4" t="s">
        <v>1522</v>
      </c>
      <c r="B9951" s="5">
        <v>202409</v>
      </c>
      <c r="C9951" s="9" t="s">
        <v>17515</v>
      </c>
      <c r="D9951">
        <v>100</v>
      </c>
      <c r="F9951">
        <v>1</v>
      </c>
    </row>
    <row r="9952" spans="1:6" x14ac:dyDescent="0.3">
      <c r="A9952" s="4" t="s">
        <v>1523</v>
      </c>
      <c r="B9952" s="5">
        <v>202409</v>
      </c>
      <c r="C9952" s="9" t="s">
        <v>17515</v>
      </c>
      <c r="D9952">
        <v>100</v>
      </c>
      <c r="F9952">
        <v>1</v>
      </c>
    </row>
    <row r="9953" spans="1:6" x14ac:dyDescent="0.3">
      <c r="A9953" s="4" t="s">
        <v>1524</v>
      </c>
      <c r="B9953" s="5">
        <v>202409</v>
      </c>
      <c r="C9953" s="9" t="s">
        <v>17515</v>
      </c>
      <c r="D9953">
        <v>100</v>
      </c>
      <c r="F9953">
        <v>1</v>
      </c>
    </row>
    <row r="9954" spans="1:6" x14ac:dyDescent="0.3">
      <c r="A9954" s="4" t="s">
        <v>1525</v>
      </c>
      <c r="B9954" s="5">
        <v>202409</v>
      </c>
      <c r="C9954" s="9" t="s">
        <v>17515</v>
      </c>
      <c r="D9954">
        <v>100</v>
      </c>
      <c r="F9954">
        <v>1</v>
      </c>
    </row>
    <row r="9955" spans="1:6" x14ac:dyDescent="0.3">
      <c r="A9955" s="4" t="s">
        <v>1526</v>
      </c>
      <c r="B9955" s="5">
        <v>202409</v>
      </c>
      <c r="C9955" s="9" t="s">
        <v>17515</v>
      </c>
      <c r="D9955">
        <v>100</v>
      </c>
      <c r="F9955">
        <v>1</v>
      </c>
    </row>
    <row r="9956" spans="1:6" x14ac:dyDescent="0.3">
      <c r="A9956" s="4" t="s">
        <v>1527</v>
      </c>
      <c r="B9956" s="5">
        <v>202409</v>
      </c>
      <c r="C9956" s="9" t="s">
        <v>17515</v>
      </c>
      <c r="D9956">
        <v>100</v>
      </c>
      <c r="F9956">
        <v>1</v>
      </c>
    </row>
    <row r="9957" spans="1:6" x14ac:dyDescent="0.3">
      <c r="A9957" s="4" t="s">
        <v>1528</v>
      </c>
      <c r="B9957" s="5">
        <v>202409</v>
      </c>
      <c r="C9957" s="9" t="s">
        <v>17515</v>
      </c>
      <c r="D9957">
        <v>100</v>
      </c>
      <c r="F9957">
        <v>1</v>
      </c>
    </row>
    <row r="9958" spans="1:6" x14ac:dyDescent="0.3">
      <c r="A9958" s="4" t="s">
        <v>1529</v>
      </c>
      <c r="B9958" s="5">
        <v>202409</v>
      </c>
      <c r="C9958" s="9" t="s">
        <v>17515</v>
      </c>
      <c r="D9958">
        <v>100</v>
      </c>
      <c r="F9958">
        <v>1</v>
      </c>
    </row>
    <row r="9959" spans="1:6" x14ac:dyDescent="0.3">
      <c r="A9959" s="4" t="s">
        <v>1530</v>
      </c>
      <c r="B9959" s="5">
        <v>202409</v>
      </c>
      <c r="C9959" s="9" t="s">
        <v>17515</v>
      </c>
      <c r="D9959">
        <v>100</v>
      </c>
      <c r="F9959">
        <v>1</v>
      </c>
    </row>
    <row r="9960" spans="1:6" x14ac:dyDescent="0.3">
      <c r="A9960" s="4" t="s">
        <v>1531</v>
      </c>
      <c r="B9960" s="5">
        <v>202409</v>
      </c>
      <c r="C9960" s="9" t="s">
        <v>17515</v>
      </c>
      <c r="D9960">
        <v>100</v>
      </c>
      <c r="F9960">
        <v>1</v>
      </c>
    </row>
    <row r="9961" spans="1:6" x14ac:dyDescent="0.3">
      <c r="A9961" s="4" t="s">
        <v>1532</v>
      </c>
      <c r="B9961" s="5">
        <v>202409</v>
      </c>
      <c r="C9961" s="9" t="s">
        <v>17515</v>
      </c>
      <c r="D9961">
        <v>100</v>
      </c>
      <c r="F9961">
        <v>1</v>
      </c>
    </row>
    <row r="9962" spans="1:6" x14ac:dyDescent="0.3">
      <c r="A9962" s="4" t="s">
        <v>1533</v>
      </c>
      <c r="B9962" s="5">
        <v>202409</v>
      </c>
      <c r="C9962" s="9" t="s">
        <v>17515</v>
      </c>
      <c r="D9962">
        <v>100</v>
      </c>
      <c r="F9962">
        <v>1</v>
      </c>
    </row>
    <row r="9963" spans="1:6" x14ac:dyDescent="0.3">
      <c r="A9963" s="4" t="s">
        <v>1534</v>
      </c>
      <c r="B9963" s="5">
        <v>202409</v>
      </c>
      <c r="C9963" s="9" t="s">
        <v>17515</v>
      </c>
      <c r="D9963">
        <v>100</v>
      </c>
      <c r="F9963">
        <v>1</v>
      </c>
    </row>
    <row r="9964" spans="1:6" x14ac:dyDescent="0.3">
      <c r="A9964" s="4" t="s">
        <v>1535</v>
      </c>
      <c r="B9964" s="5">
        <v>202409</v>
      </c>
      <c r="C9964" s="9" t="s">
        <v>17515</v>
      </c>
      <c r="D9964">
        <v>100</v>
      </c>
      <c r="F9964">
        <v>1</v>
      </c>
    </row>
    <row r="9965" spans="1:6" x14ac:dyDescent="0.3">
      <c r="A9965" s="4" t="s">
        <v>1536</v>
      </c>
      <c r="B9965" s="5">
        <v>202409</v>
      </c>
      <c r="C9965" s="9" t="s">
        <v>17515</v>
      </c>
      <c r="D9965">
        <v>100</v>
      </c>
      <c r="F9965">
        <v>1</v>
      </c>
    </row>
    <row r="9966" spans="1:6" x14ac:dyDescent="0.3">
      <c r="A9966" s="4" t="s">
        <v>1537</v>
      </c>
      <c r="B9966" s="5">
        <v>202409</v>
      </c>
      <c r="C9966" s="9" t="s">
        <v>17515</v>
      </c>
      <c r="D9966">
        <v>100</v>
      </c>
      <c r="F9966">
        <v>1</v>
      </c>
    </row>
    <row r="9967" spans="1:6" x14ac:dyDescent="0.3">
      <c r="A9967" s="4" t="s">
        <v>1538</v>
      </c>
      <c r="B9967" s="5">
        <v>202409</v>
      </c>
      <c r="C9967" s="9" t="s">
        <v>17515</v>
      </c>
      <c r="D9967">
        <v>100</v>
      </c>
      <c r="F9967">
        <v>1</v>
      </c>
    </row>
    <row r="9968" spans="1:6" x14ac:dyDescent="0.3">
      <c r="A9968" s="4" t="s">
        <v>1539</v>
      </c>
      <c r="B9968" s="5">
        <v>202409</v>
      </c>
      <c r="C9968" s="9" t="s">
        <v>17515</v>
      </c>
      <c r="D9968">
        <v>100</v>
      </c>
      <c r="F9968">
        <v>1</v>
      </c>
    </row>
    <row r="9969" spans="1:6" x14ac:dyDescent="0.3">
      <c r="A9969" s="4" t="s">
        <v>1540</v>
      </c>
      <c r="B9969" s="5">
        <v>202409</v>
      </c>
      <c r="C9969" s="9" t="s">
        <v>17515</v>
      </c>
      <c r="D9969">
        <v>100</v>
      </c>
      <c r="F9969">
        <v>1</v>
      </c>
    </row>
    <row r="9970" spans="1:6" x14ac:dyDescent="0.3">
      <c r="A9970" s="4" t="s">
        <v>1541</v>
      </c>
      <c r="B9970" s="5">
        <v>202409</v>
      </c>
      <c r="C9970" s="9" t="s">
        <v>17515</v>
      </c>
      <c r="D9970">
        <v>100</v>
      </c>
      <c r="F9970">
        <v>1</v>
      </c>
    </row>
    <row r="9971" spans="1:6" x14ac:dyDescent="0.3">
      <c r="A9971" s="4" t="s">
        <v>1542</v>
      </c>
      <c r="B9971" s="5">
        <v>202409</v>
      </c>
      <c r="C9971" s="9" t="s">
        <v>17515</v>
      </c>
      <c r="D9971">
        <v>100</v>
      </c>
      <c r="F9971">
        <v>1</v>
      </c>
    </row>
    <row r="9972" spans="1:6" x14ac:dyDescent="0.3">
      <c r="A9972" s="4" t="s">
        <v>1543</v>
      </c>
      <c r="B9972" s="5">
        <v>202409</v>
      </c>
      <c r="C9972" s="9" t="s">
        <v>17515</v>
      </c>
      <c r="D9972">
        <v>100</v>
      </c>
      <c r="F9972">
        <v>1</v>
      </c>
    </row>
    <row r="9973" spans="1:6" x14ac:dyDescent="0.3">
      <c r="A9973" s="4" t="s">
        <v>1544</v>
      </c>
      <c r="B9973" s="5">
        <v>202409</v>
      </c>
      <c r="C9973" s="9" t="s">
        <v>17515</v>
      </c>
      <c r="D9973">
        <v>100</v>
      </c>
      <c r="F9973">
        <v>1</v>
      </c>
    </row>
    <row r="9974" spans="1:6" x14ac:dyDescent="0.3">
      <c r="A9974" s="4" t="s">
        <v>1545</v>
      </c>
      <c r="B9974" s="5">
        <v>202409</v>
      </c>
      <c r="C9974" s="9" t="s">
        <v>17515</v>
      </c>
      <c r="D9974">
        <v>100</v>
      </c>
      <c r="F9974">
        <v>1</v>
      </c>
    </row>
    <row r="9975" spans="1:6" x14ac:dyDescent="0.3">
      <c r="A9975" s="4" t="s">
        <v>1546</v>
      </c>
      <c r="B9975" s="5">
        <v>202409</v>
      </c>
      <c r="C9975" s="9" t="s">
        <v>17515</v>
      </c>
      <c r="D9975">
        <v>100</v>
      </c>
      <c r="F9975">
        <v>1</v>
      </c>
    </row>
    <row r="9976" spans="1:6" x14ac:dyDescent="0.3">
      <c r="A9976" s="4" t="s">
        <v>1547</v>
      </c>
      <c r="B9976" s="5">
        <v>202409</v>
      </c>
      <c r="C9976" s="9" t="s">
        <v>17515</v>
      </c>
      <c r="D9976">
        <v>100</v>
      </c>
      <c r="F9976">
        <v>1</v>
      </c>
    </row>
    <row r="9977" spans="1:6" x14ac:dyDescent="0.3">
      <c r="A9977" s="4" t="s">
        <v>1548</v>
      </c>
      <c r="B9977" s="5">
        <v>202409</v>
      </c>
      <c r="C9977" s="9" t="s">
        <v>17515</v>
      </c>
      <c r="D9977">
        <v>100</v>
      </c>
      <c r="F9977">
        <v>1</v>
      </c>
    </row>
    <row r="9978" spans="1:6" x14ac:dyDescent="0.3">
      <c r="A9978" s="4" t="s">
        <v>1549</v>
      </c>
      <c r="B9978" s="5">
        <v>202409</v>
      </c>
      <c r="C9978" s="9" t="s">
        <v>17515</v>
      </c>
      <c r="D9978">
        <v>100</v>
      </c>
      <c r="F9978">
        <v>1</v>
      </c>
    </row>
    <row r="9979" spans="1:6" x14ac:dyDescent="0.3">
      <c r="A9979" s="4" t="s">
        <v>1550</v>
      </c>
      <c r="B9979" s="5">
        <v>202409</v>
      </c>
      <c r="C9979" s="9" t="s">
        <v>17515</v>
      </c>
      <c r="D9979">
        <v>100</v>
      </c>
      <c r="F9979">
        <v>1</v>
      </c>
    </row>
    <row r="9980" spans="1:6" x14ac:dyDescent="0.3">
      <c r="A9980" s="4" t="s">
        <v>1551</v>
      </c>
      <c r="B9980" s="5">
        <v>202409</v>
      </c>
      <c r="C9980" s="9" t="s">
        <v>17515</v>
      </c>
      <c r="D9980">
        <v>100</v>
      </c>
      <c r="F9980">
        <v>1</v>
      </c>
    </row>
    <row r="9981" spans="1:6" x14ac:dyDescent="0.3">
      <c r="A9981" s="4" t="s">
        <v>1552</v>
      </c>
      <c r="B9981" s="5">
        <v>202409</v>
      </c>
      <c r="C9981" s="9" t="s">
        <v>17515</v>
      </c>
      <c r="D9981">
        <v>100</v>
      </c>
      <c r="F9981">
        <v>1</v>
      </c>
    </row>
    <row r="9982" spans="1:6" x14ac:dyDescent="0.3">
      <c r="A9982" s="4" t="s">
        <v>1553</v>
      </c>
      <c r="B9982" s="5">
        <v>202409</v>
      </c>
      <c r="C9982" s="9" t="s">
        <v>17515</v>
      </c>
      <c r="D9982">
        <v>100</v>
      </c>
      <c r="F9982">
        <v>1</v>
      </c>
    </row>
    <row r="9983" spans="1:6" x14ac:dyDescent="0.3">
      <c r="A9983" s="4" t="s">
        <v>1554</v>
      </c>
      <c r="B9983" s="5">
        <v>202409</v>
      </c>
      <c r="C9983" s="9" t="s">
        <v>17515</v>
      </c>
      <c r="D9983">
        <v>100</v>
      </c>
      <c r="F9983">
        <v>1</v>
      </c>
    </row>
    <row r="9984" spans="1:6" x14ac:dyDescent="0.3">
      <c r="A9984" s="4" t="s">
        <v>1555</v>
      </c>
      <c r="B9984" s="5">
        <v>202409</v>
      </c>
      <c r="C9984" s="9" t="s">
        <v>17515</v>
      </c>
      <c r="D9984">
        <v>100</v>
      </c>
      <c r="F9984">
        <v>1</v>
      </c>
    </row>
    <row r="9985" spans="1:6" x14ac:dyDescent="0.3">
      <c r="A9985" s="4" t="s">
        <v>1556</v>
      </c>
      <c r="B9985" s="5">
        <v>202409</v>
      </c>
      <c r="C9985" s="9" t="s">
        <v>17515</v>
      </c>
      <c r="D9985">
        <v>100</v>
      </c>
      <c r="F9985">
        <v>1</v>
      </c>
    </row>
    <row r="9986" spans="1:6" x14ac:dyDescent="0.3">
      <c r="A9986" s="4" t="s">
        <v>1557</v>
      </c>
      <c r="B9986" s="5">
        <v>202409</v>
      </c>
      <c r="C9986" s="9" t="s">
        <v>17515</v>
      </c>
      <c r="D9986">
        <v>100</v>
      </c>
      <c r="F9986">
        <v>1</v>
      </c>
    </row>
    <row r="9987" spans="1:6" x14ac:dyDescent="0.3">
      <c r="A9987" s="4" t="s">
        <v>1558</v>
      </c>
      <c r="B9987" s="5">
        <v>202409</v>
      </c>
      <c r="C9987" s="9" t="s">
        <v>17515</v>
      </c>
      <c r="D9987">
        <v>100</v>
      </c>
      <c r="F9987">
        <v>1</v>
      </c>
    </row>
    <row r="9988" spans="1:6" x14ac:dyDescent="0.3">
      <c r="A9988" s="4" t="s">
        <v>1559</v>
      </c>
      <c r="B9988" s="5">
        <v>202409</v>
      </c>
      <c r="C9988" s="9" t="s">
        <v>17515</v>
      </c>
      <c r="D9988">
        <v>100</v>
      </c>
      <c r="F9988">
        <v>1</v>
      </c>
    </row>
    <row r="9989" spans="1:6" x14ac:dyDescent="0.3">
      <c r="A9989" s="4" t="s">
        <v>1560</v>
      </c>
      <c r="B9989" s="5">
        <v>202409</v>
      </c>
      <c r="C9989" s="9" t="s">
        <v>17515</v>
      </c>
      <c r="D9989">
        <v>100</v>
      </c>
      <c r="F9989">
        <v>1</v>
      </c>
    </row>
    <row r="9990" spans="1:6" x14ac:dyDescent="0.3">
      <c r="A9990" s="4" t="s">
        <v>1561</v>
      </c>
      <c r="B9990" s="5">
        <v>202409</v>
      </c>
      <c r="C9990" s="9" t="s">
        <v>17515</v>
      </c>
      <c r="D9990">
        <v>100</v>
      </c>
      <c r="F9990">
        <v>1</v>
      </c>
    </row>
    <row r="9991" spans="1:6" x14ac:dyDescent="0.3">
      <c r="A9991" s="4" t="s">
        <v>1562</v>
      </c>
      <c r="B9991" s="5">
        <v>202409</v>
      </c>
      <c r="C9991" s="9" t="s">
        <v>17515</v>
      </c>
      <c r="D9991">
        <v>100</v>
      </c>
      <c r="F9991">
        <v>1</v>
      </c>
    </row>
    <row r="9992" spans="1:6" x14ac:dyDescent="0.3">
      <c r="A9992" s="4" t="s">
        <v>1563</v>
      </c>
      <c r="B9992" s="5">
        <v>202409</v>
      </c>
      <c r="C9992" s="9" t="s">
        <v>17515</v>
      </c>
      <c r="D9992">
        <v>100</v>
      </c>
      <c r="F9992">
        <v>1</v>
      </c>
    </row>
    <row r="9993" spans="1:6" x14ac:dyDescent="0.3">
      <c r="A9993" s="4" t="s">
        <v>1564</v>
      </c>
      <c r="B9993" s="5">
        <v>202409</v>
      </c>
      <c r="C9993" s="9" t="s">
        <v>17515</v>
      </c>
      <c r="D9993">
        <v>100</v>
      </c>
      <c r="F9993">
        <v>1</v>
      </c>
    </row>
    <row r="9994" spans="1:6" x14ac:dyDescent="0.3">
      <c r="A9994" s="4" t="s">
        <v>1565</v>
      </c>
      <c r="B9994" s="5">
        <v>202409</v>
      </c>
      <c r="C9994" s="9" t="s">
        <v>17515</v>
      </c>
      <c r="D9994">
        <v>100</v>
      </c>
      <c r="F9994">
        <v>1</v>
      </c>
    </row>
    <row r="9995" spans="1:6" x14ac:dyDescent="0.3">
      <c r="A9995" s="4" t="s">
        <v>1566</v>
      </c>
      <c r="B9995" s="5">
        <v>202409</v>
      </c>
      <c r="C9995" s="9" t="s">
        <v>17515</v>
      </c>
      <c r="D9995">
        <v>100</v>
      </c>
      <c r="F9995">
        <v>1</v>
      </c>
    </row>
    <row r="9996" spans="1:6" x14ac:dyDescent="0.3">
      <c r="A9996" s="4" t="s">
        <v>1567</v>
      </c>
      <c r="B9996" s="5">
        <v>202409</v>
      </c>
      <c r="C9996" s="9" t="s">
        <v>17515</v>
      </c>
      <c r="D9996">
        <v>100</v>
      </c>
      <c r="F9996">
        <v>1</v>
      </c>
    </row>
    <row r="9997" spans="1:6" x14ac:dyDescent="0.3">
      <c r="A9997" s="4" t="s">
        <v>1568</v>
      </c>
      <c r="B9997" s="5">
        <v>202409</v>
      </c>
      <c r="C9997" s="9" t="s">
        <v>17515</v>
      </c>
      <c r="D9997">
        <v>100</v>
      </c>
      <c r="F9997">
        <v>1</v>
      </c>
    </row>
    <row r="9998" spans="1:6" x14ac:dyDescent="0.3">
      <c r="A9998" s="4" t="s">
        <v>1569</v>
      </c>
      <c r="B9998" s="5">
        <v>202409</v>
      </c>
      <c r="C9998" s="9" t="s">
        <v>17515</v>
      </c>
      <c r="D9998">
        <v>100</v>
      </c>
      <c r="F9998">
        <v>1</v>
      </c>
    </row>
    <row r="9999" spans="1:6" x14ac:dyDescent="0.3">
      <c r="A9999" s="4" t="s">
        <v>1570</v>
      </c>
      <c r="B9999" s="5">
        <v>202409</v>
      </c>
      <c r="C9999" s="9" t="s">
        <v>17515</v>
      </c>
      <c r="D9999">
        <v>100</v>
      </c>
      <c r="F9999">
        <v>1</v>
      </c>
    </row>
    <row r="10000" spans="1:6" x14ac:dyDescent="0.3">
      <c r="A10000" s="4" t="s">
        <v>1571</v>
      </c>
      <c r="B10000" s="5">
        <v>202409</v>
      </c>
      <c r="C10000" s="9" t="s">
        <v>17515</v>
      </c>
      <c r="D10000">
        <v>100</v>
      </c>
      <c r="F10000">
        <v>1</v>
      </c>
    </row>
    <row r="10001" spans="1:6" x14ac:dyDescent="0.3">
      <c r="A10001" s="4" t="s">
        <v>1572</v>
      </c>
      <c r="B10001" s="5">
        <v>202409</v>
      </c>
      <c r="C10001" s="9" t="s">
        <v>17515</v>
      </c>
      <c r="D10001">
        <v>100</v>
      </c>
      <c r="F10001">
        <v>1</v>
      </c>
    </row>
    <row r="10002" spans="1:6" x14ac:dyDescent="0.3">
      <c r="A10002" s="4" t="s">
        <v>1573</v>
      </c>
      <c r="B10002" s="5">
        <v>202409</v>
      </c>
      <c r="C10002" s="9" t="s">
        <v>17515</v>
      </c>
      <c r="D10002">
        <v>100</v>
      </c>
      <c r="F10002">
        <v>1</v>
      </c>
    </row>
    <row r="10003" spans="1:6" x14ac:dyDescent="0.3">
      <c r="A10003" s="4" t="s">
        <v>1574</v>
      </c>
      <c r="B10003" s="5">
        <v>202409</v>
      </c>
      <c r="C10003" s="9" t="s">
        <v>17515</v>
      </c>
      <c r="D10003">
        <v>100</v>
      </c>
      <c r="F10003">
        <v>1</v>
      </c>
    </row>
    <row r="10004" spans="1:6" x14ac:dyDescent="0.3">
      <c r="A10004" s="4" t="s">
        <v>1575</v>
      </c>
      <c r="B10004" s="5">
        <v>202409</v>
      </c>
      <c r="C10004" s="9" t="s">
        <v>17515</v>
      </c>
      <c r="D10004">
        <v>100</v>
      </c>
      <c r="F10004">
        <v>1</v>
      </c>
    </row>
    <row r="10005" spans="1:6" x14ac:dyDescent="0.3">
      <c r="A10005" s="4" t="s">
        <v>1576</v>
      </c>
      <c r="B10005" s="5">
        <v>202409</v>
      </c>
      <c r="C10005" s="9" t="s">
        <v>17515</v>
      </c>
      <c r="D10005">
        <v>100</v>
      </c>
      <c r="F10005">
        <v>1</v>
      </c>
    </row>
    <row r="10006" spans="1:6" x14ac:dyDescent="0.3">
      <c r="A10006" s="4" t="s">
        <v>1577</v>
      </c>
      <c r="B10006" s="5">
        <v>202409</v>
      </c>
      <c r="C10006" s="9" t="s">
        <v>17515</v>
      </c>
      <c r="D10006">
        <v>100</v>
      </c>
      <c r="F10006">
        <v>1</v>
      </c>
    </row>
    <row r="10007" spans="1:6" x14ac:dyDescent="0.3">
      <c r="A10007" s="4" t="s">
        <v>1578</v>
      </c>
      <c r="B10007" s="5">
        <v>202409</v>
      </c>
      <c r="C10007" s="9" t="s">
        <v>17515</v>
      </c>
      <c r="D10007">
        <v>100</v>
      </c>
      <c r="F10007">
        <v>1</v>
      </c>
    </row>
    <row r="10008" spans="1:6" x14ac:dyDescent="0.3">
      <c r="A10008" s="4" t="s">
        <v>1579</v>
      </c>
      <c r="B10008" s="5">
        <v>202409</v>
      </c>
      <c r="C10008" s="9" t="s">
        <v>17515</v>
      </c>
      <c r="D10008">
        <v>100</v>
      </c>
      <c r="F10008">
        <v>1</v>
      </c>
    </row>
    <row r="10009" spans="1:6" x14ac:dyDescent="0.3">
      <c r="A10009" s="4" t="s">
        <v>1580</v>
      </c>
      <c r="B10009" s="5">
        <v>202409</v>
      </c>
      <c r="C10009" s="9" t="s">
        <v>17515</v>
      </c>
      <c r="D10009">
        <v>100</v>
      </c>
      <c r="F10009">
        <v>1</v>
      </c>
    </row>
    <row r="10010" spans="1:6" x14ac:dyDescent="0.3">
      <c r="A10010" s="4" t="s">
        <v>1581</v>
      </c>
      <c r="B10010" s="5">
        <v>202409</v>
      </c>
      <c r="C10010" s="9" t="s">
        <v>17515</v>
      </c>
      <c r="D10010">
        <v>100</v>
      </c>
      <c r="F10010">
        <v>1</v>
      </c>
    </row>
    <row r="10011" spans="1:6" x14ac:dyDescent="0.3">
      <c r="A10011" s="4" t="s">
        <v>1582</v>
      </c>
      <c r="B10011" s="5">
        <v>202409</v>
      </c>
      <c r="C10011" s="9" t="s">
        <v>17515</v>
      </c>
      <c r="D10011">
        <v>100</v>
      </c>
      <c r="F10011">
        <v>1</v>
      </c>
    </row>
    <row r="10012" spans="1:6" x14ac:dyDescent="0.3">
      <c r="A10012" s="4" t="s">
        <v>1583</v>
      </c>
      <c r="B10012" s="5">
        <v>202409</v>
      </c>
      <c r="C10012" s="9" t="s">
        <v>17515</v>
      </c>
      <c r="D10012">
        <v>100</v>
      </c>
      <c r="F10012">
        <v>1</v>
      </c>
    </row>
    <row r="10013" spans="1:6" x14ac:dyDescent="0.3">
      <c r="A10013" s="4" t="s">
        <v>1584</v>
      </c>
      <c r="B10013" s="5">
        <v>202409</v>
      </c>
      <c r="C10013" s="9" t="s">
        <v>17515</v>
      </c>
      <c r="D10013">
        <v>100</v>
      </c>
      <c r="F10013">
        <v>1</v>
      </c>
    </row>
    <row r="10014" spans="1:6" x14ac:dyDescent="0.3">
      <c r="A10014" s="4" t="s">
        <v>1585</v>
      </c>
      <c r="B10014" s="5">
        <v>202409</v>
      </c>
      <c r="C10014" s="9" t="s">
        <v>17515</v>
      </c>
      <c r="D10014">
        <v>100</v>
      </c>
      <c r="F10014">
        <v>1</v>
      </c>
    </row>
    <row r="10015" spans="1:6" x14ac:dyDescent="0.3">
      <c r="A10015" s="4" t="s">
        <v>1586</v>
      </c>
      <c r="B10015" s="5">
        <v>202409</v>
      </c>
      <c r="C10015" s="9" t="s">
        <v>17515</v>
      </c>
      <c r="D10015">
        <v>100</v>
      </c>
      <c r="F10015">
        <v>1</v>
      </c>
    </row>
    <row r="10016" spans="1:6" x14ac:dyDescent="0.3">
      <c r="A10016" s="4" t="s">
        <v>1587</v>
      </c>
      <c r="B10016" s="5">
        <v>202409</v>
      </c>
      <c r="C10016" s="9" t="s">
        <v>17515</v>
      </c>
      <c r="D10016">
        <v>100</v>
      </c>
      <c r="F10016">
        <v>1</v>
      </c>
    </row>
    <row r="10017" spans="1:6" x14ac:dyDescent="0.3">
      <c r="A10017" s="4" t="s">
        <v>1588</v>
      </c>
      <c r="B10017" s="5">
        <v>202409</v>
      </c>
      <c r="C10017" s="9" t="s">
        <v>17515</v>
      </c>
      <c r="D10017">
        <v>100</v>
      </c>
      <c r="F10017">
        <v>1</v>
      </c>
    </row>
    <row r="10018" spans="1:6" x14ac:dyDescent="0.3">
      <c r="A10018" s="4" t="s">
        <v>1589</v>
      </c>
      <c r="B10018" s="5">
        <v>202409</v>
      </c>
      <c r="C10018" s="9" t="s">
        <v>17515</v>
      </c>
      <c r="D10018">
        <v>100</v>
      </c>
      <c r="F10018">
        <v>1</v>
      </c>
    </row>
    <row r="10019" spans="1:6" x14ac:dyDescent="0.3">
      <c r="A10019" s="4" t="s">
        <v>1590</v>
      </c>
      <c r="B10019" s="5">
        <v>202409</v>
      </c>
      <c r="C10019" s="9" t="s">
        <v>17515</v>
      </c>
      <c r="D10019">
        <v>100</v>
      </c>
      <c r="F10019">
        <v>1</v>
      </c>
    </row>
    <row r="10020" spans="1:6" x14ac:dyDescent="0.3">
      <c r="A10020" s="4" t="s">
        <v>1591</v>
      </c>
      <c r="B10020" s="5">
        <v>202409</v>
      </c>
      <c r="C10020" s="9" t="s">
        <v>17515</v>
      </c>
      <c r="D10020">
        <v>100</v>
      </c>
      <c r="F10020">
        <v>1</v>
      </c>
    </row>
    <row r="10021" spans="1:6" x14ac:dyDescent="0.3">
      <c r="A10021" s="4" t="s">
        <v>1592</v>
      </c>
      <c r="B10021" s="5">
        <v>202409</v>
      </c>
      <c r="C10021" s="9" t="s">
        <v>17515</v>
      </c>
      <c r="D10021">
        <v>100</v>
      </c>
      <c r="F10021">
        <v>1</v>
      </c>
    </row>
    <row r="10022" spans="1:6" x14ac:dyDescent="0.3">
      <c r="A10022" s="4" t="s">
        <v>1593</v>
      </c>
      <c r="B10022" s="5">
        <v>202409</v>
      </c>
      <c r="C10022" s="9" t="s">
        <v>17515</v>
      </c>
      <c r="D10022">
        <v>100</v>
      </c>
      <c r="F10022">
        <v>1</v>
      </c>
    </row>
    <row r="10023" spans="1:6" x14ac:dyDescent="0.3">
      <c r="A10023" s="4" t="s">
        <v>1594</v>
      </c>
      <c r="B10023" s="5">
        <v>202409</v>
      </c>
      <c r="C10023" s="9" t="s">
        <v>17515</v>
      </c>
      <c r="D10023">
        <v>100</v>
      </c>
      <c r="F10023">
        <v>1</v>
      </c>
    </row>
    <row r="10024" spans="1:6" x14ac:dyDescent="0.3">
      <c r="A10024" s="4" t="s">
        <v>1595</v>
      </c>
      <c r="B10024" s="5">
        <v>202409</v>
      </c>
      <c r="C10024" s="9" t="s">
        <v>17515</v>
      </c>
      <c r="D10024">
        <v>100</v>
      </c>
      <c r="F10024">
        <v>1</v>
      </c>
    </row>
    <row r="10025" spans="1:6" x14ac:dyDescent="0.3">
      <c r="A10025" s="4" t="s">
        <v>1596</v>
      </c>
      <c r="B10025" s="5">
        <v>202409</v>
      </c>
      <c r="C10025" s="9" t="s">
        <v>17515</v>
      </c>
      <c r="D10025">
        <v>100</v>
      </c>
      <c r="F10025">
        <v>1</v>
      </c>
    </row>
    <row r="10026" spans="1:6" x14ac:dyDescent="0.3">
      <c r="A10026" s="4" t="s">
        <v>1597</v>
      </c>
      <c r="B10026" s="5">
        <v>202409</v>
      </c>
      <c r="C10026" s="9" t="s">
        <v>17515</v>
      </c>
      <c r="D10026">
        <v>100</v>
      </c>
      <c r="F10026">
        <v>1</v>
      </c>
    </row>
    <row r="10027" spans="1:6" x14ac:dyDescent="0.3">
      <c r="A10027" s="4" t="s">
        <v>1598</v>
      </c>
      <c r="B10027" s="5">
        <v>202409</v>
      </c>
      <c r="C10027" s="9" t="s">
        <v>17515</v>
      </c>
      <c r="D10027">
        <v>100</v>
      </c>
      <c r="F10027">
        <v>1</v>
      </c>
    </row>
    <row r="10028" spans="1:6" x14ac:dyDescent="0.3">
      <c r="A10028" s="4" t="s">
        <v>1599</v>
      </c>
      <c r="B10028" s="5">
        <v>202409</v>
      </c>
      <c r="C10028" s="9" t="s">
        <v>17515</v>
      </c>
      <c r="D10028">
        <v>100</v>
      </c>
      <c r="F10028">
        <v>1</v>
      </c>
    </row>
    <row r="10029" spans="1:6" x14ac:dyDescent="0.3">
      <c r="A10029" s="4" t="s">
        <v>1600</v>
      </c>
      <c r="B10029" s="5">
        <v>202409</v>
      </c>
      <c r="C10029" s="9" t="s">
        <v>17515</v>
      </c>
      <c r="D10029">
        <v>100</v>
      </c>
      <c r="F10029">
        <v>1</v>
      </c>
    </row>
    <row r="10030" spans="1:6" x14ac:dyDescent="0.3">
      <c r="A10030" s="4" t="s">
        <v>1601</v>
      </c>
      <c r="B10030" s="5">
        <v>202409</v>
      </c>
      <c r="C10030" s="9" t="s">
        <v>17515</v>
      </c>
      <c r="D10030">
        <v>100</v>
      </c>
      <c r="F10030">
        <v>1</v>
      </c>
    </row>
    <row r="10031" spans="1:6" x14ac:dyDescent="0.3">
      <c r="A10031" s="4" t="s">
        <v>1602</v>
      </c>
      <c r="B10031" s="5">
        <v>202409</v>
      </c>
      <c r="C10031" s="9" t="s">
        <v>17515</v>
      </c>
      <c r="D10031">
        <v>100</v>
      </c>
      <c r="F10031">
        <v>1</v>
      </c>
    </row>
    <row r="10032" spans="1:6" x14ac:dyDescent="0.3">
      <c r="A10032" s="4" t="s">
        <v>1603</v>
      </c>
      <c r="B10032" s="5">
        <v>202409</v>
      </c>
      <c r="C10032" s="9" t="s">
        <v>17515</v>
      </c>
      <c r="D10032">
        <v>100</v>
      </c>
      <c r="F10032">
        <v>1</v>
      </c>
    </row>
    <row r="10033" spans="1:6" x14ac:dyDescent="0.3">
      <c r="A10033" s="4" t="s">
        <v>1604</v>
      </c>
      <c r="B10033" s="5">
        <v>202409</v>
      </c>
      <c r="C10033" s="9" t="s">
        <v>17515</v>
      </c>
      <c r="D10033">
        <v>100</v>
      </c>
      <c r="F10033">
        <v>1</v>
      </c>
    </row>
    <row r="10034" spans="1:6" x14ac:dyDescent="0.3">
      <c r="A10034" s="4" t="s">
        <v>1605</v>
      </c>
      <c r="B10034" s="5">
        <v>202409</v>
      </c>
      <c r="C10034" s="9" t="s">
        <v>17515</v>
      </c>
      <c r="D10034">
        <v>100</v>
      </c>
      <c r="F10034">
        <v>1</v>
      </c>
    </row>
    <row r="10035" spans="1:6" x14ac:dyDescent="0.3">
      <c r="A10035" s="4" t="s">
        <v>1606</v>
      </c>
      <c r="B10035" s="5">
        <v>202409</v>
      </c>
      <c r="C10035" s="9" t="s">
        <v>17515</v>
      </c>
      <c r="D10035">
        <v>100</v>
      </c>
      <c r="F10035">
        <v>1</v>
      </c>
    </row>
    <row r="10036" spans="1:6" x14ac:dyDescent="0.3">
      <c r="A10036" s="4" t="s">
        <v>1607</v>
      </c>
      <c r="B10036" s="5">
        <v>202409</v>
      </c>
      <c r="C10036" s="9" t="s">
        <v>17515</v>
      </c>
      <c r="D10036">
        <v>100</v>
      </c>
      <c r="F10036">
        <v>1</v>
      </c>
    </row>
    <row r="10037" spans="1:6" x14ac:dyDescent="0.3">
      <c r="A10037" s="4" t="s">
        <v>1608</v>
      </c>
      <c r="B10037" s="5">
        <v>202409</v>
      </c>
      <c r="C10037" s="9" t="s">
        <v>17515</v>
      </c>
      <c r="D10037">
        <v>100</v>
      </c>
      <c r="F10037">
        <v>1</v>
      </c>
    </row>
    <row r="10038" spans="1:6" x14ac:dyDescent="0.3">
      <c r="A10038" s="4" t="s">
        <v>1609</v>
      </c>
      <c r="B10038" s="5">
        <v>202409</v>
      </c>
      <c r="C10038" s="9" t="s">
        <v>17515</v>
      </c>
      <c r="D10038">
        <v>100</v>
      </c>
      <c r="F10038">
        <v>1</v>
      </c>
    </row>
    <row r="10039" spans="1:6" x14ac:dyDescent="0.3">
      <c r="A10039" s="4" t="s">
        <v>1610</v>
      </c>
      <c r="B10039" s="5">
        <v>202409</v>
      </c>
      <c r="C10039" s="9" t="s">
        <v>17515</v>
      </c>
      <c r="D10039">
        <v>100</v>
      </c>
      <c r="F10039">
        <v>1</v>
      </c>
    </row>
    <row r="10040" spans="1:6" x14ac:dyDescent="0.3">
      <c r="A10040" s="4" t="s">
        <v>1611</v>
      </c>
      <c r="B10040" s="5">
        <v>202409</v>
      </c>
      <c r="C10040" s="9" t="s">
        <v>17515</v>
      </c>
      <c r="D10040">
        <v>100</v>
      </c>
      <c r="F10040">
        <v>1</v>
      </c>
    </row>
    <row r="10041" spans="1:6" x14ac:dyDescent="0.3">
      <c r="A10041" s="4" t="s">
        <v>1612</v>
      </c>
      <c r="B10041" s="5">
        <v>202409</v>
      </c>
      <c r="C10041" s="9" t="s">
        <v>17515</v>
      </c>
      <c r="D10041">
        <v>100</v>
      </c>
      <c r="F10041">
        <v>1</v>
      </c>
    </row>
    <row r="10042" spans="1:6" x14ac:dyDescent="0.3">
      <c r="A10042" s="4" t="s">
        <v>1613</v>
      </c>
      <c r="B10042" s="5">
        <v>202409</v>
      </c>
      <c r="C10042" s="9" t="s">
        <v>17515</v>
      </c>
      <c r="D10042">
        <v>100</v>
      </c>
      <c r="F10042">
        <v>1</v>
      </c>
    </row>
    <row r="10043" spans="1:6" x14ac:dyDescent="0.3">
      <c r="A10043" s="4" t="s">
        <v>1614</v>
      </c>
      <c r="B10043" s="5">
        <v>202409</v>
      </c>
      <c r="C10043" s="9" t="s">
        <v>17515</v>
      </c>
      <c r="D10043">
        <v>100</v>
      </c>
      <c r="F10043">
        <v>1</v>
      </c>
    </row>
    <row r="10044" spans="1:6" x14ac:dyDescent="0.3">
      <c r="A10044" s="4" t="s">
        <v>1615</v>
      </c>
      <c r="B10044" s="5">
        <v>202409</v>
      </c>
      <c r="C10044" s="9" t="s">
        <v>17515</v>
      </c>
      <c r="D10044">
        <v>100</v>
      </c>
      <c r="F10044">
        <v>1</v>
      </c>
    </row>
    <row r="10045" spans="1:6" x14ac:dyDescent="0.3">
      <c r="A10045" s="4" t="s">
        <v>1616</v>
      </c>
      <c r="B10045" s="5">
        <v>202409</v>
      </c>
      <c r="C10045" s="9" t="s">
        <v>17515</v>
      </c>
      <c r="D10045">
        <v>100</v>
      </c>
      <c r="F10045">
        <v>1</v>
      </c>
    </row>
    <row r="10046" spans="1:6" x14ac:dyDescent="0.3">
      <c r="A10046" s="4" t="s">
        <v>1617</v>
      </c>
      <c r="B10046" s="5">
        <v>202409</v>
      </c>
      <c r="C10046" s="9" t="s">
        <v>17515</v>
      </c>
      <c r="D10046">
        <v>100</v>
      </c>
      <c r="F10046">
        <v>1</v>
      </c>
    </row>
    <row r="10047" spans="1:6" x14ac:dyDescent="0.3">
      <c r="A10047" s="4" t="s">
        <v>1618</v>
      </c>
      <c r="B10047" s="5">
        <v>202409</v>
      </c>
      <c r="C10047" s="9" t="s">
        <v>17515</v>
      </c>
      <c r="D10047">
        <v>100</v>
      </c>
      <c r="F10047">
        <v>1</v>
      </c>
    </row>
    <row r="10048" spans="1:6" x14ac:dyDescent="0.3">
      <c r="A10048" s="4" t="s">
        <v>1619</v>
      </c>
      <c r="B10048" s="5">
        <v>202409</v>
      </c>
      <c r="C10048" s="9" t="s">
        <v>17515</v>
      </c>
      <c r="D10048">
        <v>100</v>
      </c>
      <c r="F10048">
        <v>1</v>
      </c>
    </row>
    <row r="10049" spans="1:6" x14ac:dyDescent="0.3">
      <c r="A10049" s="4" t="s">
        <v>1620</v>
      </c>
      <c r="B10049" s="5">
        <v>202409</v>
      </c>
      <c r="C10049" s="9" t="s">
        <v>17515</v>
      </c>
      <c r="D10049">
        <v>100</v>
      </c>
      <c r="F10049">
        <v>1</v>
      </c>
    </row>
    <row r="10050" spans="1:6" x14ac:dyDescent="0.3">
      <c r="A10050" s="4" t="s">
        <v>1621</v>
      </c>
      <c r="B10050" s="5">
        <v>202409</v>
      </c>
      <c r="C10050" s="9" t="s">
        <v>17515</v>
      </c>
      <c r="D10050">
        <v>100</v>
      </c>
      <c r="F10050">
        <v>1</v>
      </c>
    </row>
    <row r="10051" spans="1:6" x14ac:dyDescent="0.3">
      <c r="A10051" s="4" t="s">
        <v>1622</v>
      </c>
      <c r="B10051" s="5">
        <v>202409</v>
      </c>
      <c r="C10051" s="9" t="s">
        <v>17515</v>
      </c>
      <c r="D10051">
        <v>100</v>
      </c>
      <c r="F10051">
        <v>1</v>
      </c>
    </row>
    <row r="10052" spans="1:6" x14ac:dyDescent="0.3">
      <c r="A10052" s="4" t="s">
        <v>1623</v>
      </c>
      <c r="B10052" s="5">
        <v>202409</v>
      </c>
      <c r="C10052" s="9" t="s">
        <v>17515</v>
      </c>
      <c r="D10052">
        <v>100</v>
      </c>
      <c r="F10052">
        <v>1</v>
      </c>
    </row>
    <row r="10053" spans="1:6" x14ac:dyDescent="0.3">
      <c r="A10053" s="4" t="s">
        <v>1624</v>
      </c>
      <c r="B10053" s="5">
        <v>202409</v>
      </c>
      <c r="C10053" s="9" t="s">
        <v>17515</v>
      </c>
      <c r="D10053">
        <v>100</v>
      </c>
      <c r="F10053">
        <v>1</v>
      </c>
    </row>
    <row r="10054" spans="1:6" x14ac:dyDescent="0.3">
      <c r="A10054" s="4" t="s">
        <v>1625</v>
      </c>
      <c r="B10054" s="5">
        <v>202409</v>
      </c>
      <c r="C10054" s="9" t="s">
        <v>17515</v>
      </c>
      <c r="D10054">
        <v>100</v>
      </c>
      <c r="F10054">
        <v>1</v>
      </c>
    </row>
    <row r="10055" spans="1:6" x14ac:dyDescent="0.3">
      <c r="A10055" s="4" t="s">
        <v>1626</v>
      </c>
      <c r="B10055" s="5">
        <v>202409</v>
      </c>
      <c r="C10055" s="9" t="s">
        <v>17515</v>
      </c>
      <c r="D10055">
        <v>100</v>
      </c>
      <c r="F10055">
        <v>1</v>
      </c>
    </row>
    <row r="10056" spans="1:6" x14ac:dyDescent="0.3">
      <c r="A10056" s="4" t="s">
        <v>1627</v>
      </c>
      <c r="B10056" s="5">
        <v>202409</v>
      </c>
      <c r="C10056" s="9" t="s">
        <v>17515</v>
      </c>
      <c r="D10056">
        <v>100</v>
      </c>
      <c r="F10056">
        <v>1</v>
      </c>
    </row>
    <row r="10057" spans="1:6" x14ac:dyDescent="0.3">
      <c r="A10057" s="4" t="s">
        <v>1628</v>
      </c>
      <c r="B10057" s="5">
        <v>202409</v>
      </c>
      <c r="C10057" s="9" t="s">
        <v>17515</v>
      </c>
      <c r="D10057">
        <v>100</v>
      </c>
      <c r="F10057">
        <v>1</v>
      </c>
    </row>
    <row r="10058" spans="1:6" x14ac:dyDescent="0.3">
      <c r="A10058" s="4" t="s">
        <v>1629</v>
      </c>
      <c r="B10058" s="5">
        <v>202409</v>
      </c>
      <c r="C10058" s="9" t="s">
        <v>17515</v>
      </c>
      <c r="D10058">
        <v>100</v>
      </c>
      <c r="F10058">
        <v>1</v>
      </c>
    </row>
    <row r="10059" spans="1:6" x14ac:dyDescent="0.3">
      <c r="A10059" s="4" t="s">
        <v>1630</v>
      </c>
      <c r="B10059" s="5">
        <v>202409</v>
      </c>
      <c r="C10059" s="9" t="s">
        <v>17515</v>
      </c>
      <c r="D10059">
        <v>100</v>
      </c>
      <c r="F10059">
        <v>1</v>
      </c>
    </row>
    <row r="10060" spans="1:6" x14ac:dyDescent="0.3">
      <c r="A10060" s="4" t="s">
        <v>1631</v>
      </c>
      <c r="B10060" s="5">
        <v>202409</v>
      </c>
      <c r="C10060" s="9" t="s">
        <v>17515</v>
      </c>
      <c r="D10060">
        <v>100</v>
      </c>
      <c r="F10060">
        <v>1</v>
      </c>
    </row>
    <row r="10061" spans="1:6" x14ac:dyDescent="0.3">
      <c r="A10061" s="4" t="s">
        <v>1632</v>
      </c>
      <c r="B10061" s="5">
        <v>202409</v>
      </c>
      <c r="C10061" s="9" t="s">
        <v>17515</v>
      </c>
      <c r="D10061">
        <v>100</v>
      </c>
      <c r="F10061">
        <v>1</v>
      </c>
    </row>
    <row r="10062" spans="1:6" x14ac:dyDescent="0.3">
      <c r="A10062" s="4" t="s">
        <v>1633</v>
      </c>
      <c r="B10062" s="5">
        <v>202409</v>
      </c>
      <c r="C10062" s="9" t="s">
        <v>17515</v>
      </c>
      <c r="D10062">
        <v>100</v>
      </c>
      <c r="F10062">
        <v>1</v>
      </c>
    </row>
    <row r="10063" spans="1:6" x14ac:dyDescent="0.3">
      <c r="A10063" s="4" t="s">
        <v>1634</v>
      </c>
      <c r="B10063" s="5">
        <v>202409</v>
      </c>
      <c r="C10063" s="9" t="s">
        <v>17515</v>
      </c>
      <c r="D10063">
        <v>100</v>
      </c>
      <c r="F10063">
        <v>1</v>
      </c>
    </row>
    <row r="10064" spans="1:6" x14ac:dyDescent="0.3">
      <c r="A10064" s="4" t="s">
        <v>1635</v>
      </c>
      <c r="B10064" s="5">
        <v>202409</v>
      </c>
      <c r="C10064" s="9" t="s">
        <v>17515</v>
      </c>
      <c r="D10064">
        <v>100</v>
      </c>
      <c r="F10064">
        <v>1</v>
      </c>
    </row>
    <row r="10065" spans="1:6" x14ac:dyDescent="0.3">
      <c r="A10065" s="4" t="s">
        <v>1636</v>
      </c>
      <c r="B10065" s="5">
        <v>202409</v>
      </c>
      <c r="C10065" s="9" t="s">
        <v>17515</v>
      </c>
      <c r="D10065">
        <v>100</v>
      </c>
      <c r="F10065">
        <v>1</v>
      </c>
    </row>
    <row r="10066" spans="1:6" x14ac:dyDescent="0.3">
      <c r="A10066" s="4" t="s">
        <v>1637</v>
      </c>
      <c r="B10066" s="5">
        <v>202409</v>
      </c>
      <c r="C10066" s="9" t="s">
        <v>17515</v>
      </c>
      <c r="D10066">
        <v>100</v>
      </c>
      <c r="F10066">
        <v>1</v>
      </c>
    </row>
    <row r="10067" spans="1:6" x14ac:dyDescent="0.3">
      <c r="A10067" s="4" t="s">
        <v>1638</v>
      </c>
      <c r="B10067" s="5">
        <v>202409</v>
      </c>
      <c r="C10067" s="9" t="s">
        <v>17515</v>
      </c>
      <c r="D10067">
        <v>100</v>
      </c>
      <c r="F10067">
        <v>1</v>
      </c>
    </row>
    <row r="10068" spans="1:6" x14ac:dyDescent="0.3">
      <c r="A10068" s="4" t="s">
        <v>1639</v>
      </c>
      <c r="B10068" s="5">
        <v>202409</v>
      </c>
      <c r="C10068" s="9" t="s">
        <v>17515</v>
      </c>
      <c r="D10068">
        <v>100</v>
      </c>
      <c r="F10068">
        <v>1</v>
      </c>
    </row>
    <row r="10069" spans="1:6" x14ac:dyDescent="0.3">
      <c r="A10069" s="4" t="s">
        <v>1640</v>
      </c>
      <c r="B10069" s="5">
        <v>202409</v>
      </c>
      <c r="C10069" s="9" t="s">
        <v>17515</v>
      </c>
      <c r="D10069">
        <v>100</v>
      </c>
      <c r="F10069">
        <v>1</v>
      </c>
    </row>
    <row r="10070" spans="1:6" x14ac:dyDescent="0.3">
      <c r="A10070" s="4" t="s">
        <v>1641</v>
      </c>
      <c r="B10070" s="5">
        <v>202409</v>
      </c>
      <c r="C10070" s="9" t="s">
        <v>17515</v>
      </c>
      <c r="D10070">
        <v>100</v>
      </c>
      <c r="F10070">
        <v>1</v>
      </c>
    </row>
    <row r="10071" spans="1:6" x14ac:dyDescent="0.3">
      <c r="A10071" s="4" t="s">
        <v>1642</v>
      </c>
      <c r="B10071" s="5">
        <v>202409</v>
      </c>
      <c r="C10071" s="9" t="s">
        <v>17515</v>
      </c>
      <c r="D10071">
        <v>100</v>
      </c>
      <c r="F10071">
        <v>1</v>
      </c>
    </row>
    <row r="10072" spans="1:6" x14ac:dyDescent="0.3">
      <c r="A10072" s="4" t="s">
        <v>1643</v>
      </c>
      <c r="B10072" s="5">
        <v>202409</v>
      </c>
      <c r="C10072" s="9" t="s">
        <v>17515</v>
      </c>
      <c r="D10072">
        <v>100</v>
      </c>
      <c r="F10072">
        <v>1</v>
      </c>
    </row>
    <row r="10073" spans="1:6" x14ac:dyDescent="0.3">
      <c r="A10073" s="4" t="s">
        <v>1644</v>
      </c>
      <c r="B10073" s="5">
        <v>202409</v>
      </c>
      <c r="C10073" s="9" t="s">
        <v>17515</v>
      </c>
      <c r="D10073">
        <v>100</v>
      </c>
      <c r="F10073">
        <v>1</v>
      </c>
    </row>
    <row r="10074" spans="1:6" x14ac:dyDescent="0.3">
      <c r="A10074" s="4" t="s">
        <v>1645</v>
      </c>
      <c r="B10074" s="5">
        <v>202409</v>
      </c>
      <c r="C10074" s="9" t="s">
        <v>17515</v>
      </c>
      <c r="D10074">
        <v>100</v>
      </c>
      <c r="F10074">
        <v>1</v>
      </c>
    </row>
    <row r="10075" spans="1:6" x14ac:dyDescent="0.3">
      <c r="A10075" s="4" t="s">
        <v>1646</v>
      </c>
      <c r="B10075" s="5">
        <v>202409</v>
      </c>
      <c r="C10075" s="9" t="s">
        <v>17515</v>
      </c>
      <c r="D10075">
        <v>100</v>
      </c>
      <c r="F10075">
        <v>1</v>
      </c>
    </row>
    <row r="10076" spans="1:6" x14ac:dyDescent="0.3">
      <c r="A10076" s="4" t="s">
        <v>1647</v>
      </c>
      <c r="B10076" s="5">
        <v>202409</v>
      </c>
      <c r="C10076" s="9" t="s">
        <v>17515</v>
      </c>
      <c r="D10076">
        <v>100</v>
      </c>
      <c r="F10076">
        <v>1</v>
      </c>
    </row>
    <row r="10077" spans="1:6" x14ac:dyDescent="0.3">
      <c r="A10077" s="4" t="s">
        <v>1648</v>
      </c>
      <c r="B10077" s="5">
        <v>202409</v>
      </c>
      <c r="C10077" s="9" t="s">
        <v>17515</v>
      </c>
      <c r="D10077">
        <v>100</v>
      </c>
      <c r="F10077">
        <v>1</v>
      </c>
    </row>
    <row r="10078" spans="1:6" x14ac:dyDescent="0.3">
      <c r="A10078" s="4" t="s">
        <v>1649</v>
      </c>
      <c r="B10078" s="5">
        <v>202409</v>
      </c>
      <c r="C10078" s="9" t="s">
        <v>17515</v>
      </c>
      <c r="D10078">
        <v>100</v>
      </c>
      <c r="F10078">
        <v>1</v>
      </c>
    </row>
    <row r="10079" spans="1:6" x14ac:dyDescent="0.3">
      <c r="A10079" s="4" t="s">
        <v>1650</v>
      </c>
      <c r="B10079" s="5">
        <v>202409</v>
      </c>
      <c r="C10079" s="9" t="s">
        <v>17515</v>
      </c>
      <c r="D10079">
        <v>100</v>
      </c>
      <c r="F10079">
        <v>1</v>
      </c>
    </row>
    <row r="10080" spans="1:6" x14ac:dyDescent="0.3">
      <c r="A10080" s="4" t="s">
        <v>1651</v>
      </c>
      <c r="B10080" s="5">
        <v>202409</v>
      </c>
      <c r="C10080" s="9" t="s">
        <v>17515</v>
      </c>
      <c r="D10080">
        <v>100</v>
      </c>
      <c r="F10080">
        <v>1</v>
      </c>
    </row>
    <row r="10081" spans="1:6" x14ac:dyDescent="0.3">
      <c r="A10081" s="4" t="s">
        <v>1652</v>
      </c>
      <c r="B10081" s="5">
        <v>202409</v>
      </c>
      <c r="C10081" s="9" t="s">
        <v>17515</v>
      </c>
      <c r="D10081">
        <v>100</v>
      </c>
      <c r="F10081">
        <v>1</v>
      </c>
    </row>
    <row r="10082" spans="1:6" x14ac:dyDescent="0.3">
      <c r="A10082" s="4" t="s">
        <v>1653</v>
      </c>
      <c r="B10082" s="5">
        <v>202409</v>
      </c>
      <c r="C10082" s="9" t="s">
        <v>17515</v>
      </c>
      <c r="D10082">
        <v>100</v>
      </c>
      <c r="F10082">
        <v>1</v>
      </c>
    </row>
    <row r="10083" spans="1:6" x14ac:dyDescent="0.3">
      <c r="A10083" s="4" t="s">
        <v>1654</v>
      </c>
      <c r="B10083" s="5">
        <v>202409</v>
      </c>
      <c r="C10083" s="9" t="s">
        <v>17515</v>
      </c>
      <c r="D10083">
        <v>100</v>
      </c>
      <c r="F10083">
        <v>1</v>
      </c>
    </row>
    <row r="10084" spans="1:6" x14ac:dyDescent="0.3">
      <c r="A10084" s="4" t="s">
        <v>1655</v>
      </c>
      <c r="B10084" s="5">
        <v>202409</v>
      </c>
      <c r="C10084" s="9" t="s">
        <v>17515</v>
      </c>
      <c r="D10084">
        <v>100</v>
      </c>
      <c r="F10084">
        <v>1</v>
      </c>
    </row>
    <row r="10085" spans="1:6" x14ac:dyDescent="0.3">
      <c r="A10085" s="4" t="s">
        <v>1656</v>
      </c>
      <c r="B10085" s="5">
        <v>202409</v>
      </c>
      <c r="C10085" s="9" t="s">
        <v>17515</v>
      </c>
      <c r="D10085">
        <v>100</v>
      </c>
      <c r="F10085">
        <v>1</v>
      </c>
    </row>
    <row r="10086" spans="1:6" x14ac:dyDescent="0.3">
      <c r="A10086" s="4" t="s">
        <v>1657</v>
      </c>
      <c r="B10086" s="5">
        <v>202409</v>
      </c>
      <c r="C10086" s="9" t="s">
        <v>17515</v>
      </c>
      <c r="D10086">
        <v>100</v>
      </c>
      <c r="F10086">
        <v>1</v>
      </c>
    </row>
    <row r="10087" spans="1:6" x14ac:dyDescent="0.3">
      <c r="A10087" s="4" t="s">
        <v>1658</v>
      </c>
      <c r="B10087" s="5">
        <v>202409</v>
      </c>
      <c r="C10087" s="9" t="s">
        <v>17515</v>
      </c>
      <c r="D10087">
        <v>100</v>
      </c>
      <c r="F10087">
        <v>1</v>
      </c>
    </row>
    <row r="10088" spans="1:6" x14ac:dyDescent="0.3">
      <c r="A10088" s="4" t="s">
        <v>1659</v>
      </c>
      <c r="B10088" s="5">
        <v>202409</v>
      </c>
      <c r="C10088" s="9" t="s">
        <v>17515</v>
      </c>
      <c r="D10088">
        <v>100</v>
      </c>
      <c r="F10088">
        <v>1</v>
      </c>
    </row>
    <row r="10089" spans="1:6" x14ac:dyDescent="0.3">
      <c r="A10089" s="4" t="s">
        <v>1660</v>
      </c>
      <c r="B10089" s="5">
        <v>202409</v>
      </c>
      <c r="C10089" s="9" t="s">
        <v>17515</v>
      </c>
      <c r="D10089">
        <v>100</v>
      </c>
      <c r="F10089">
        <v>1</v>
      </c>
    </row>
    <row r="10090" spans="1:6" x14ac:dyDescent="0.3">
      <c r="A10090" s="4" t="s">
        <v>1661</v>
      </c>
      <c r="B10090" s="5">
        <v>202409</v>
      </c>
      <c r="C10090" s="9" t="s">
        <v>17515</v>
      </c>
      <c r="D10090">
        <v>100</v>
      </c>
      <c r="F10090">
        <v>1</v>
      </c>
    </row>
    <row r="10091" spans="1:6" x14ac:dyDescent="0.3">
      <c r="A10091" s="4" t="s">
        <v>1662</v>
      </c>
      <c r="B10091" s="5">
        <v>202409</v>
      </c>
      <c r="C10091" s="9" t="s">
        <v>17515</v>
      </c>
      <c r="D10091">
        <v>100</v>
      </c>
      <c r="F10091">
        <v>1</v>
      </c>
    </row>
    <row r="10092" spans="1:6" x14ac:dyDescent="0.3">
      <c r="A10092" s="4" t="s">
        <v>1663</v>
      </c>
      <c r="B10092" s="5">
        <v>202409</v>
      </c>
      <c r="C10092" s="9" t="s">
        <v>17515</v>
      </c>
      <c r="D10092">
        <v>100</v>
      </c>
      <c r="F10092">
        <v>1</v>
      </c>
    </row>
    <row r="10093" spans="1:6" x14ac:dyDescent="0.3">
      <c r="A10093" s="4" t="s">
        <v>1664</v>
      </c>
      <c r="B10093" s="5">
        <v>202409</v>
      </c>
      <c r="C10093" s="9" t="s">
        <v>17515</v>
      </c>
      <c r="D10093">
        <v>100</v>
      </c>
      <c r="F10093">
        <v>1</v>
      </c>
    </row>
    <row r="10094" spans="1:6" x14ac:dyDescent="0.3">
      <c r="A10094" s="4" t="s">
        <v>1665</v>
      </c>
      <c r="B10094" s="5">
        <v>202409</v>
      </c>
      <c r="C10094" s="9" t="s">
        <v>17515</v>
      </c>
      <c r="D10094">
        <v>100</v>
      </c>
      <c r="F10094">
        <v>1</v>
      </c>
    </row>
    <row r="10095" spans="1:6" x14ac:dyDescent="0.3">
      <c r="A10095" s="4" t="s">
        <v>1666</v>
      </c>
      <c r="B10095" s="5">
        <v>202409</v>
      </c>
      <c r="C10095" s="9" t="s">
        <v>17515</v>
      </c>
      <c r="D10095">
        <v>100</v>
      </c>
      <c r="F10095">
        <v>1</v>
      </c>
    </row>
    <row r="10096" spans="1:6" x14ac:dyDescent="0.3">
      <c r="A10096" s="4" t="s">
        <v>1667</v>
      </c>
      <c r="B10096" s="5">
        <v>202409</v>
      </c>
      <c r="C10096" s="9" t="s">
        <v>17515</v>
      </c>
      <c r="D10096">
        <v>100</v>
      </c>
      <c r="F10096">
        <v>1</v>
      </c>
    </row>
    <row r="10097" spans="1:6" x14ac:dyDescent="0.3">
      <c r="A10097" s="4" t="s">
        <v>1668</v>
      </c>
      <c r="B10097" s="5">
        <v>202409</v>
      </c>
      <c r="C10097" s="9" t="s">
        <v>17515</v>
      </c>
      <c r="D10097">
        <v>100</v>
      </c>
      <c r="F10097">
        <v>1</v>
      </c>
    </row>
    <row r="10098" spans="1:6" x14ac:dyDescent="0.3">
      <c r="A10098" s="4" t="s">
        <v>1669</v>
      </c>
      <c r="B10098" s="5">
        <v>202409</v>
      </c>
      <c r="C10098" s="9" t="s">
        <v>17515</v>
      </c>
      <c r="D10098">
        <v>100</v>
      </c>
      <c r="F10098">
        <v>1</v>
      </c>
    </row>
    <row r="10099" spans="1:6" x14ac:dyDescent="0.3">
      <c r="A10099" s="4" t="s">
        <v>1670</v>
      </c>
      <c r="B10099" s="5">
        <v>202409</v>
      </c>
      <c r="C10099" s="9" t="s">
        <v>17515</v>
      </c>
      <c r="D10099">
        <v>100</v>
      </c>
      <c r="F10099">
        <v>1</v>
      </c>
    </row>
    <row r="10100" spans="1:6" x14ac:dyDescent="0.3">
      <c r="A10100" s="4" t="s">
        <v>1671</v>
      </c>
      <c r="B10100" s="5">
        <v>202409</v>
      </c>
      <c r="C10100" s="9" t="s">
        <v>17515</v>
      </c>
      <c r="D10100">
        <v>100</v>
      </c>
      <c r="F10100">
        <v>1</v>
      </c>
    </row>
    <row r="10101" spans="1:6" x14ac:dyDescent="0.3">
      <c r="A10101" s="4" t="s">
        <v>1672</v>
      </c>
      <c r="B10101" s="5">
        <v>202409</v>
      </c>
      <c r="C10101" s="9" t="s">
        <v>17515</v>
      </c>
      <c r="D10101">
        <v>100</v>
      </c>
      <c r="F10101">
        <v>1</v>
      </c>
    </row>
    <row r="10102" spans="1:6" x14ac:dyDescent="0.3">
      <c r="A10102" s="4" t="s">
        <v>1673</v>
      </c>
      <c r="B10102" s="5">
        <v>202409</v>
      </c>
      <c r="C10102" s="9" t="s">
        <v>17515</v>
      </c>
      <c r="D10102">
        <v>100</v>
      </c>
      <c r="F10102">
        <v>1</v>
      </c>
    </row>
    <row r="10103" spans="1:6" x14ac:dyDescent="0.3">
      <c r="A10103" s="4" t="s">
        <v>1674</v>
      </c>
      <c r="B10103" s="5">
        <v>202409</v>
      </c>
      <c r="C10103" s="9" t="s">
        <v>17515</v>
      </c>
      <c r="D10103">
        <v>100</v>
      </c>
      <c r="F10103">
        <v>1</v>
      </c>
    </row>
    <row r="10104" spans="1:6" x14ac:dyDescent="0.3">
      <c r="A10104" s="4" t="s">
        <v>1675</v>
      </c>
      <c r="B10104" s="5">
        <v>202409</v>
      </c>
      <c r="C10104" s="9" t="s">
        <v>17515</v>
      </c>
      <c r="D10104">
        <v>100</v>
      </c>
      <c r="F10104">
        <v>1</v>
      </c>
    </row>
    <row r="10105" spans="1:6" x14ac:dyDescent="0.3">
      <c r="A10105" s="4" t="s">
        <v>1676</v>
      </c>
      <c r="B10105" s="5">
        <v>202409</v>
      </c>
      <c r="C10105" s="9" t="s">
        <v>17515</v>
      </c>
      <c r="D10105">
        <v>100</v>
      </c>
      <c r="F10105">
        <v>1</v>
      </c>
    </row>
    <row r="10106" spans="1:6" x14ac:dyDescent="0.3">
      <c r="A10106" s="4" t="s">
        <v>1677</v>
      </c>
      <c r="B10106" s="5">
        <v>202409</v>
      </c>
      <c r="C10106" s="9" t="s">
        <v>17515</v>
      </c>
      <c r="D10106">
        <v>100</v>
      </c>
      <c r="F10106">
        <v>1</v>
      </c>
    </row>
    <row r="10107" spans="1:6" x14ac:dyDescent="0.3">
      <c r="A10107" s="4" t="s">
        <v>1678</v>
      </c>
      <c r="B10107" s="5">
        <v>202409</v>
      </c>
      <c r="C10107" s="9" t="s">
        <v>17515</v>
      </c>
      <c r="D10107">
        <v>100</v>
      </c>
      <c r="F10107">
        <v>1</v>
      </c>
    </row>
    <row r="10108" spans="1:6" x14ac:dyDescent="0.3">
      <c r="A10108" s="4" t="s">
        <v>1679</v>
      </c>
      <c r="B10108" s="5">
        <v>202409</v>
      </c>
      <c r="C10108" s="9" t="s">
        <v>17515</v>
      </c>
      <c r="D10108">
        <v>100</v>
      </c>
      <c r="F10108">
        <v>1</v>
      </c>
    </row>
    <row r="10109" spans="1:6" x14ac:dyDescent="0.3">
      <c r="A10109" s="4" t="s">
        <v>1680</v>
      </c>
      <c r="B10109" s="5">
        <v>202409</v>
      </c>
      <c r="C10109" s="9" t="s">
        <v>17515</v>
      </c>
      <c r="D10109">
        <v>100</v>
      </c>
      <c r="F10109">
        <v>1</v>
      </c>
    </row>
    <row r="10110" spans="1:6" x14ac:dyDescent="0.3">
      <c r="A10110" s="4" t="s">
        <v>1681</v>
      </c>
      <c r="B10110" s="5">
        <v>202409</v>
      </c>
      <c r="C10110" s="9" t="s">
        <v>17515</v>
      </c>
      <c r="D10110">
        <v>100</v>
      </c>
      <c r="F10110">
        <v>1</v>
      </c>
    </row>
    <row r="10111" spans="1:6" x14ac:dyDescent="0.3">
      <c r="A10111" s="4" t="s">
        <v>1682</v>
      </c>
      <c r="B10111" s="5">
        <v>202409</v>
      </c>
      <c r="C10111" s="9" t="s">
        <v>17515</v>
      </c>
      <c r="D10111">
        <v>100</v>
      </c>
      <c r="F10111">
        <v>1</v>
      </c>
    </row>
    <row r="10112" spans="1:6" x14ac:dyDescent="0.3">
      <c r="A10112" s="4" t="s">
        <v>1683</v>
      </c>
      <c r="B10112" s="5">
        <v>202409</v>
      </c>
      <c r="C10112" s="9" t="s">
        <v>17515</v>
      </c>
      <c r="D10112">
        <v>100</v>
      </c>
      <c r="F10112">
        <v>1</v>
      </c>
    </row>
    <row r="10113" spans="1:6" x14ac:dyDescent="0.3">
      <c r="A10113" s="4" t="s">
        <v>1684</v>
      </c>
      <c r="B10113" s="5">
        <v>202409</v>
      </c>
      <c r="C10113" s="9" t="s">
        <v>17515</v>
      </c>
      <c r="D10113">
        <v>100</v>
      </c>
      <c r="F10113">
        <v>1</v>
      </c>
    </row>
    <row r="10114" spans="1:6" x14ac:dyDescent="0.3">
      <c r="A10114" s="4" t="s">
        <v>1685</v>
      </c>
      <c r="B10114" s="5">
        <v>202409</v>
      </c>
      <c r="C10114" s="9" t="s">
        <v>17515</v>
      </c>
      <c r="D10114">
        <v>100</v>
      </c>
      <c r="F10114">
        <v>1</v>
      </c>
    </row>
    <row r="10115" spans="1:6" x14ac:dyDescent="0.3">
      <c r="A10115" s="4" t="s">
        <v>1686</v>
      </c>
      <c r="B10115" s="5">
        <v>202409</v>
      </c>
      <c r="C10115" s="9" t="s">
        <v>17515</v>
      </c>
      <c r="D10115">
        <v>100</v>
      </c>
      <c r="F10115">
        <v>1</v>
      </c>
    </row>
    <row r="10116" spans="1:6" x14ac:dyDescent="0.3">
      <c r="A10116" s="4" t="s">
        <v>1687</v>
      </c>
      <c r="B10116" s="5">
        <v>202409</v>
      </c>
      <c r="C10116" s="9" t="s">
        <v>17515</v>
      </c>
      <c r="D10116">
        <v>100</v>
      </c>
      <c r="F10116">
        <v>1</v>
      </c>
    </row>
    <row r="10117" spans="1:6" x14ac:dyDescent="0.3">
      <c r="A10117" s="4" t="s">
        <v>1688</v>
      </c>
      <c r="B10117" s="5">
        <v>202409</v>
      </c>
      <c r="C10117" s="9" t="s">
        <v>17515</v>
      </c>
      <c r="D10117">
        <v>100</v>
      </c>
      <c r="F10117">
        <v>1</v>
      </c>
    </row>
    <row r="10118" spans="1:6" x14ac:dyDescent="0.3">
      <c r="A10118" s="4" t="s">
        <v>1689</v>
      </c>
      <c r="B10118" s="5">
        <v>202409</v>
      </c>
      <c r="C10118" s="9" t="s">
        <v>17515</v>
      </c>
      <c r="D10118">
        <v>100</v>
      </c>
      <c r="F10118">
        <v>1</v>
      </c>
    </row>
    <row r="10119" spans="1:6" x14ac:dyDescent="0.3">
      <c r="A10119" s="4" t="s">
        <v>1690</v>
      </c>
      <c r="B10119" s="5">
        <v>202409</v>
      </c>
      <c r="C10119" s="9" t="s">
        <v>17515</v>
      </c>
      <c r="D10119">
        <v>100</v>
      </c>
      <c r="F10119">
        <v>1</v>
      </c>
    </row>
    <row r="10120" spans="1:6" x14ac:dyDescent="0.3">
      <c r="A10120" s="4" t="s">
        <v>1691</v>
      </c>
      <c r="B10120" s="5">
        <v>202409</v>
      </c>
      <c r="C10120" s="9" t="s">
        <v>17515</v>
      </c>
      <c r="D10120">
        <v>100</v>
      </c>
      <c r="F10120">
        <v>1</v>
      </c>
    </row>
    <row r="10121" spans="1:6" x14ac:dyDescent="0.3">
      <c r="A10121" s="4" t="s">
        <v>1692</v>
      </c>
      <c r="B10121" s="5">
        <v>202409</v>
      </c>
      <c r="C10121" s="9" t="s">
        <v>17515</v>
      </c>
      <c r="D10121">
        <v>100</v>
      </c>
      <c r="F10121">
        <v>1</v>
      </c>
    </row>
    <row r="10122" spans="1:6" x14ac:dyDescent="0.3">
      <c r="A10122" s="4" t="s">
        <v>1693</v>
      </c>
      <c r="B10122" s="5">
        <v>202409</v>
      </c>
      <c r="C10122" s="9" t="s">
        <v>17515</v>
      </c>
      <c r="D10122">
        <v>100</v>
      </c>
      <c r="F10122">
        <v>1</v>
      </c>
    </row>
    <row r="10123" spans="1:6" x14ac:dyDescent="0.3">
      <c r="A10123" s="4" t="s">
        <v>1694</v>
      </c>
      <c r="B10123" s="5">
        <v>202409</v>
      </c>
      <c r="C10123" s="9" t="s">
        <v>17515</v>
      </c>
      <c r="D10123">
        <v>100</v>
      </c>
      <c r="F10123">
        <v>1</v>
      </c>
    </row>
    <row r="10124" spans="1:6" x14ac:dyDescent="0.3">
      <c r="A10124" s="4" t="s">
        <v>1695</v>
      </c>
      <c r="B10124" s="5">
        <v>202409</v>
      </c>
      <c r="C10124" s="9" t="s">
        <v>17515</v>
      </c>
      <c r="D10124">
        <v>100</v>
      </c>
      <c r="F10124">
        <v>1</v>
      </c>
    </row>
    <row r="10125" spans="1:6" x14ac:dyDescent="0.3">
      <c r="A10125" s="4" t="s">
        <v>1696</v>
      </c>
      <c r="B10125" s="5">
        <v>202409</v>
      </c>
      <c r="C10125" s="9" t="s">
        <v>17515</v>
      </c>
      <c r="D10125">
        <v>100</v>
      </c>
      <c r="F10125">
        <v>1</v>
      </c>
    </row>
    <row r="10126" spans="1:6" x14ac:dyDescent="0.3">
      <c r="A10126" s="4" t="s">
        <v>1697</v>
      </c>
      <c r="B10126" s="5">
        <v>202409</v>
      </c>
      <c r="C10126" s="9" t="s">
        <v>17515</v>
      </c>
      <c r="D10126">
        <v>100</v>
      </c>
      <c r="F10126">
        <v>1</v>
      </c>
    </row>
    <row r="10127" spans="1:6" x14ac:dyDescent="0.3">
      <c r="A10127" s="4" t="s">
        <v>1698</v>
      </c>
      <c r="B10127" s="5">
        <v>202409</v>
      </c>
      <c r="C10127" s="9" t="s">
        <v>17515</v>
      </c>
      <c r="D10127">
        <v>100</v>
      </c>
      <c r="F10127">
        <v>1</v>
      </c>
    </row>
    <row r="10128" spans="1:6" x14ac:dyDescent="0.3">
      <c r="A10128" s="4" t="s">
        <v>1699</v>
      </c>
      <c r="B10128" s="5">
        <v>202409</v>
      </c>
      <c r="C10128" s="9" t="s">
        <v>17515</v>
      </c>
      <c r="D10128">
        <v>100</v>
      </c>
      <c r="F10128">
        <v>1</v>
      </c>
    </row>
    <row r="10129" spans="1:6" x14ac:dyDescent="0.3">
      <c r="A10129" s="4" t="s">
        <v>1700</v>
      </c>
      <c r="B10129" s="5">
        <v>202409</v>
      </c>
      <c r="C10129" s="9" t="s">
        <v>17515</v>
      </c>
      <c r="D10129">
        <v>100</v>
      </c>
      <c r="F10129">
        <v>1</v>
      </c>
    </row>
    <row r="10130" spans="1:6" x14ac:dyDescent="0.3">
      <c r="A10130" s="4" t="s">
        <v>1701</v>
      </c>
      <c r="B10130" s="5">
        <v>202409</v>
      </c>
      <c r="C10130" s="9" t="s">
        <v>17515</v>
      </c>
      <c r="D10130">
        <v>100</v>
      </c>
      <c r="F10130">
        <v>1</v>
      </c>
    </row>
    <row r="10131" spans="1:6" x14ac:dyDescent="0.3">
      <c r="A10131" s="4" t="s">
        <v>1702</v>
      </c>
      <c r="B10131" s="5">
        <v>202409</v>
      </c>
      <c r="C10131" s="9" t="s">
        <v>17515</v>
      </c>
      <c r="D10131">
        <v>100</v>
      </c>
      <c r="F10131">
        <v>1</v>
      </c>
    </row>
    <row r="10132" spans="1:6" x14ac:dyDescent="0.3">
      <c r="A10132" s="4" t="s">
        <v>1703</v>
      </c>
      <c r="B10132" s="5">
        <v>202409</v>
      </c>
      <c r="C10132" s="9" t="s">
        <v>17515</v>
      </c>
      <c r="D10132">
        <v>100</v>
      </c>
      <c r="F10132">
        <v>1</v>
      </c>
    </row>
    <row r="10133" spans="1:6" x14ac:dyDescent="0.3">
      <c r="A10133" s="4" t="s">
        <v>1704</v>
      </c>
      <c r="B10133" s="5">
        <v>202409</v>
      </c>
      <c r="C10133" s="9" t="s">
        <v>17515</v>
      </c>
      <c r="D10133">
        <v>100</v>
      </c>
      <c r="F10133">
        <v>1</v>
      </c>
    </row>
    <row r="10134" spans="1:6" x14ac:dyDescent="0.3">
      <c r="A10134" s="4" t="s">
        <v>1705</v>
      </c>
      <c r="B10134" s="5">
        <v>202409</v>
      </c>
      <c r="C10134" s="9" t="s">
        <v>17515</v>
      </c>
      <c r="D10134">
        <v>100</v>
      </c>
      <c r="F10134">
        <v>1</v>
      </c>
    </row>
    <row r="10135" spans="1:6" x14ac:dyDescent="0.3">
      <c r="A10135" s="4" t="s">
        <v>1706</v>
      </c>
      <c r="B10135" s="5">
        <v>202409</v>
      </c>
      <c r="C10135" s="9" t="s">
        <v>17515</v>
      </c>
      <c r="D10135">
        <v>100</v>
      </c>
      <c r="F10135">
        <v>1</v>
      </c>
    </row>
    <row r="10136" spans="1:6" x14ac:dyDescent="0.3">
      <c r="A10136" s="4" t="s">
        <v>1707</v>
      </c>
      <c r="B10136" s="5">
        <v>202409</v>
      </c>
      <c r="C10136" s="9" t="s">
        <v>17515</v>
      </c>
      <c r="D10136">
        <v>100</v>
      </c>
      <c r="F10136">
        <v>1</v>
      </c>
    </row>
    <row r="10137" spans="1:6" x14ac:dyDescent="0.3">
      <c r="A10137" s="4" t="s">
        <v>1708</v>
      </c>
      <c r="B10137" s="5">
        <v>202409</v>
      </c>
      <c r="C10137" s="9" t="s">
        <v>17515</v>
      </c>
      <c r="D10137">
        <v>100</v>
      </c>
      <c r="F10137">
        <v>1</v>
      </c>
    </row>
    <row r="10138" spans="1:6" x14ac:dyDescent="0.3">
      <c r="A10138" s="4" t="s">
        <v>1709</v>
      </c>
      <c r="B10138" s="5">
        <v>202409</v>
      </c>
      <c r="C10138" s="9" t="s">
        <v>17515</v>
      </c>
      <c r="D10138">
        <v>100</v>
      </c>
      <c r="F10138">
        <v>1</v>
      </c>
    </row>
    <row r="10139" spans="1:6" x14ac:dyDescent="0.3">
      <c r="A10139" s="4" t="s">
        <v>1710</v>
      </c>
      <c r="B10139" s="5">
        <v>202409</v>
      </c>
      <c r="C10139" s="9" t="s">
        <v>17515</v>
      </c>
      <c r="D10139">
        <v>100</v>
      </c>
      <c r="F10139">
        <v>1</v>
      </c>
    </row>
    <row r="10140" spans="1:6" x14ac:dyDescent="0.3">
      <c r="A10140" s="4" t="s">
        <v>1711</v>
      </c>
      <c r="B10140" s="5">
        <v>202409</v>
      </c>
      <c r="C10140" s="9" t="s">
        <v>17515</v>
      </c>
      <c r="D10140">
        <v>100</v>
      </c>
      <c r="F10140">
        <v>1</v>
      </c>
    </row>
    <row r="10141" spans="1:6" x14ac:dyDescent="0.3">
      <c r="A10141" s="4" t="s">
        <v>1712</v>
      </c>
      <c r="B10141" s="5">
        <v>202409</v>
      </c>
      <c r="C10141" s="9" t="s">
        <v>17515</v>
      </c>
      <c r="D10141">
        <v>100</v>
      </c>
      <c r="F10141">
        <v>1</v>
      </c>
    </row>
    <row r="10142" spans="1:6" x14ac:dyDescent="0.3">
      <c r="A10142" s="4" t="s">
        <v>1713</v>
      </c>
      <c r="B10142" s="5">
        <v>202409</v>
      </c>
      <c r="C10142" s="9" t="s">
        <v>17515</v>
      </c>
      <c r="D10142">
        <v>100</v>
      </c>
      <c r="F10142">
        <v>1</v>
      </c>
    </row>
    <row r="10143" spans="1:6" x14ac:dyDescent="0.3">
      <c r="A10143" s="4" t="s">
        <v>1714</v>
      </c>
      <c r="B10143" s="5">
        <v>202409</v>
      </c>
      <c r="C10143" s="9" t="s">
        <v>17515</v>
      </c>
      <c r="D10143">
        <v>100</v>
      </c>
      <c r="F10143">
        <v>1</v>
      </c>
    </row>
    <row r="10144" spans="1:6" x14ac:dyDescent="0.3">
      <c r="A10144" s="4" t="s">
        <v>1715</v>
      </c>
      <c r="B10144" s="5">
        <v>202409</v>
      </c>
      <c r="C10144" s="9" t="s">
        <v>17515</v>
      </c>
      <c r="D10144">
        <v>100</v>
      </c>
      <c r="F10144">
        <v>1</v>
      </c>
    </row>
    <row r="10145" spans="1:6" x14ac:dyDescent="0.3">
      <c r="A10145" s="4" t="s">
        <v>1716</v>
      </c>
      <c r="B10145" s="5">
        <v>202409</v>
      </c>
      <c r="C10145" s="9" t="s">
        <v>17515</v>
      </c>
      <c r="D10145">
        <v>100</v>
      </c>
      <c r="F10145">
        <v>1</v>
      </c>
    </row>
    <row r="10146" spans="1:6" x14ac:dyDescent="0.3">
      <c r="A10146" s="4" t="s">
        <v>1717</v>
      </c>
      <c r="B10146" s="5">
        <v>202409</v>
      </c>
      <c r="C10146" s="9" t="s">
        <v>17515</v>
      </c>
      <c r="D10146">
        <v>100</v>
      </c>
      <c r="F10146">
        <v>1</v>
      </c>
    </row>
    <row r="10147" spans="1:6" x14ac:dyDescent="0.3">
      <c r="A10147" s="4" t="s">
        <v>1718</v>
      </c>
      <c r="B10147" s="5">
        <v>202409</v>
      </c>
      <c r="C10147" s="9" t="s">
        <v>17515</v>
      </c>
      <c r="D10147">
        <v>100</v>
      </c>
      <c r="F10147">
        <v>1</v>
      </c>
    </row>
    <row r="10148" spans="1:6" x14ac:dyDescent="0.3">
      <c r="A10148" s="4" t="s">
        <v>1719</v>
      </c>
      <c r="B10148" s="5">
        <v>202409</v>
      </c>
      <c r="C10148" s="9" t="s">
        <v>17515</v>
      </c>
      <c r="D10148">
        <v>100</v>
      </c>
      <c r="F10148">
        <v>1</v>
      </c>
    </row>
    <row r="10149" spans="1:6" x14ac:dyDescent="0.3">
      <c r="A10149" s="4" t="s">
        <v>1720</v>
      </c>
      <c r="B10149" s="5">
        <v>202409</v>
      </c>
      <c r="C10149" s="9" t="s">
        <v>17515</v>
      </c>
      <c r="D10149">
        <v>100</v>
      </c>
      <c r="F10149">
        <v>1</v>
      </c>
    </row>
    <row r="10150" spans="1:6" x14ac:dyDescent="0.3">
      <c r="A10150" s="4" t="s">
        <v>1721</v>
      </c>
      <c r="B10150" s="5">
        <v>202409</v>
      </c>
      <c r="C10150" s="9" t="s">
        <v>17515</v>
      </c>
      <c r="D10150">
        <v>100</v>
      </c>
      <c r="F10150">
        <v>1</v>
      </c>
    </row>
    <row r="10151" spans="1:6" x14ac:dyDescent="0.3">
      <c r="A10151" s="4" t="s">
        <v>1722</v>
      </c>
      <c r="B10151" s="5">
        <v>202409</v>
      </c>
      <c r="C10151" s="9" t="s">
        <v>17515</v>
      </c>
      <c r="D10151">
        <v>100</v>
      </c>
      <c r="F10151">
        <v>1</v>
      </c>
    </row>
    <row r="10152" spans="1:6" x14ac:dyDescent="0.3">
      <c r="A10152" s="4" t="s">
        <v>1723</v>
      </c>
      <c r="B10152" s="5">
        <v>202409</v>
      </c>
      <c r="C10152" s="9" t="s">
        <v>17515</v>
      </c>
      <c r="D10152">
        <v>100</v>
      </c>
      <c r="F10152">
        <v>1</v>
      </c>
    </row>
    <row r="10153" spans="1:6" x14ac:dyDescent="0.3">
      <c r="A10153" s="4" t="s">
        <v>1724</v>
      </c>
      <c r="B10153" s="5">
        <v>202409</v>
      </c>
      <c r="C10153" s="9" t="s">
        <v>17515</v>
      </c>
      <c r="D10153">
        <v>100</v>
      </c>
      <c r="F10153">
        <v>1</v>
      </c>
    </row>
    <row r="10154" spans="1:6" x14ac:dyDescent="0.3">
      <c r="A10154" s="4" t="s">
        <v>1725</v>
      </c>
      <c r="B10154" s="5">
        <v>202409</v>
      </c>
      <c r="C10154" s="9" t="s">
        <v>17515</v>
      </c>
      <c r="D10154">
        <v>100</v>
      </c>
      <c r="F10154">
        <v>1</v>
      </c>
    </row>
    <row r="10155" spans="1:6" x14ac:dyDescent="0.3">
      <c r="A10155" s="4" t="s">
        <v>1726</v>
      </c>
      <c r="B10155" s="5">
        <v>202409</v>
      </c>
      <c r="C10155" s="9" t="s">
        <v>17515</v>
      </c>
      <c r="D10155">
        <v>100</v>
      </c>
      <c r="F10155">
        <v>1</v>
      </c>
    </row>
    <row r="10156" spans="1:6" x14ac:dyDescent="0.3">
      <c r="A10156" s="4" t="s">
        <v>1727</v>
      </c>
      <c r="B10156" s="5">
        <v>202409</v>
      </c>
      <c r="C10156" s="9" t="s">
        <v>17515</v>
      </c>
      <c r="D10156">
        <v>100</v>
      </c>
      <c r="F10156">
        <v>1</v>
      </c>
    </row>
    <row r="10157" spans="1:6" x14ac:dyDescent="0.3">
      <c r="A10157" s="4" t="s">
        <v>1728</v>
      </c>
      <c r="B10157" s="5">
        <v>202409</v>
      </c>
      <c r="C10157" s="9" t="s">
        <v>17515</v>
      </c>
      <c r="D10157">
        <v>100</v>
      </c>
      <c r="F10157">
        <v>1</v>
      </c>
    </row>
    <row r="10158" spans="1:6" x14ac:dyDescent="0.3">
      <c r="A10158" s="4" t="s">
        <v>1729</v>
      </c>
      <c r="B10158" s="5">
        <v>202409</v>
      </c>
      <c r="C10158" s="9" t="s">
        <v>17515</v>
      </c>
      <c r="D10158">
        <v>100</v>
      </c>
      <c r="F10158">
        <v>1</v>
      </c>
    </row>
    <row r="10159" spans="1:6" x14ac:dyDescent="0.3">
      <c r="A10159" s="4" t="s">
        <v>1730</v>
      </c>
      <c r="B10159" s="5">
        <v>202409</v>
      </c>
      <c r="C10159" s="9" t="s">
        <v>17515</v>
      </c>
      <c r="D10159">
        <v>100</v>
      </c>
      <c r="F10159">
        <v>1</v>
      </c>
    </row>
    <row r="10160" spans="1:6" x14ac:dyDescent="0.3">
      <c r="A10160" s="4" t="s">
        <v>1731</v>
      </c>
      <c r="B10160" s="5">
        <v>202409</v>
      </c>
      <c r="C10160" s="9" t="s">
        <v>17515</v>
      </c>
      <c r="D10160">
        <v>100</v>
      </c>
      <c r="F10160">
        <v>1</v>
      </c>
    </row>
    <row r="10161" spans="1:6" x14ac:dyDescent="0.3">
      <c r="A10161" s="4" t="s">
        <v>1732</v>
      </c>
      <c r="B10161" s="5">
        <v>202409</v>
      </c>
      <c r="C10161" s="9" t="s">
        <v>17515</v>
      </c>
      <c r="D10161">
        <v>100</v>
      </c>
      <c r="F10161">
        <v>1</v>
      </c>
    </row>
    <row r="10162" spans="1:6" x14ac:dyDescent="0.3">
      <c r="A10162" s="4" t="s">
        <v>1733</v>
      </c>
      <c r="B10162" s="5">
        <v>202409</v>
      </c>
      <c r="C10162" s="9" t="s">
        <v>17515</v>
      </c>
      <c r="D10162">
        <v>100</v>
      </c>
      <c r="F10162">
        <v>1</v>
      </c>
    </row>
    <row r="10163" spans="1:6" x14ac:dyDescent="0.3">
      <c r="A10163" s="4" t="s">
        <v>1734</v>
      </c>
      <c r="B10163" s="5">
        <v>202409</v>
      </c>
      <c r="C10163" s="9" t="s">
        <v>17515</v>
      </c>
      <c r="D10163">
        <v>100</v>
      </c>
      <c r="F10163">
        <v>1</v>
      </c>
    </row>
    <row r="10164" spans="1:6" x14ac:dyDescent="0.3">
      <c r="A10164" s="4" t="s">
        <v>1735</v>
      </c>
      <c r="B10164" s="5">
        <v>202409</v>
      </c>
      <c r="C10164" s="9" t="s">
        <v>17515</v>
      </c>
      <c r="D10164">
        <v>100</v>
      </c>
      <c r="F10164">
        <v>1</v>
      </c>
    </row>
    <row r="10165" spans="1:6" x14ac:dyDescent="0.3">
      <c r="A10165" s="4" t="s">
        <v>1736</v>
      </c>
      <c r="B10165" s="5">
        <v>202409</v>
      </c>
      <c r="C10165" s="9" t="s">
        <v>17515</v>
      </c>
      <c r="D10165">
        <v>100</v>
      </c>
      <c r="F10165">
        <v>1</v>
      </c>
    </row>
    <row r="10166" spans="1:6" x14ac:dyDescent="0.3">
      <c r="A10166" s="4" t="s">
        <v>1737</v>
      </c>
      <c r="B10166" s="5">
        <v>202409</v>
      </c>
      <c r="C10166" s="9" t="s">
        <v>17515</v>
      </c>
      <c r="D10166">
        <v>100</v>
      </c>
      <c r="F10166">
        <v>1</v>
      </c>
    </row>
    <row r="10167" spans="1:6" x14ac:dyDescent="0.3">
      <c r="A10167" s="4" t="s">
        <v>1738</v>
      </c>
      <c r="B10167" s="5">
        <v>202409</v>
      </c>
      <c r="C10167" s="9" t="s">
        <v>17515</v>
      </c>
      <c r="D10167">
        <v>100</v>
      </c>
      <c r="F10167">
        <v>1</v>
      </c>
    </row>
    <row r="10168" spans="1:6" x14ac:dyDescent="0.3">
      <c r="A10168" s="4" t="s">
        <v>1739</v>
      </c>
      <c r="B10168" s="5">
        <v>202409</v>
      </c>
      <c r="C10168" s="9" t="s">
        <v>17515</v>
      </c>
      <c r="D10168">
        <v>100</v>
      </c>
      <c r="F10168">
        <v>1</v>
      </c>
    </row>
    <row r="10169" spans="1:6" x14ac:dyDescent="0.3">
      <c r="A10169" s="4" t="s">
        <v>1740</v>
      </c>
      <c r="B10169" s="5">
        <v>202409</v>
      </c>
      <c r="C10169" s="9" t="s">
        <v>17515</v>
      </c>
      <c r="D10169">
        <v>100</v>
      </c>
      <c r="F10169">
        <v>1</v>
      </c>
    </row>
    <row r="10170" spans="1:6" x14ac:dyDescent="0.3">
      <c r="A10170" s="4" t="s">
        <v>1741</v>
      </c>
      <c r="B10170" s="5">
        <v>202409</v>
      </c>
      <c r="C10170" s="9" t="s">
        <v>17515</v>
      </c>
      <c r="D10170">
        <v>100</v>
      </c>
      <c r="F10170">
        <v>1</v>
      </c>
    </row>
    <row r="10171" spans="1:6" x14ac:dyDescent="0.3">
      <c r="A10171" s="4" t="s">
        <v>1742</v>
      </c>
      <c r="B10171" s="5">
        <v>202409</v>
      </c>
      <c r="C10171" s="9" t="s">
        <v>17515</v>
      </c>
      <c r="D10171">
        <v>100</v>
      </c>
      <c r="F10171">
        <v>1</v>
      </c>
    </row>
    <row r="10172" spans="1:6" x14ac:dyDescent="0.3">
      <c r="A10172" s="4" t="s">
        <v>1743</v>
      </c>
      <c r="B10172" s="5">
        <v>202409</v>
      </c>
      <c r="C10172" s="9" t="s">
        <v>17515</v>
      </c>
      <c r="D10172">
        <v>100</v>
      </c>
      <c r="F10172">
        <v>1</v>
      </c>
    </row>
    <row r="10173" spans="1:6" x14ac:dyDescent="0.3">
      <c r="A10173" s="4" t="s">
        <v>1744</v>
      </c>
      <c r="B10173" s="5">
        <v>202409</v>
      </c>
      <c r="C10173" s="9" t="s">
        <v>17515</v>
      </c>
      <c r="D10173">
        <v>100</v>
      </c>
      <c r="F10173">
        <v>1</v>
      </c>
    </row>
    <row r="10174" spans="1:6" x14ac:dyDescent="0.3">
      <c r="A10174" s="4" t="s">
        <v>1745</v>
      </c>
      <c r="B10174" s="5">
        <v>202409</v>
      </c>
      <c r="C10174" s="9" t="s">
        <v>17515</v>
      </c>
      <c r="D10174">
        <v>100</v>
      </c>
      <c r="F10174">
        <v>1</v>
      </c>
    </row>
    <row r="10175" spans="1:6" x14ac:dyDescent="0.3">
      <c r="A10175" s="4" t="s">
        <v>1746</v>
      </c>
      <c r="B10175" s="5">
        <v>202409</v>
      </c>
      <c r="C10175" s="9" t="s">
        <v>17515</v>
      </c>
      <c r="D10175">
        <v>100</v>
      </c>
      <c r="F10175">
        <v>1</v>
      </c>
    </row>
    <row r="10176" spans="1:6" x14ac:dyDescent="0.3">
      <c r="A10176" s="4" t="s">
        <v>1747</v>
      </c>
      <c r="B10176" s="5">
        <v>202409</v>
      </c>
      <c r="C10176" s="9" t="s">
        <v>17515</v>
      </c>
      <c r="D10176">
        <v>100</v>
      </c>
      <c r="F10176">
        <v>1</v>
      </c>
    </row>
    <row r="10177" spans="1:6" x14ac:dyDescent="0.3">
      <c r="A10177" s="4" t="s">
        <v>1748</v>
      </c>
      <c r="B10177" s="5">
        <v>202409</v>
      </c>
      <c r="C10177" s="9" t="s">
        <v>17515</v>
      </c>
      <c r="D10177">
        <v>100</v>
      </c>
      <c r="F10177">
        <v>1</v>
      </c>
    </row>
    <row r="10178" spans="1:6" x14ac:dyDescent="0.3">
      <c r="A10178" s="4" t="s">
        <v>1749</v>
      </c>
      <c r="B10178" s="5">
        <v>202409</v>
      </c>
      <c r="C10178" s="9" t="s">
        <v>17515</v>
      </c>
      <c r="D10178">
        <v>100</v>
      </c>
      <c r="F10178">
        <v>1</v>
      </c>
    </row>
    <row r="10179" spans="1:6" x14ac:dyDescent="0.3">
      <c r="A10179" s="4" t="s">
        <v>1750</v>
      </c>
      <c r="B10179" s="5">
        <v>202409</v>
      </c>
      <c r="C10179" s="9" t="s">
        <v>17515</v>
      </c>
      <c r="D10179">
        <v>100</v>
      </c>
      <c r="F10179">
        <v>1</v>
      </c>
    </row>
    <row r="10180" spans="1:6" x14ac:dyDescent="0.3">
      <c r="A10180" s="4" t="s">
        <v>1751</v>
      </c>
      <c r="B10180" s="5">
        <v>202409</v>
      </c>
      <c r="C10180" s="9" t="s">
        <v>17515</v>
      </c>
      <c r="D10180">
        <v>100</v>
      </c>
      <c r="F10180">
        <v>1</v>
      </c>
    </row>
    <row r="10181" spans="1:6" x14ac:dyDescent="0.3">
      <c r="A10181" s="4" t="s">
        <v>1752</v>
      </c>
      <c r="B10181" s="5">
        <v>202409</v>
      </c>
      <c r="C10181" s="9" t="s">
        <v>17515</v>
      </c>
      <c r="D10181">
        <v>100</v>
      </c>
      <c r="F10181">
        <v>1</v>
      </c>
    </row>
    <row r="10182" spans="1:6" x14ac:dyDescent="0.3">
      <c r="A10182" s="4" t="s">
        <v>1753</v>
      </c>
      <c r="B10182" s="5">
        <v>202409</v>
      </c>
      <c r="C10182" s="9" t="s">
        <v>17515</v>
      </c>
      <c r="D10182">
        <v>100</v>
      </c>
      <c r="F10182">
        <v>1</v>
      </c>
    </row>
    <row r="10183" spans="1:6" x14ac:dyDescent="0.3">
      <c r="A10183" s="4" t="s">
        <v>1754</v>
      </c>
      <c r="B10183" s="5">
        <v>202409</v>
      </c>
      <c r="C10183" s="9" t="s">
        <v>17515</v>
      </c>
      <c r="D10183">
        <v>100</v>
      </c>
      <c r="F10183">
        <v>1</v>
      </c>
    </row>
    <row r="10184" spans="1:6" x14ac:dyDescent="0.3">
      <c r="A10184" s="4" t="s">
        <v>1755</v>
      </c>
      <c r="B10184" s="5">
        <v>202409</v>
      </c>
      <c r="C10184" s="9" t="s">
        <v>17515</v>
      </c>
      <c r="D10184">
        <v>100</v>
      </c>
      <c r="F10184">
        <v>1</v>
      </c>
    </row>
    <row r="10185" spans="1:6" x14ac:dyDescent="0.3">
      <c r="A10185" s="4" t="s">
        <v>1756</v>
      </c>
      <c r="B10185" s="5">
        <v>202409</v>
      </c>
      <c r="C10185" s="9" t="s">
        <v>17515</v>
      </c>
      <c r="D10185">
        <v>100</v>
      </c>
      <c r="F10185">
        <v>1</v>
      </c>
    </row>
    <row r="10186" spans="1:6" x14ac:dyDescent="0.3">
      <c r="A10186" s="4" t="s">
        <v>1757</v>
      </c>
      <c r="B10186" s="5">
        <v>202409</v>
      </c>
      <c r="C10186" s="9" t="s">
        <v>17515</v>
      </c>
      <c r="D10186">
        <v>100</v>
      </c>
      <c r="F10186">
        <v>1</v>
      </c>
    </row>
    <row r="10187" spans="1:6" x14ac:dyDescent="0.3">
      <c r="A10187" s="4" t="s">
        <v>1758</v>
      </c>
      <c r="B10187" s="5">
        <v>202409</v>
      </c>
      <c r="C10187" s="9" t="s">
        <v>17515</v>
      </c>
      <c r="D10187">
        <v>100</v>
      </c>
      <c r="F10187">
        <v>1</v>
      </c>
    </row>
    <row r="10188" spans="1:6" x14ac:dyDescent="0.3">
      <c r="A10188" s="4" t="s">
        <v>1759</v>
      </c>
      <c r="B10188" s="5">
        <v>202409</v>
      </c>
      <c r="C10188" s="9" t="s">
        <v>17515</v>
      </c>
      <c r="D10188">
        <v>100</v>
      </c>
      <c r="F10188">
        <v>1</v>
      </c>
    </row>
    <row r="10189" spans="1:6" x14ac:dyDescent="0.3">
      <c r="A10189" s="4" t="s">
        <v>1760</v>
      </c>
      <c r="B10189" s="5">
        <v>202409</v>
      </c>
      <c r="C10189" s="9" t="s">
        <v>17515</v>
      </c>
      <c r="D10189">
        <v>100</v>
      </c>
      <c r="F10189">
        <v>1</v>
      </c>
    </row>
    <row r="10190" spans="1:6" x14ac:dyDescent="0.3">
      <c r="A10190" s="4" t="s">
        <v>1761</v>
      </c>
      <c r="B10190" s="5">
        <v>202409</v>
      </c>
      <c r="C10190" s="9" t="s">
        <v>17515</v>
      </c>
      <c r="D10190">
        <v>100</v>
      </c>
      <c r="F10190">
        <v>1</v>
      </c>
    </row>
    <row r="10191" spans="1:6" x14ac:dyDescent="0.3">
      <c r="A10191" s="4" t="s">
        <v>1762</v>
      </c>
      <c r="B10191" s="5">
        <v>202409</v>
      </c>
      <c r="C10191" s="9" t="s">
        <v>17515</v>
      </c>
      <c r="D10191">
        <v>100</v>
      </c>
      <c r="F10191">
        <v>1</v>
      </c>
    </row>
    <row r="10192" spans="1:6" x14ac:dyDescent="0.3">
      <c r="A10192" s="4" t="s">
        <v>1763</v>
      </c>
      <c r="B10192" s="5">
        <v>202409</v>
      </c>
      <c r="C10192" s="9" t="s">
        <v>17515</v>
      </c>
      <c r="D10192">
        <v>100</v>
      </c>
      <c r="F10192">
        <v>1</v>
      </c>
    </row>
    <row r="10193" spans="1:6" x14ac:dyDescent="0.3">
      <c r="A10193" s="4" t="s">
        <v>1764</v>
      </c>
      <c r="B10193" s="5">
        <v>202409</v>
      </c>
      <c r="C10193" s="9" t="s">
        <v>17515</v>
      </c>
      <c r="D10193">
        <v>100</v>
      </c>
      <c r="F10193">
        <v>1</v>
      </c>
    </row>
    <row r="10194" spans="1:6" x14ac:dyDescent="0.3">
      <c r="A10194" s="4" t="s">
        <v>1765</v>
      </c>
      <c r="B10194" s="5">
        <v>202409</v>
      </c>
      <c r="C10194" s="9" t="s">
        <v>17515</v>
      </c>
      <c r="D10194">
        <v>100</v>
      </c>
      <c r="F10194">
        <v>1</v>
      </c>
    </row>
    <row r="10195" spans="1:6" x14ac:dyDescent="0.3">
      <c r="A10195" s="4" t="s">
        <v>1766</v>
      </c>
      <c r="B10195" s="5">
        <v>202409</v>
      </c>
      <c r="C10195" s="9" t="s">
        <v>17515</v>
      </c>
      <c r="D10195">
        <v>100</v>
      </c>
      <c r="F10195">
        <v>1</v>
      </c>
    </row>
    <row r="10196" spans="1:6" x14ac:dyDescent="0.3">
      <c r="A10196" s="4" t="s">
        <v>1767</v>
      </c>
      <c r="B10196" s="5">
        <v>202409</v>
      </c>
      <c r="C10196" s="9" t="s">
        <v>17515</v>
      </c>
      <c r="D10196">
        <v>100</v>
      </c>
      <c r="F10196">
        <v>1</v>
      </c>
    </row>
    <row r="10197" spans="1:6" x14ac:dyDescent="0.3">
      <c r="A10197" s="4" t="s">
        <v>1768</v>
      </c>
      <c r="B10197" s="5">
        <v>202409</v>
      </c>
      <c r="C10197" s="9" t="s">
        <v>17515</v>
      </c>
      <c r="D10197">
        <v>100</v>
      </c>
      <c r="F10197">
        <v>1</v>
      </c>
    </row>
    <row r="10198" spans="1:6" x14ac:dyDescent="0.3">
      <c r="A10198" s="4" t="s">
        <v>1769</v>
      </c>
      <c r="B10198" s="5">
        <v>202409</v>
      </c>
      <c r="C10198" s="9" t="s">
        <v>17515</v>
      </c>
      <c r="D10198">
        <v>100</v>
      </c>
      <c r="F10198">
        <v>1</v>
      </c>
    </row>
    <row r="10199" spans="1:6" x14ac:dyDescent="0.3">
      <c r="A10199" s="4" t="s">
        <v>1770</v>
      </c>
      <c r="B10199" s="5">
        <v>202409</v>
      </c>
      <c r="C10199" s="9" t="s">
        <v>17515</v>
      </c>
      <c r="D10199">
        <v>100</v>
      </c>
      <c r="F10199">
        <v>1</v>
      </c>
    </row>
    <row r="10200" spans="1:6" x14ac:dyDescent="0.3">
      <c r="A10200" s="4" t="s">
        <v>1771</v>
      </c>
      <c r="B10200" s="5">
        <v>202409</v>
      </c>
      <c r="C10200" s="9" t="s">
        <v>17515</v>
      </c>
      <c r="D10200">
        <v>100</v>
      </c>
      <c r="F10200">
        <v>1</v>
      </c>
    </row>
    <row r="10201" spans="1:6" x14ac:dyDescent="0.3">
      <c r="A10201" s="4" t="s">
        <v>1772</v>
      </c>
      <c r="B10201" s="5">
        <v>202409</v>
      </c>
      <c r="C10201" s="9" t="s">
        <v>17515</v>
      </c>
      <c r="D10201">
        <v>100</v>
      </c>
      <c r="F10201">
        <v>1</v>
      </c>
    </row>
    <row r="10202" spans="1:6" x14ac:dyDescent="0.3">
      <c r="A10202" s="4" t="s">
        <v>1773</v>
      </c>
      <c r="B10202" s="5">
        <v>202409</v>
      </c>
      <c r="C10202" s="9" t="s">
        <v>17515</v>
      </c>
      <c r="D10202">
        <v>100</v>
      </c>
      <c r="F10202">
        <v>1</v>
      </c>
    </row>
    <row r="10203" spans="1:6" x14ac:dyDescent="0.3">
      <c r="A10203" s="4" t="s">
        <v>1774</v>
      </c>
      <c r="B10203" s="5">
        <v>202409</v>
      </c>
      <c r="C10203" s="9" t="s">
        <v>17515</v>
      </c>
      <c r="D10203">
        <v>100</v>
      </c>
      <c r="F10203">
        <v>1</v>
      </c>
    </row>
    <row r="10204" spans="1:6" x14ac:dyDescent="0.3">
      <c r="A10204" s="4" t="s">
        <v>1775</v>
      </c>
      <c r="B10204" s="5">
        <v>202409</v>
      </c>
      <c r="C10204" s="9" t="s">
        <v>17515</v>
      </c>
      <c r="D10204">
        <v>100</v>
      </c>
      <c r="F10204">
        <v>1</v>
      </c>
    </row>
    <row r="10205" spans="1:6" x14ac:dyDescent="0.3">
      <c r="A10205" s="4" t="s">
        <v>1776</v>
      </c>
      <c r="B10205" s="5">
        <v>202409</v>
      </c>
      <c r="C10205" s="9" t="s">
        <v>17515</v>
      </c>
      <c r="D10205">
        <v>100</v>
      </c>
      <c r="F10205">
        <v>1</v>
      </c>
    </row>
    <row r="10206" spans="1:6" x14ac:dyDescent="0.3">
      <c r="A10206" s="4" t="s">
        <v>1777</v>
      </c>
      <c r="B10206" s="5">
        <v>202409</v>
      </c>
      <c r="C10206" s="9" t="s">
        <v>17515</v>
      </c>
      <c r="D10206">
        <v>100</v>
      </c>
      <c r="F10206">
        <v>1</v>
      </c>
    </row>
    <row r="10207" spans="1:6" x14ac:dyDescent="0.3">
      <c r="A10207" s="4" t="s">
        <v>1778</v>
      </c>
      <c r="B10207" s="5">
        <v>202409</v>
      </c>
      <c r="C10207" s="9" t="s">
        <v>17515</v>
      </c>
      <c r="D10207">
        <v>100</v>
      </c>
      <c r="F10207">
        <v>1</v>
      </c>
    </row>
    <row r="10208" spans="1:6" x14ac:dyDescent="0.3">
      <c r="A10208" s="4" t="s">
        <v>1779</v>
      </c>
      <c r="B10208" s="5">
        <v>202409</v>
      </c>
      <c r="C10208" s="9" t="s">
        <v>17515</v>
      </c>
      <c r="D10208">
        <v>100</v>
      </c>
      <c r="F10208">
        <v>1</v>
      </c>
    </row>
    <row r="10209" spans="1:6" x14ac:dyDescent="0.3">
      <c r="A10209" s="4" t="s">
        <v>1780</v>
      </c>
      <c r="B10209" s="5">
        <v>202409</v>
      </c>
      <c r="C10209" s="9" t="s">
        <v>17515</v>
      </c>
      <c r="D10209">
        <v>100</v>
      </c>
      <c r="F10209">
        <v>1</v>
      </c>
    </row>
    <row r="10210" spans="1:6" x14ac:dyDescent="0.3">
      <c r="A10210" s="4" t="s">
        <v>1781</v>
      </c>
      <c r="B10210" s="5">
        <v>202409</v>
      </c>
      <c r="C10210" s="9" t="s">
        <v>17515</v>
      </c>
      <c r="D10210">
        <v>100</v>
      </c>
      <c r="F10210">
        <v>1</v>
      </c>
    </row>
    <row r="10211" spans="1:6" x14ac:dyDescent="0.3">
      <c r="A10211" s="4" t="s">
        <v>1782</v>
      </c>
      <c r="B10211" s="5">
        <v>202409</v>
      </c>
      <c r="C10211" s="9" t="s">
        <v>17515</v>
      </c>
      <c r="D10211">
        <v>100</v>
      </c>
      <c r="F10211">
        <v>1</v>
      </c>
    </row>
    <row r="10212" spans="1:6" x14ac:dyDescent="0.3">
      <c r="A10212" s="4" t="s">
        <v>1783</v>
      </c>
      <c r="B10212" s="5">
        <v>202409</v>
      </c>
      <c r="C10212" s="9" t="s">
        <v>17515</v>
      </c>
      <c r="D10212">
        <v>100</v>
      </c>
      <c r="F10212">
        <v>1</v>
      </c>
    </row>
    <row r="10213" spans="1:6" x14ac:dyDescent="0.3">
      <c r="A10213" s="4" t="s">
        <v>1784</v>
      </c>
      <c r="B10213" s="5">
        <v>202409</v>
      </c>
      <c r="C10213" s="9" t="s">
        <v>17515</v>
      </c>
      <c r="D10213">
        <v>100</v>
      </c>
      <c r="F10213">
        <v>1</v>
      </c>
    </row>
    <row r="10214" spans="1:6" x14ac:dyDescent="0.3">
      <c r="A10214" s="4" t="s">
        <v>1785</v>
      </c>
      <c r="B10214" s="5">
        <v>202409</v>
      </c>
      <c r="C10214" s="9" t="s">
        <v>17515</v>
      </c>
      <c r="D10214">
        <v>100</v>
      </c>
      <c r="F10214">
        <v>1</v>
      </c>
    </row>
    <row r="10215" spans="1:6" x14ac:dyDescent="0.3">
      <c r="A10215" s="4" t="s">
        <v>1786</v>
      </c>
      <c r="B10215" s="5">
        <v>202409</v>
      </c>
      <c r="C10215" s="9" t="s">
        <v>17515</v>
      </c>
      <c r="D10215">
        <v>100</v>
      </c>
      <c r="F10215">
        <v>1</v>
      </c>
    </row>
    <row r="10216" spans="1:6" x14ac:dyDescent="0.3">
      <c r="A10216" s="4" t="s">
        <v>1787</v>
      </c>
      <c r="B10216" s="5">
        <v>202409</v>
      </c>
      <c r="C10216" s="9" t="s">
        <v>17515</v>
      </c>
      <c r="D10216">
        <v>100</v>
      </c>
      <c r="F10216">
        <v>1</v>
      </c>
    </row>
    <row r="10217" spans="1:6" x14ac:dyDescent="0.3">
      <c r="A10217" s="4" t="s">
        <v>1788</v>
      </c>
      <c r="B10217" s="5">
        <v>202409</v>
      </c>
      <c r="C10217" s="9" t="s">
        <v>17515</v>
      </c>
      <c r="D10217">
        <v>100</v>
      </c>
      <c r="F10217">
        <v>1</v>
      </c>
    </row>
    <row r="10218" spans="1:6" x14ac:dyDescent="0.3">
      <c r="A10218" s="4" t="s">
        <v>1789</v>
      </c>
      <c r="B10218" s="5">
        <v>202409</v>
      </c>
      <c r="C10218" s="9" t="s">
        <v>17515</v>
      </c>
      <c r="D10218">
        <v>100</v>
      </c>
      <c r="F10218">
        <v>1</v>
      </c>
    </row>
    <row r="10219" spans="1:6" x14ac:dyDescent="0.3">
      <c r="A10219" s="4" t="s">
        <v>1790</v>
      </c>
      <c r="B10219" s="5">
        <v>202409</v>
      </c>
      <c r="C10219" s="9" t="s">
        <v>17515</v>
      </c>
      <c r="D10219">
        <v>100</v>
      </c>
      <c r="F10219">
        <v>1</v>
      </c>
    </row>
    <row r="10220" spans="1:6" x14ac:dyDescent="0.3">
      <c r="A10220" s="4" t="s">
        <v>1791</v>
      </c>
      <c r="B10220" s="5">
        <v>202409</v>
      </c>
      <c r="C10220" s="9" t="s">
        <v>17515</v>
      </c>
      <c r="D10220">
        <v>100</v>
      </c>
      <c r="F10220">
        <v>1</v>
      </c>
    </row>
    <row r="10221" spans="1:6" x14ac:dyDescent="0.3">
      <c r="A10221" s="4" t="s">
        <v>1792</v>
      </c>
      <c r="B10221" s="5">
        <v>202409</v>
      </c>
      <c r="C10221" s="9" t="s">
        <v>17515</v>
      </c>
      <c r="D10221">
        <v>100</v>
      </c>
      <c r="F10221">
        <v>1</v>
      </c>
    </row>
    <row r="10222" spans="1:6" x14ac:dyDescent="0.3">
      <c r="A10222" s="4" t="s">
        <v>1793</v>
      </c>
      <c r="B10222" s="5">
        <v>202409</v>
      </c>
      <c r="C10222" s="9" t="s">
        <v>17515</v>
      </c>
      <c r="D10222">
        <v>100</v>
      </c>
      <c r="F10222">
        <v>1</v>
      </c>
    </row>
    <row r="10223" spans="1:6" x14ac:dyDescent="0.3">
      <c r="A10223" s="4" t="s">
        <v>1794</v>
      </c>
      <c r="B10223" s="5">
        <v>202409</v>
      </c>
      <c r="C10223" s="9" t="s">
        <v>17515</v>
      </c>
      <c r="D10223">
        <v>100</v>
      </c>
      <c r="F10223">
        <v>1</v>
      </c>
    </row>
    <row r="10224" spans="1:6" x14ac:dyDescent="0.3">
      <c r="A10224" s="4" t="s">
        <v>1795</v>
      </c>
      <c r="B10224" s="5">
        <v>202409</v>
      </c>
      <c r="C10224" s="9" t="s">
        <v>17515</v>
      </c>
      <c r="D10224">
        <v>100</v>
      </c>
      <c r="F10224">
        <v>1</v>
      </c>
    </row>
    <row r="10225" spans="1:6" x14ac:dyDescent="0.3">
      <c r="A10225" s="4" t="s">
        <v>1796</v>
      </c>
      <c r="B10225" s="5">
        <v>202409</v>
      </c>
      <c r="C10225" s="9" t="s">
        <v>17515</v>
      </c>
      <c r="D10225">
        <v>100</v>
      </c>
      <c r="F10225">
        <v>1</v>
      </c>
    </row>
    <row r="10226" spans="1:6" x14ac:dyDescent="0.3">
      <c r="A10226" s="4" t="s">
        <v>1797</v>
      </c>
      <c r="B10226" s="5">
        <v>202409</v>
      </c>
      <c r="C10226" s="9" t="s">
        <v>17515</v>
      </c>
      <c r="D10226">
        <v>100</v>
      </c>
      <c r="F10226">
        <v>1</v>
      </c>
    </row>
    <row r="10227" spans="1:6" x14ac:dyDescent="0.3">
      <c r="A10227" s="4" t="s">
        <v>1798</v>
      </c>
      <c r="B10227" s="5">
        <v>202409</v>
      </c>
      <c r="C10227" s="9" t="s">
        <v>17515</v>
      </c>
      <c r="D10227">
        <v>100</v>
      </c>
      <c r="F10227">
        <v>1</v>
      </c>
    </row>
    <row r="10228" spans="1:6" x14ac:dyDescent="0.3">
      <c r="A10228" s="4" t="s">
        <v>1799</v>
      </c>
      <c r="B10228" s="5">
        <v>202409</v>
      </c>
      <c r="C10228" s="9" t="s">
        <v>17515</v>
      </c>
      <c r="D10228">
        <v>100</v>
      </c>
      <c r="F10228">
        <v>1</v>
      </c>
    </row>
    <row r="10229" spans="1:6" x14ac:dyDescent="0.3">
      <c r="A10229" s="4" t="s">
        <v>1800</v>
      </c>
      <c r="B10229" s="5">
        <v>202409</v>
      </c>
      <c r="C10229" s="9" t="s">
        <v>17515</v>
      </c>
      <c r="D10229">
        <v>100</v>
      </c>
      <c r="F10229">
        <v>1</v>
      </c>
    </row>
    <row r="10230" spans="1:6" x14ac:dyDescent="0.3">
      <c r="A10230" s="4" t="s">
        <v>1801</v>
      </c>
      <c r="B10230" s="5">
        <v>202409</v>
      </c>
      <c r="C10230" s="9" t="s">
        <v>17515</v>
      </c>
      <c r="D10230">
        <v>100</v>
      </c>
      <c r="F10230">
        <v>1</v>
      </c>
    </row>
    <row r="10231" spans="1:6" x14ac:dyDescent="0.3">
      <c r="A10231" s="4" t="s">
        <v>1802</v>
      </c>
      <c r="B10231" s="5">
        <v>202409</v>
      </c>
      <c r="C10231" s="9" t="s">
        <v>17515</v>
      </c>
      <c r="D10231">
        <v>100</v>
      </c>
      <c r="F10231">
        <v>1</v>
      </c>
    </row>
    <row r="10232" spans="1:6" x14ac:dyDescent="0.3">
      <c r="A10232" s="4" t="s">
        <v>1803</v>
      </c>
      <c r="B10232" s="5">
        <v>202409</v>
      </c>
      <c r="C10232" s="9" t="s">
        <v>17515</v>
      </c>
      <c r="D10232">
        <v>100</v>
      </c>
      <c r="F10232">
        <v>1</v>
      </c>
    </row>
    <row r="10233" spans="1:6" x14ac:dyDescent="0.3">
      <c r="A10233" s="4" t="s">
        <v>1804</v>
      </c>
      <c r="B10233" s="5">
        <v>202409</v>
      </c>
      <c r="C10233" s="9" t="s">
        <v>17515</v>
      </c>
      <c r="D10233">
        <v>100</v>
      </c>
      <c r="F10233">
        <v>1</v>
      </c>
    </row>
    <row r="10234" spans="1:6" x14ac:dyDescent="0.3">
      <c r="A10234" s="4" t="s">
        <v>1805</v>
      </c>
      <c r="B10234" s="5">
        <v>202409</v>
      </c>
      <c r="C10234" s="9" t="s">
        <v>17515</v>
      </c>
      <c r="D10234">
        <v>100</v>
      </c>
      <c r="F10234">
        <v>1</v>
      </c>
    </row>
    <row r="10235" spans="1:6" x14ac:dyDescent="0.3">
      <c r="A10235" s="4" t="s">
        <v>1806</v>
      </c>
      <c r="B10235" s="5">
        <v>202409</v>
      </c>
      <c r="C10235" s="9" t="s">
        <v>17515</v>
      </c>
      <c r="D10235">
        <v>100</v>
      </c>
      <c r="F10235">
        <v>1</v>
      </c>
    </row>
    <row r="10236" spans="1:6" x14ac:dyDescent="0.3">
      <c r="A10236" s="4" t="s">
        <v>1807</v>
      </c>
      <c r="B10236" s="5">
        <v>202409</v>
      </c>
      <c r="C10236" s="9" t="s">
        <v>17515</v>
      </c>
      <c r="D10236">
        <v>100</v>
      </c>
      <c r="F10236">
        <v>1</v>
      </c>
    </row>
    <row r="10237" spans="1:6" x14ac:dyDescent="0.3">
      <c r="A10237" s="4" t="s">
        <v>1808</v>
      </c>
      <c r="B10237" s="5">
        <v>202409</v>
      </c>
      <c r="C10237" s="9" t="s">
        <v>17515</v>
      </c>
      <c r="D10237">
        <v>100</v>
      </c>
      <c r="F10237">
        <v>1</v>
      </c>
    </row>
    <row r="10238" spans="1:6" x14ac:dyDescent="0.3">
      <c r="A10238" s="4" t="s">
        <v>1809</v>
      </c>
      <c r="B10238" s="5">
        <v>202409</v>
      </c>
      <c r="C10238" s="9" t="s">
        <v>17515</v>
      </c>
      <c r="D10238">
        <v>100</v>
      </c>
      <c r="F10238">
        <v>1</v>
      </c>
    </row>
    <row r="10239" spans="1:6" x14ac:dyDescent="0.3">
      <c r="A10239" s="4" t="s">
        <v>1810</v>
      </c>
      <c r="B10239" s="5">
        <v>202409</v>
      </c>
      <c r="C10239" s="9" t="s">
        <v>17515</v>
      </c>
      <c r="D10239">
        <v>100</v>
      </c>
      <c r="F10239">
        <v>1</v>
      </c>
    </row>
    <row r="10240" spans="1:6" x14ac:dyDescent="0.3">
      <c r="A10240" s="4" t="s">
        <v>1811</v>
      </c>
      <c r="B10240" s="5">
        <v>202409</v>
      </c>
      <c r="C10240" s="9" t="s">
        <v>17515</v>
      </c>
      <c r="D10240">
        <v>100</v>
      </c>
      <c r="F10240">
        <v>1</v>
      </c>
    </row>
    <row r="10241" spans="1:6" x14ac:dyDescent="0.3">
      <c r="A10241" s="4" t="s">
        <v>1812</v>
      </c>
      <c r="B10241" s="5">
        <v>202409</v>
      </c>
      <c r="C10241" s="9" t="s">
        <v>17515</v>
      </c>
      <c r="D10241">
        <v>100</v>
      </c>
      <c r="F10241">
        <v>1</v>
      </c>
    </row>
    <row r="10242" spans="1:6" x14ac:dyDescent="0.3">
      <c r="A10242" s="4" t="s">
        <v>1813</v>
      </c>
      <c r="B10242" s="5">
        <v>202409</v>
      </c>
      <c r="C10242" s="9" t="s">
        <v>17515</v>
      </c>
      <c r="D10242">
        <v>100</v>
      </c>
      <c r="F10242">
        <v>1</v>
      </c>
    </row>
    <row r="10243" spans="1:6" x14ac:dyDescent="0.3">
      <c r="A10243" s="4" t="s">
        <v>1814</v>
      </c>
      <c r="B10243" s="5">
        <v>202409</v>
      </c>
      <c r="C10243" s="9" t="s">
        <v>17515</v>
      </c>
      <c r="D10243">
        <v>100</v>
      </c>
      <c r="F10243">
        <v>1</v>
      </c>
    </row>
    <row r="10244" spans="1:6" x14ac:dyDescent="0.3">
      <c r="A10244" s="4" t="s">
        <v>1815</v>
      </c>
      <c r="B10244" s="5">
        <v>202409</v>
      </c>
      <c r="C10244" s="9" t="s">
        <v>17515</v>
      </c>
      <c r="D10244">
        <v>100</v>
      </c>
      <c r="F10244">
        <v>1</v>
      </c>
    </row>
    <row r="10245" spans="1:6" x14ac:dyDescent="0.3">
      <c r="A10245" s="4" t="s">
        <v>1816</v>
      </c>
      <c r="B10245" s="5">
        <v>202409</v>
      </c>
      <c r="C10245" s="9" t="s">
        <v>17515</v>
      </c>
      <c r="D10245">
        <v>100</v>
      </c>
      <c r="F10245">
        <v>1</v>
      </c>
    </row>
    <row r="10246" spans="1:6" x14ac:dyDescent="0.3">
      <c r="A10246" s="4" t="s">
        <v>1817</v>
      </c>
      <c r="B10246" s="5">
        <v>202409</v>
      </c>
      <c r="C10246" s="9" t="s">
        <v>17515</v>
      </c>
      <c r="D10246">
        <v>100</v>
      </c>
      <c r="F10246">
        <v>1</v>
      </c>
    </row>
    <row r="10247" spans="1:6" x14ac:dyDescent="0.3">
      <c r="A10247" s="4" t="s">
        <v>1818</v>
      </c>
      <c r="B10247" s="5">
        <v>202409</v>
      </c>
      <c r="C10247" s="9" t="s">
        <v>17515</v>
      </c>
      <c r="D10247">
        <v>100</v>
      </c>
      <c r="F10247">
        <v>1</v>
      </c>
    </row>
    <row r="10248" spans="1:6" x14ac:dyDescent="0.3">
      <c r="A10248" s="4" t="s">
        <v>1819</v>
      </c>
      <c r="B10248" s="5">
        <v>202409</v>
      </c>
      <c r="C10248" s="9" t="s">
        <v>17515</v>
      </c>
      <c r="D10248">
        <v>100</v>
      </c>
      <c r="F10248">
        <v>1</v>
      </c>
    </row>
    <row r="10249" spans="1:6" x14ac:dyDescent="0.3">
      <c r="A10249" s="4" t="s">
        <v>1820</v>
      </c>
      <c r="B10249" s="5">
        <v>202409</v>
      </c>
      <c r="C10249" s="9" t="s">
        <v>17515</v>
      </c>
      <c r="D10249">
        <v>100</v>
      </c>
      <c r="F10249">
        <v>1</v>
      </c>
    </row>
    <row r="10250" spans="1:6" x14ac:dyDescent="0.3">
      <c r="A10250" s="4" t="s">
        <v>1821</v>
      </c>
      <c r="B10250" s="5">
        <v>202409</v>
      </c>
      <c r="C10250" s="9" t="s">
        <v>17515</v>
      </c>
      <c r="D10250">
        <v>100</v>
      </c>
      <c r="F10250">
        <v>1</v>
      </c>
    </row>
    <row r="10251" spans="1:6" x14ac:dyDescent="0.3">
      <c r="A10251" s="4" t="s">
        <v>1822</v>
      </c>
      <c r="B10251" s="5">
        <v>202409</v>
      </c>
      <c r="C10251" s="9" t="s">
        <v>17515</v>
      </c>
      <c r="D10251">
        <v>100</v>
      </c>
      <c r="F10251">
        <v>1</v>
      </c>
    </row>
    <row r="10252" spans="1:6" x14ac:dyDescent="0.3">
      <c r="A10252" s="4" t="s">
        <v>1823</v>
      </c>
      <c r="B10252" s="5">
        <v>202409</v>
      </c>
      <c r="C10252" s="9" t="s">
        <v>17515</v>
      </c>
      <c r="D10252">
        <v>100</v>
      </c>
      <c r="F10252">
        <v>1</v>
      </c>
    </row>
    <row r="10253" spans="1:6" x14ac:dyDescent="0.3">
      <c r="A10253" s="4" t="s">
        <v>1824</v>
      </c>
      <c r="B10253" s="5">
        <v>202409</v>
      </c>
      <c r="C10253" s="9" t="s">
        <v>17515</v>
      </c>
      <c r="D10253">
        <v>100</v>
      </c>
      <c r="F10253">
        <v>1</v>
      </c>
    </row>
    <row r="10254" spans="1:6" x14ac:dyDescent="0.3">
      <c r="A10254" s="4" t="s">
        <v>1825</v>
      </c>
      <c r="B10254" s="5">
        <v>202409</v>
      </c>
      <c r="C10254" s="9" t="s">
        <v>17515</v>
      </c>
      <c r="D10254">
        <v>100</v>
      </c>
      <c r="F10254">
        <v>1</v>
      </c>
    </row>
    <row r="10255" spans="1:6" x14ac:dyDescent="0.3">
      <c r="A10255" s="4" t="s">
        <v>1826</v>
      </c>
      <c r="B10255" s="5">
        <v>202409</v>
      </c>
      <c r="C10255" s="9" t="s">
        <v>17515</v>
      </c>
      <c r="D10255">
        <v>100</v>
      </c>
      <c r="F10255">
        <v>1</v>
      </c>
    </row>
    <row r="10256" spans="1:6" x14ac:dyDescent="0.3">
      <c r="A10256" s="4" t="s">
        <v>1827</v>
      </c>
      <c r="B10256" s="5">
        <v>202409</v>
      </c>
      <c r="C10256" s="9" t="s">
        <v>17515</v>
      </c>
      <c r="D10256">
        <v>100</v>
      </c>
      <c r="F10256">
        <v>1</v>
      </c>
    </row>
    <row r="10257" spans="1:6" x14ac:dyDescent="0.3">
      <c r="A10257" s="4" t="s">
        <v>1828</v>
      </c>
      <c r="B10257" s="5">
        <v>202409</v>
      </c>
      <c r="C10257" s="9" t="s">
        <v>17515</v>
      </c>
      <c r="D10257">
        <v>100</v>
      </c>
      <c r="F10257">
        <v>1</v>
      </c>
    </row>
    <row r="10258" spans="1:6" x14ac:dyDescent="0.3">
      <c r="A10258" s="4" t="s">
        <v>1829</v>
      </c>
      <c r="B10258" s="5">
        <v>202409</v>
      </c>
      <c r="C10258" s="9" t="s">
        <v>17515</v>
      </c>
      <c r="D10258">
        <v>100</v>
      </c>
      <c r="F10258">
        <v>1</v>
      </c>
    </row>
    <row r="10259" spans="1:6" x14ac:dyDescent="0.3">
      <c r="A10259" s="4" t="s">
        <v>1830</v>
      </c>
      <c r="B10259" s="5">
        <v>202409</v>
      </c>
      <c r="C10259" s="9" t="s">
        <v>17515</v>
      </c>
      <c r="D10259">
        <v>100</v>
      </c>
      <c r="F10259">
        <v>1</v>
      </c>
    </row>
    <row r="10260" spans="1:6" x14ac:dyDescent="0.3">
      <c r="A10260" s="4" t="s">
        <v>1831</v>
      </c>
      <c r="B10260" s="5">
        <v>202409</v>
      </c>
      <c r="C10260" s="9" t="s">
        <v>17515</v>
      </c>
      <c r="D10260">
        <v>100</v>
      </c>
      <c r="F10260">
        <v>1</v>
      </c>
    </row>
    <row r="10261" spans="1:6" x14ac:dyDescent="0.3">
      <c r="A10261" s="4" t="s">
        <v>1832</v>
      </c>
      <c r="B10261" s="5">
        <v>202409</v>
      </c>
      <c r="C10261" s="9" t="s">
        <v>17515</v>
      </c>
      <c r="D10261">
        <v>100</v>
      </c>
      <c r="F10261">
        <v>1</v>
      </c>
    </row>
    <row r="10262" spans="1:6" x14ac:dyDescent="0.3">
      <c r="A10262" s="4" t="s">
        <v>1833</v>
      </c>
      <c r="B10262" s="5">
        <v>202409</v>
      </c>
      <c r="C10262" s="9" t="s">
        <v>17515</v>
      </c>
      <c r="D10262">
        <v>100</v>
      </c>
      <c r="F10262">
        <v>1</v>
      </c>
    </row>
    <row r="10263" spans="1:6" x14ac:dyDescent="0.3">
      <c r="A10263" s="4" t="s">
        <v>1834</v>
      </c>
      <c r="B10263" s="5">
        <v>202409</v>
      </c>
      <c r="C10263" s="9" t="s">
        <v>17515</v>
      </c>
      <c r="D10263">
        <v>100</v>
      </c>
      <c r="F10263">
        <v>1</v>
      </c>
    </row>
    <row r="10264" spans="1:6" x14ac:dyDescent="0.3">
      <c r="A10264" s="4" t="s">
        <v>1835</v>
      </c>
      <c r="B10264" s="5">
        <v>202409</v>
      </c>
      <c r="C10264" s="9" t="s">
        <v>17515</v>
      </c>
      <c r="D10264">
        <v>100</v>
      </c>
      <c r="F10264">
        <v>1</v>
      </c>
    </row>
    <row r="10265" spans="1:6" x14ac:dyDescent="0.3">
      <c r="A10265" s="4" t="s">
        <v>1836</v>
      </c>
      <c r="B10265" s="5">
        <v>202409</v>
      </c>
      <c r="C10265" s="9" t="s">
        <v>17515</v>
      </c>
      <c r="D10265">
        <v>100</v>
      </c>
      <c r="F10265">
        <v>1</v>
      </c>
    </row>
    <row r="10266" spans="1:6" x14ac:dyDescent="0.3">
      <c r="A10266" s="4" t="s">
        <v>1837</v>
      </c>
      <c r="B10266" s="5">
        <v>202409</v>
      </c>
      <c r="C10266" s="9" t="s">
        <v>17515</v>
      </c>
      <c r="D10266">
        <v>100</v>
      </c>
      <c r="F10266">
        <v>1</v>
      </c>
    </row>
    <row r="10267" spans="1:6" x14ac:dyDescent="0.3">
      <c r="A10267" s="4" t="s">
        <v>1838</v>
      </c>
      <c r="B10267" s="5">
        <v>202409</v>
      </c>
      <c r="C10267" s="9" t="s">
        <v>17515</v>
      </c>
      <c r="D10267">
        <v>100</v>
      </c>
      <c r="F10267">
        <v>1</v>
      </c>
    </row>
    <row r="10268" spans="1:6" x14ac:dyDescent="0.3">
      <c r="A10268" s="4" t="s">
        <v>1839</v>
      </c>
      <c r="B10268" s="5">
        <v>202409</v>
      </c>
      <c r="C10268" s="9" t="s">
        <v>17515</v>
      </c>
      <c r="D10268">
        <v>100</v>
      </c>
      <c r="F10268">
        <v>1</v>
      </c>
    </row>
    <row r="10269" spans="1:6" x14ac:dyDescent="0.3">
      <c r="A10269" s="4" t="s">
        <v>1840</v>
      </c>
      <c r="B10269" s="5">
        <v>202409</v>
      </c>
      <c r="C10269" s="9" t="s">
        <v>17515</v>
      </c>
      <c r="D10269">
        <v>100</v>
      </c>
      <c r="F10269">
        <v>1</v>
      </c>
    </row>
    <row r="10270" spans="1:6" x14ac:dyDescent="0.3">
      <c r="A10270" s="4" t="s">
        <v>1841</v>
      </c>
      <c r="B10270" s="5">
        <v>202409</v>
      </c>
      <c r="C10270" s="9" t="s">
        <v>17515</v>
      </c>
      <c r="D10270">
        <v>100</v>
      </c>
      <c r="F10270">
        <v>1</v>
      </c>
    </row>
    <row r="10271" spans="1:6" x14ac:dyDescent="0.3">
      <c r="A10271" s="4" t="s">
        <v>1842</v>
      </c>
      <c r="B10271" s="5">
        <v>202409</v>
      </c>
      <c r="C10271" s="9" t="s">
        <v>17515</v>
      </c>
      <c r="D10271">
        <v>100</v>
      </c>
      <c r="F10271">
        <v>1</v>
      </c>
    </row>
    <row r="10272" spans="1:6" x14ac:dyDescent="0.3">
      <c r="A10272" s="4" t="s">
        <v>1843</v>
      </c>
      <c r="B10272" s="5">
        <v>202409</v>
      </c>
      <c r="C10272" s="9" t="s">
        <v>17515</v>
      </c>
      <c r="D10272">
        <v>100</v>
      </c>
      <c r="F10272">
        <v>1</v>
      </c>
    </row>
    <row r="10273" spans="1:6" x14ac:dyDescent="0.3">
      <c r="A10273" s="4" t="s">
        <v>1844</v>
      </c>
      <c r="B10273" s="5">
        <v>202409</v>
      </c>
      <c r="C10273" s="9" t="s">
        <v>17515</v>
      </c>
      <c r="D10273">
        <v>100</v>
      </c>
      <c r="F10273">
        <v>1</v>
      </c>
    </row>
    <row r="10274" spans="1:6" x14ac:dyDescent="0.3">
      <c r="A10274" s="4" t="s">
        <v>1845</v>
      </c>
      <c r="B10274" s="5">
        <v>202409</v>
      </c>
      <c r="C10274" s="9" t="s">
        <v>17515</v>
      </c>
      <c r="D10274">
        <v>100</v>
      </c>
      <c r="F10274">
        <v>1</v>
      </c>
    </row>
    <row r="10275" spans="1:6" x14ac:dyDescent="0.3">
      <c r="A10275" s="4" t="s">
        <v>1846</v>
      </c>
      <c r="B10275" s="5">
        <v>202409</v>
      </c>
      <c r="C10275" s="9" t="s">
        <v>17515</v>
      </c>
      <c r="D10275">
        <v>100</v>
      </c>
      <c r="F10275">
        <v>1</v>
      </c>
    </row>
    <row r="10276" spans="1:6" x14ac:dyDescent="0.3">
      <c r="A10276" s="4" t="s">
        <v>1847</v>
      </c>
      <c r="B10276" s="5">
        <v>202409</v>
      </c>
      <c r="C10276" s="9" t="s">
        <v>17515</v>
      </c>
      <c r="D10276">
        <v>100</v>
      </c>
      <c r="F10276">
        <v>1</v>
      </c>
    </row>
    <row r="10277" spans="1:6" x14ac:dyDescent="0.3">
      <c r="A10277" s="4" t="s">
        <v>1848</v>
      </c>
      <c r="B10277" s="5">
        <v>202409</v>
      </c>
      <c r="C10277" s="9" t="s">
        <v>17515</v>
      </c>
      <c r="D10277">
        <v>100</v>
      </c>
      <c r="F10277">
        <v>1</v>
      </c>
    </row>
    <row r="10278" spans="1:6" x14ac:dyDescent="0.3">
      <c r="A10278" s="4" t="s">
        <v>1849</v>
      </c>
      <c r="B10278" s="5">
        <v>202409</v>
      </c>
      <c r="C10278" s="9" t="s">
        <v>17515</v>
      </c>
      <c r="D10278">
        <v>100</v>
      </c>
      <c r="F10278">
        <v>1</v>
      </c>
    </row>
    <row r="10279" spans="1:6" x14ac:dyDescent="0.3">
      <c r="A10279" s="4" t="s">
        <v>1850</v>
      </c>
      <c r="B10279" s="5">
        <v>202409</v>
      </c>
      <c r="C10279" s="9" t="s">
        <v>17515</v>
      </c>
      <c r="D10279">
        <v>100</v>
      </c>
      <c r="F10279">
        <v>1</v>
      </c>
    </row>
    <row r="10280" spans="1:6" x14ac:dyDescent="0.3">
      <c r="A10280" s="4" t="s">
        <v>1851</v>
      </c>
      <c r="B10280" s="5">
        <v>202409</v>
      </c>
      <c r="C10280" s="9" t="s">
        <v>17515</v>
      </c>
      <c r="D10280">
        <v>100</v>
      </c>
      <c r="F10280">
        <v>1</v>
      </c>
    </row>
    <row r="10281" spans="1:6" x14ac:dyDescent="0.3">
      <c r="A10281" s="4" t="s">
        <v>1852</v>
      </c>
      <c r="B10281" s="5">
        <v>202409</v>
      </c>
      <c r="C10281" s="9" t="s">
        <v>17515</v>
      </c>
      <c r="D10281">
        <v>100</v>
      </c>
      <c r="F10281">
        <v>1</v>
      </c>
    </row>
    <row r="10282" spans="1:6" x14ac:dyDescent="0.3">
      <c r="A10282" s="4" t="s">
        <v>1853</v>
      </c>
      <c r="B10282" s="5">
        <v>202409</v>
      </c>
      <c r="C10282" s="9" t="s">
        <v>17515</v>
      </c>
      <c r="D10282">
        <v>100</v>
      </c>
      <c r="F10282">
        <v>1</v>
      </c>
    </row>
    <row r="10283" spans="1:6" x14ac:dyDescent="0.3">
      <c r="A10283" s="4" t="s">
        <v>1854</v>
      </c>
      <c r="B10283" s="5">
        <v>202409</v>
      </c>
      <c r="C10283" s="9" t="s">
        <v>17515</v>
      </c>
      <c r="D10283">
        <v>100</v>
      </c>
      <c r="F10283">
        <v>1</v>
      </c>
    </row>
    <row r="10284" spans="1:6" x14ac:dyDescent="0.3">
      <c r="A10284" s="4" t="s">
        <v>1855</v>
      </c>
      <c r="B10284" s="5">
        <v>202409</v>
      </c>
      <c r="C10284" s="9" t="s">
        <v>17515</v>
      </c>
      <c r="D10284">
        <v>100</v>
      </c>
      <c r="F10284">
        <v>1</v>
      </c>
    </row>
    <row r="10285" spans="1:6" x14ac:dyDescent="0.3">
      <c r="A10285" s="4" t="s">
        <v>1856</v>
      </c>
      <c r="B10285" s="5">
        <v>202409</v>
      </c>
      <c r="C10285" s="9" t="s">
        <v>17515</v>
      </c>
      <c r="D10285">
        <v>100</v>
      </c>
      <c r="F10285">
        <v>1</v>
      </c>
    </row>
    <row r="10286" spans="1:6" x14ac:dyDescent="0.3">
      <c r="A10286" s="4" t="s">
        <v>1857</v>
      </c>
      <c r="B10286" s="5">
        <v>202409</v>
      </c>
      <c r="C10286" s="9" t="s">
        <v>17515</v>
      </c>
      <c r="D10286">
        <v>100</v>
      </c>
      <c r="F10286">
        <v>1</v>
      </c>
    </row>
    <row r="10287" spans="1:6" x14ac:dyDescent="0.3">
      <c r="A10287" s="4" t="s">
        <v>1858</v>
      </c>
      <c r="B10287" s="5">
        <v>202409</v>
      </c>
      <c r="C10287" s="9" t="s">
        <v>17515</v>
      </c>
      <c r="D10287">
        <v>100</v>
      </c>
      <c r="F10287">
        <v>1</v>
      </c>
    </row>
    <row r="10288" spans="1:6" x14ac:dyDescent="0.3">
      <c r="A10288" s="4" t="s">
        <v>1859</v>
      </c>
      <c r="B10288" s="5">
        <v>202409</v>
      </c>
      <c r="C10288" s="9" t="s">
        <v>17515</v>
      </c>
      <c r="D10288">
        <v>100</v>
      </c>
      <c r="F10288">
        <v>1</v>
      </c>
    </row>
    <row r="10289" spans="1:6" x14ac:dyDescent="0.3">
      <c r="A10289" s="4" t="s">
        <v>1860</v>
      </c>
      <c r="B10289" s="5">
        <v>202409</v>
      </c>
      <c r="C10289" s="9" t="s">
        <v>17515</v>
      </c>
      <c r="D10289">
        <v>100</v>
      </c>
      <c r="F10289">
        <v>1</v>
      </c>
    </row>
    <row r="10290" spans="1:6" x14ac:dyDescent="0.3">
      <c r="A10290" s="4" t="s">
        <v>1861</v>
      </c>
      <c r="B10290" s="5">
        <v>202409</v>
      </c>
      <c r="C10290" s="9" t="s">
        <v>17515</v>
      </c>
      <c r="D10290">
        <v>100</v>
      </c>
      <c r="F10290">
        <v>1</v>
      </c>
    </row>
    <row r="10291" spans="1:6" x14ac:dyDescent="0.3">
      <c r="A10291" s="4" t="s">
        <v>1862</v>
      </c>
      <c r="B10291" s="5">
        <v>202409</v>
      </c>
      <c r="C10291" s="9" t="s">
        <v>17515</v>
      </c>
      <c r="D10291">
        <v>100</v>
      </c>
      <c r="F10291">
        <v>1</v>
      </c>
    </row>
    <row r="10292" spans="1:6" x14ac:dyDescent="0.3">
      <c r="A10292" s="4" t="s">
        <v>1863</v>
      </c>
      <c r="B10292" s="5">
        <v>202409</v>
      </c>
      <c r="C10292" s="9" t="s">
        <v>17515</v>
      </c>
      <c r="D10292">
        <v>100</v>
      </c>
      <c r="F10292">
        <v>1</v>
      </c>
    </row>
    <row r="10293" spans="1:6" x14ac:dyDescent="0.3">
      <c r="A10293" s="4" t="s">
        <v>1864</v>
      </c>
      <c r="B10293" s="5">
        <v>202409</v>
      </c>
      <c r="C10293" s="9" t="s">
        <v>17515</v>
      </c>
      <c r="D10293">
        <v>100</v>
      </c>
      <c r="F10293">
        <v>1</v>
      </c>
    </row>
    <row r="10294" spans="1:6" x14ac:dyDescent="0.3">
      <c r="A10294" s="4" t="s">
        <v>1865</v>
      </c>
      <c r="B10294" s="5">
        <v>202409</v>
      </c>
      <c r="C10294" s="9" t="s">
        <v>17515</v>
      </c>
      <c r="D10294">
        <v>100</v>
      </c>
      <c r="F10294">
        <v>1</v>
      </c>
    </row>
    <row r="10295" spans="1:6" x14ac:dyDescent="0.3">
      <c r="A10295" s="4" t="s">
        <v>1866</v>
      </c>
      <c r="B10295" s="5">
        <v>202409</v>
      </c>
      <c r="C10295" s="9" t="s">
        <v>17515</v>
      </c>
      <c r="D10295">
        <v>100</v>
      </c>
      <c r="F10295">
        <v>1</v>
      </c>
    </row>
    <row r="10296" spans="1:6" x14ac:dyDescent="0.3">
      <c r="A10296" s="4" t="s">
        <v>1867</v>
      </c>
      <c r="B10296" s="5">
        <v>202409</v>
      </c>
      <c r="C10296" s="9" t="s">
        <v>17515</v>
      </c>
      <c r="D10296">
        <v>100</v>
      </c>
      <c r="F10296">
        <v>1</v>
      </c>
    </row>
    <row r="10297" spans="1:6" x14ac:dyDescent="0.3">
      <c r="A10297" s="4" t="s">
        <v>1868</v>
      </c>
      <c r="B10297" s="5">
        <v>202409</v>
      </c>
      <c r="C10297" s="9" t="s">
        <v>17515</v>
      </c>
      <c r="D10297">
        <v>100</v>
      </c>
      <c r="F10297">
        <v>1</v>
      </c>
    </row>
    <row r="10298" spans="1:6" x14ac:dyDescent="0.3">
      <c r="A10298" s="4" t="s">
        <v>1869</v>
      </c>
      <c r="B10298" s="5">
        <v>202409</v>
      </c>
      <c r="C10298" s="9" t="s">
        <v>17515</v>
      </c>
      <c r="D10298">
        <v>100</v>
      </c>
      <c r="F10298">
        <v>1</v>
      </c>
    </row>
    <row r="10299" spans="1:6" x14ac:dyDescent="0.3">
      <c r="A10299" s="4" t="s">
        <v>1870</v>
      </c>
      <c r="B10299" s="5">
        <v>202409</v>
      </c>
      <c r="C10299" s="9" t="s">
        <v>17515</v>
      </c>
      <c r="D10299">
        <v>100</v>
      </c>
      <c r="F10299">
        <v>1</v>
      </c>
    </row>
    <row r="10300" spans="1:6" x14ac:dyDescent="0.3">
      <c r="A10300" s="4" t="s">
        <v>1871</v>
      </c>
      <c r="B10300" s="5">
        <v>202409</v>
      </c>
      <c r="C10300" s="9" t="s">
        <v>17515</v>
      </c>
      <c r="D10300">
        <v>100</v>
      </c>
      <c r="F10300">
        <v>1</v>
      </c>
    </row>
    <row r="10301" spans="1:6" x14ac:dyDescent="0.3">
      <c r="A10301" s="4" t="s">
        <v>1872</v>
      </c>
      <c r="B10301" s="5">
        <v>202409</v>
      </c>
      <c r="C10301" s="9" t="s">
        <v>17515</v>
      </c>
      <c r="D10301">
        <v>100</v>
      </c>
      <c r="F10301">
        <v>1</v>
      </c>
    </row>
    <row r="10302" spans="1:6" x14ac:dyDescent="0.3">
      <c r="A10302" s="4" t="s">
        <v>1873</v>
      </c>
      <c r="B10302" s="5">
        <v>202409</v>
      </c>
      <c r="C10302" s="9" t="s">
        <v>17515</v>
      </c>
      <c r="D10302">
        <v>100</v>
      </c>
      <c r="F10302">
        <v>1</v>
      </c>
    </row>
    <row r="10303" spans="1:6" x14ac:dyDescent="0.3">
      <c r="A10303" s="4" t="s">
        <v>1874</v>
      </c>
      <c r="B10303" s="5">
        <v>202409</v>
      </c>
      <c r="C10303" s="9" t="s">
        <v>17515</v>
      </c>
      <c r="D10303">
        <v>100</v>
      </c>
      <c r="F10303">
        <v>1</v>
      </c>
    </row>
    <row r="10304" spans="1:6" x14ac:dyDescent="0.3">
      <c r="A10304" s="4" t="s">
        <v>1875</v>
      </c>
      <c r="B10304" s="5">
        <v>202409</v>
      </c>
      <c r="C10304" s="9" t="s">
        <v>17515</v>
      </c>
      <c r="D10304">
        <v>100</v>
      </c>
      <c r="F10304">
        <v>1</v>
      </c>
    </row>
    <row r="10305" spans="1:6" x14ac:dyDescent="0.3">
      <c r="A10305" s="4" t="s">
        <v>1876</v>
      </c>
      <c r="B10305" s="5">
        <v>202409</v>
      </c>
      <c r="C10305" s="9" t="s">
        <v>17515</v>
      </c>
      <c r="D10305">
        <v>100</v>
      </c>
      <c r="F10305">
        <v>1</v>
      </c>
    </row>
    <row r="10306" spans="1:6" x14ac:dyDescent="0.3">
      <c r="A10306" s="4" t="s">
        <v>1877</v>
      </c>
      <c r="B10306" s="5">
        <v>202409</v>
      </c>
      <c r="C10306" s="9" t="s">
        <v>17515</v>
      </c>
      <c r="D10306">
        <v>100</v>
      </c>
      <c r="F10306">
        <v>1</v>
      </c>
    </row>
    <row r="10307" spans="1:6" x14ac:dyDescent="0.3">
      <c r="A10307" s="4" t="s">
        <v>1878</v>
      </c>
      <c r="B10307" s="5">
        <v>202409</v>
      </c>
      <c r="C10307" s="9" t="s">
        <v>17515</v>
      </c>
      <c r="D10307">
        <v>100</v>
      </c>
      <c r="F10307">
        <v>1</v>
      </c>
    </row>
    <row r="10308" spans="1:6" x14ac:dyDescent="0.3">
      <c r="A10308" s="4" t="s">
        <v>1879</v>
      </c>
      <c r="B10308" s="5">
        <v>202409</v>
      </c>
      <c r="C10308" s="9" t="s">
        <v>17515</v>
      </c>
      <c r="D10308">
        <v>100</v>
      </c>
      <c r="F10308">
        <v>1</v>
      </c>
    </row>
    <row r="10309" spans="1:6" x14ac:dyDescent="0.3">
      <c r="A10309" s="4" t="s">
        <v>1880</v>
      </c>
      <c r="B10309" s="5">
        <v>202409</v>
      </c>
      <c r="C10309" s="9" t="s">
        <v>17515</v>
      </c>
      <c r="D10309">
        <v>100</v>
      </c>
      <c r="F10309">
        <v>1</v>
      </c>
    </row>
    <row r="10310" spans="1:6" x14ac:dyDescent="0.3">
      <c r="A10310" s="4" t="s">
        <v>1881</v>
      </c>
      <c r="B10310" s="5">
        <v>202409</v>
      </c>
      <c r="C10310" s="9" t="s">
        <v>17515</v>
      </c>
      <c r="D10310">
        <v>100</v>
      </c>
      <c r="F10310">
        <v>1</v>
      </c>
    </row>
    <row r="10311" spans="1:6" x14ac:dyDescent="0.3">
      <c r="A10311" s="4" t="s">
        <v>1882</v>
      </c>
      <c r="B10311" s="5">
        <v>202409</v>
      </c>
      <c r="C10311" s="9" t="s">
        <v>17515</v>
      </c>
      <c r="D10311">
        <v>100</v>
      </c>
      <c r="F10311">
        <v>1</v>
      </c>
    </row>
    <row r="10312" spans="1:6" x14ac:dyDescent="0.3">
      <c r="A10312" s="4" t="s">
        <v>1883</v>
      </c>
      <c r="B10312" s="5">
        <v>202409</v>
      </c>
      <c r="C10312" s="9" t="s">
        <v>17515</v>
      </c>
      <c r="D10312">
        <v>100</v>
      </c>
      <c r="F10312">
        <v>1</v>
      </c>
    </row>
    <row r="10313" spans="1:6" x14ac:dyDescent="0.3">
      <c r="A10313" s="4" t="s">
        <v>1884</v>
      </c>
      <c r="B10313" s="5">
        <v>202409</v>
      </c>
      <c r="C10313" s="9" t="s">
        <v>17515</v>
      </c>
      <c r="D10313">
        <v>100</v>
      </c>
      <c r="F10313">
        <v>1</v>
      </c>
    </row>
    <row r="10314" spans="1:6" x14ac:dyDescent="0.3">
      <c r="A10314" s="4" t="s">
        <v>1885</v>
      </c>
      <c r="B10314" s="5">
        <v>202409</v>
      </c>
      <c r="C10314" s="9" t="s">
        <v>17515</v>
      </c>
      <c r="D10314">
        <v>100</v>
      </c>
      <c r="F10314">
        <v>1</v>
      </c>
    </row>
    <row r="10315" spans="1:6" x14ac:dyDescent="0.3">
      <c r="A10315" s="4" t="s">
        <v>1886</v>
      </c>
      <c r="B10315" s="5">
        <v>202409</v>
      </c>
      <c r="C10315" s="9" t="s">
        <v>17515</v>
      </c>
      <c r="D10315">
        <v>100</v>
      </c>
      <c r="F10315">
        <v>1</v>
      </c>
    </row>
    <row r="10316" spans="1:6" x14ac:dyDescent="0.3">
      <c r="A10316" s="4" t="s">
        <v>1887</v>
      </c>
      <c r="B10316" s="5">
        <v>202409</v>
      </c>
      <c r="C10316" s="9" t="s">
        <v>17515</v>
      </c>
      <c r="D10316">
        <v>100</v>
      </c>
      <c r="F10316">
        <v>1</v>
      </c>
    </row>
    <row r="10317" spans="1:6" x14ac:dyDescent="0.3">
      <c r="A10317" s="4" t="s">
        <v>1888</v>
      </c>
      <c r="B10317" s="5">
        <v>202409</v>
      </c>
      <c r="C10317" s="9" t="s">
        <v>17515</v>
      </c>
      <c r="D10317">
        <v>100</v>
      </c>
      <c r="F10317">
        <v>1</v>
      </c>
    </row>
    <row r="10318" spans="1:6" x14ac:dyDescent="0.3">
      <c r="A10318" s="4" t="s">
        <v>1889</v>
      </c>
      <c r="B10318" s="5">
        <v>202409</v>
      </c>
      <c r="C10318" s="9" t="s">
        <v>17515</v>
      </c>
      <c r="D10318">
        <v>100</v>
      </c>
      <c r="F10318">
        <v>1</v>
      </c>
    </row>
    <row r="10319" spans="1:6" x14ac:dyDescent="0.3">
      <c r="A10319" s="4" t="s">
        <v>1890</v>
      </c>
      <c r="B10319" s="5">
        <v>202409</v>
      </c>
      <c r="C10319" s="9" t="s">
        <v>17515</v>
      </c>
      <c r="D10319">
        <v>100</v>
      </c>
      <c r="F10319">
        <v>1</v>
      </c>
    </row>
    <row r="10320" spans="1:6" x14ac:dyDescent="0.3">
      <c r="A10320" s="4" t="s">
        <v>1891</v>
      </c>
      <c r="B10320" s="5">
        <v>202409</v>
      </c>
      <c r="C10320" s="9" t="s">
        <v>17515</v>
      </c>
      <c r="D10320">
        <v>100</v>
      </c>
      <c r="F10320">
        <v>1</v>
      </c>
    </row>
    <row r="10321" spans="1:6" x14ac:dyDescent="0.3">
      <c r="A10321" s="4" t="s">
        <v>1892</v>
      </c>
      <c r="B10321" s="5">
        <v>202409</v>
      </c>
      <c r="C10321" s="9" t="s">
        <v>17515</v>
      </c>
      <c r="D10321">
        <v>100</v>
      </c>
      <c r="F10321">
        <v>1</v>
      </c>
    </row>
    <row r="10322" spans="1:6" x14ac:dyDescent="0.3">
      <c r="A10322" s="4" t="s">
        <v>1893</v>
      </c>
      <c r="B10322" s="5">
        <v>202409</v>
      </c>
      <c r="C10322" s="9" t="s">
        <v>17515</v>
      </c>
      <c r="D10322">
        <v>100</v>
      </c>
      <c r="F10322">
        <v>1</v>
      </c>
    </row>
    <row r="10323" spans="1:6" x14ac:dyDescent="0.3">
      <c r="A10323" s="4" t="s">
        <v>1894</v>
      </c>
      <c r="B10323" s="5">
        <v>202409</v>
      </c>
      <c r="C10323" s="9" t="s">
        <v>17515</v>
      </c>
      <c r="D10323">
        <v>100</v>
      </c>
      <c r="F10323">
        <v>1</v>
      </c>
    </row>
    <row r="10324" spans="1:6" x14ac:dyDescent="0.3">
      <c r="A10324" s="4" t="s">
        <v>1895</v>
      </c>
      <c r="B10324" s="5">
        <v>202409</v>
      </c>
      <c r="C10324" s="9" t="s">
        <v>17515</v>
      </c>
      <c r="D10324">
        <v>100</v>
      </c>
      <c r="F10324">
        <v>1</v>
      </c>
    </row>
    <row r="10325" spans="1:6" x14ac:dyDescent="0.3">
      <c r="A10325" s="4" t="s">
        <v>1896</v>
      </c>
      <c r="B10325" s="5">
        <v>202409</v>
      </c>
      <c r="C10325" s="9" t="s">
        <v>17515</v>
      </c>
      <c r="D10325">
        <v>100</v>
      </c>
      <c r="F10325">
        <v>1</v>
      </c>
    </row>
    <row r="10326" spans="1:6" x14ac:dyDescent="0.3">
      <c r="A10326" s="4" t="s">
        <v>1897</v>
      </c>
      <c r="B10326" s="5">
        <v>202409</v>
      </c>
      <c r="C10326" s="9" t="s">
        <v>17515</v>
      </c>
      <c r="D10326">
        <v>100</v>
      </c>
      <c r="F10326">
        <v>1</v>
      </c>
    </row>
    <row r="10327" spans="1:6" x14ac:dyDescent="0.3">
      <c r="A10327" s="4" t="s">
        <v>1898</v>
      </c>
      <c r="B10327" s="5">
        <v>202409</v>
      </c>
      <c r="C10327" s="9" t="s">
        <v>17515</v>
      </c>
      <c r="D10327">
        <v>100</v>
      </c>
      <c r="F10327">
        <v>1</v>
      </c>
    </row>
    <row r="10328" spans="1:6" x14ac:dyDescent="0.3">
      <c r="A10328" s="4" t="s">
        <v>1899</v>
      </c>
      <c r="B10328" s="5">
        <v>202409</v>
      </c>
      <c r="C10328" s="9" t="s">
        <v>17515</v>
      </c>
      <c r="D10328">
        <v>100</v>
      </c>
      <c r="F10328">
        <v>1</v>
      </c>
    </row>
    <row r="10329" spans="1:6" x14ac:dyDescent="0.3">
      <c r="A10329" s="4" t="s">
        <v>1900</v>
      </c>
      <c r="B10329" s="5">
        <v>202409</v>
      </c>
      <c r="C10329" s="9" t="s">
        <v>17515</v>
      </c>
      <c r="D10329">
        <v>100</v>
      </c>
      <c r="F10329">
        <v>1</v>
      </c>
    </row>
    <row r="10330" spans="1:6" x14ac:dyDescent="0.3">
      <c r="A10330" s="4" t="s">
        <v>1901</v>
      </c>
      <c r="B10330" s="5">
        <v>202409</v>
      </c>
      <c r="C10330" s="9" t="s">
        <v>17515</v>
      </c>
      <c r="D10330">
        <v>100</v>
      </c>
      <c r="F10330">
        <v>1</v>
      </c>
    </row>
    <row r="10331" spans="1:6" x14ac:dyDescent="0.3">
      <c r="A10331" s="4" t="s">
        <v>1902</v>
      </c>
      <c r="B10331" s="5">
        <v>202409</v>
      </c>
      <c r="C10331" s="9" t="s">
        <v>17515</v>
      </c>
      <c r="D10331">
        <v>100</v>
      </c>
      <c r="F10331">
        <v>1</v>
      </c>
    </row>
    <row r="10332" spans="1:6" x14ac:dyDescent="0.3">
      <c r="A10332" s="4" t="s">
        <v>1903</v>
      </c>
      <c r="B10332" s="5">
        <v>202409</v>
      </c>
      <c r="C10332" s="9" t="s">
        <v>17515</v>
      </c>
      <c r="D10332">
        <v>100</v>
      </c>
      <c r="F10332">
        <v>1</v>
      </c>
    </row>
    <row r="10333" spans="1:6" x14ac:dyDescent="0.3">
      <c r="A10333" s="4" t="s">
        <v>1904</v>
      </c>
      <c r="B10333" s="5">
        <v>202409</v>
      </c>
      <c r="C10333" s="9" t="s">
        <v>17515</v>
      </c>
      <c r="D10333">
        <v>100</v>
      </c>
      <c r="F10333">
        <v>1</v>
      </c>
    </row>
    <row r="10334" spans="1:6" x14ac:dyDescent="0.3">
      <c r="A10334" s="4" t="s">
        <v>1905</v>
      </c>
      <c r="B10334" s="5">
        <v>202409</v>
      </c>
      <c r="C10334" s="9" t="s">
        <v>17515</v>
      </c>
      <c r="D10334">
        <v>100</v>
      </c>
      <c r="F10334">
        <v>1</v>
      </c>
    </row>
    <row r="10335" spans="1:6" x14ac:dyDescent="0.3">
      <c r="A10335" s="4" t="s">
        <v>1906</v>
      </c>
      <c r="B10335" s="5">
        <v>202409</v>
      </c>
      <c r="C10335" s="9" t="s">
        <v>17515</v>
      </c>
      <c r="D10335">
        <v>100</v>
      </c>
      <c r="F10335">
        <v>1</v>
      </c>
    </row>
    <row r="10336" spans="1:6" x14ac:dyDescent="0.3">
      <c r="A10336" s="4" t="s">
        <v>1907</v>
      </c>
      <c r="B10336" s="5">
        <v>202409</v>
      </c>
      <c r="C10336" s="9" t="s">
        <v>17515</v>
      </c>
      <c r="D10336">
        <v>100</v>
      </c>
      <c r="F10336">
        <v>1</v>
      </c>
    </row>
    <row r="10337" spans="1:6" x14ac:dyDescent="0.3">
      <c r="A10337" s="4" t="s">
        <v>1908</v>
      </c>
      <c r="B10337" s="5">
        <v>202409</v>
      </c>
      <c r="C10337" s="9" t="s">
        <v>17515</v>
      </c>
      <c r="D10337">
        <v>100</v>
      </c>
      <c r="F10337">
        <v>1</v>
      </c>
    </row>
    <row r="10338" spans="1:6" x14ac:dyDescent="0.3">
      <c r="A10338" s="4" t="s">
        <v>1909</v>
      </c>
      <c r="B10338" s="5">
        <v>202409</v>
      </c>
      <c r="C10338" s="9" t="s">
        <v>17515</v>
      </c>
      <c r="D10338">
        <v>100</v>
      </c>
      <c r="F10338">
        <v>1</v>
      </c>
    </row>
    <row r="10339" spans="1:6" x14ac:dyDescent="0.3">
      <c r="A10339" s="4" t="s">
        <v>1910</v>
      </c>
      <c r="B10339" s="5">
        <v>202409</v>
      </c>
      <c r="C10339" s="9" t="s">
        <v>17515</v>
      </c>
      <c r="D10339">
        <v>100</v>
      </c>
      <c r="F10339">
        <v>1</v>
      </c>
    </row>
    <row r="10340" spans="1:6" x14ac:dyDescent="0.3">
      <c r="A10340" s="4" t="s">
        <v>1911</v>
      </c>
      <c r="B10340" s="5">
        <v>202409</v>
      </c>
      <c r="C10340" s="9" t="s">
        <v>17515</v>
      </c>
      <c r="D10340">
        <v>100</v>
      </c>
      <c r="F10340">
        <v>1</v>
      </c>
    </row>
    <row r="10341" spans="1:6" x14ac:dyDescent="0.3">
      <c r="A10341" s="4" t="s">
        <v>1912</v>
      </c>
      <c r="B10341" s="5">
        <v>202409</v>
      </c>
      <c r="C10341" s="9" t="s">
        <v>17515</v>
      </c>
      <c r="D10341">
        <v>100</v>
      </c>
      <c r="F10341">
        <v>1</v>
      </c>
    </row>
    <row r="10342" spans="1:6" x14ac:dyDescent="0.3">
      <c r="A10342" s="4" t="s">
        <v>1913</v>
      </c>
      <c r="B10342" s="5">
        <v>202409</v>
      </c>
      <c r="C10342" s="9" t="s">
        <v>17515</v>
      </c>
      <c r="D10342">
        <v>100</v>
      </c>
      <c r="F10342">
        <v>1</v>
      </c>
    </row>
    <row r="10343" spans="1:6" x14ac:dyDescent="0.3">
      <c r="A10343" s="4" t="s">
        <v>1914</v>
      </c>
      <c r="B10343" s="5">
        <v>202409</v>
      </c>
      <c r="C10343" s="9" t="s">
        <v>17515</v>
      </c>
      <c r="D10343">
        <v>100</v>
      </c>
      <c r="F10343">
        <v>1</v>
      </c>
    </row>
    <row r="10344" spans="1:6" x14ac:dyDescent="0.3">
      <c r="A10344" s="4" t="s">
        <v>1915</v>
      </c>
      <c r="B10344" s="5">
        <v>202409</v>
      </c>
      <c r="C10344" s="9" t="s">
        <v>17515</v>
      </c>
      <c r="D10344">
        <v>100</v>
      </c>
      <c r="F10344">
        <v>1</v>
      </c>
    </row>
    <row r="10345" spans="1:6" x14ac:dyDescent="0.3">
      <c r="A10345" s="4" t="s">
        <v>1916</v>
      </c>
      <c r="B10345" s="5">
        <v>202409</v>
      </c>
      <c r="C10345" s="9" t="s">
        <v>17515</v>
      </c>
      <c r="D10345">
        <v>100</v>
      </c>
      <c r="F10345">
        <v>1</v>
      </c>
    </row>
    <row r="10346" spans="1:6" x14ac:dyDescent="0.3">
      <c r="A10346" s="4" t="s">
        <v>1917</v>
      </c>
      <c r="B10346" s="5">
        <v>202409</v>
      </c>
      <c r="C10346" s="9" t="s">
        <v>17515</v>
      </c>
      <c r="D10346">
        <v>100</v>
      </c>
      <c r="F10346">
        <v>1</v>
      </c>
    </row>
    <row r="10347" spans="1:6" x14ac:dyDescent="0.3">
      <c r="A10347" s="4" t="s">
        <v>1918</v>
      </c>
      <c r="B10347" s="5">
        <v>202409</v>
      </c>
      <c r="C10347" s="9" t="s">
        <v>17515</v>
      </c>
      <c r="D10347">
        <v>100</v>
      </c>
      <c r="F10347">
        <v>1</v>
      </c>
    </row>
    <row r="10348" spans="1:6" x14ac:dyDescent="0.3">
      <c r="A10348" s="4" t="s">
        <v>1919</v>
      </c>
      <c r="B10348" s="5">
        <v>202409</v>
      </c>
      <c r="C10348" s="9" t="s">
        <v>17515</v>
      </c>
      <c r="D10348">
        <v>100</v>
      </c>
      <c r="F10348">
        <v>1</v>
      </c>
    </row>
    <row r="10349" spans="1:6" x14ac:dyDescent="0.3">
      <c r="A10349" s="4" t="s">
        <v>1920</v>
      </c>
      <c r="B10349" s="5">
        <v>202409</v>
      </c>
      <c r="C10349" s="9" t="s">
        <v>17515</v>
      </c>
      <c r="D10349">
        <v>100</v>
      </c>
      <c r="F10349">
        <v>1</v>
      </c>
    </row>
    <row r="10350" spans="1:6" x14ac:dyDescent="0.3">
      <c r="A10350" s="4" t="s">
        <v>1921</v>
      </c>
      <c r="B10350" s="5">
        <v>202409</v>
      </c>
      <c r="C10350" s="9" t="s">
        <v>17515</v>
      </c>
      <c r="D10350">
        <v>100</v>
      </c>
      <c r="F10350">
        <v>1</v>
      </c>
    </row>
    <row r="10351" spans="1:6" x14ac:dyDescent="0.3">
      <c r="A10351" s="4" t="s">
        <v>1922</v>
      </c>
      <c r="B10351" s="5">
        <v>202409</v>
      </c>
      <c r="C10351" s="9" t="s">
        <v>17515</v>
      </c>
      <c r="D10351">
        <v>100</v>
      </c>
      <c r="F10351">
        <v>1</v>
      </c>
    </row>
    <row r="10352" spans="1:6" x14ac:dyDescent="0.3">
      <c r="A10352" s="4" t="s">
        <v>1923</v>
      </c>
      <c r="B10352" s="5">
        <v>202409</v>
      </c>
      <c r="C10352" s="9" t="s">
        <v>17515</v>
      </c>
      <c r="D10352">
        <v>100</v>
      </c>
      <c r="F10352">
        <v>1</v>
      </c>
    </row>
    <row r="10353" spans="1:6" x14ac:dyDescent="0.3">
      <c r="A10353" s="4" t="s">
        <v>1924</v>
      </c>
      <c r="B10353" s="5">
        <v>202409</v>
      </c>
      <c r="C10353" s="9" t="s">
        <v>17515</v>
      </c>
      <c r="D10353">
        <v>100</v>
      </c>
      <c r="F10353">
        <v>1</v>
      </c>
    </row>
    <row r="10354" spans="1:6" x14ac:dyDescent="0.3">
      <c r="A10354" s="4" t="s">
        <v>1925</v>
      </c>
      <c r="B10354" s="5">
        <v>202409</v>
      </c>
      <c r="C10354" s="9" t="s">
        <v>17515</v>
      </c>
      <c r="D10354">
        <v>100</v>
      </c>
      <c r="F10354">
        <v>1</v>
      </c>
    </row>
    <row r="10355" spans="1:6" x14ac:dyDescent="0.3">
      <c r="A10355" s="4" t="s">
        <v>1926</v>
      </c>
      <c r="B10355" s="5">
        <v>202409</v>
      </c>
      <c r="C10355" s="9" t="s">
        <v>17515</v>
      </c>
      <c r="D10355">
        <v>100</v>
      </c>
      <c r="F10355">
        <v>1</v>
      </c>
    </row>
    <row r="10356" spans="1:6" x14ac:dyDescent="0.3">
      <c r="A10356" s="4" t="s">
        <v>1927</v>
      </c>
      <c r="B10356" s="5">
        <v>202409</v>
      </c>
      <c r="C10356" s="9" t="s">
        <v>17515</v>
      </c>
      <c r="D10356">
        <v>100</v>
      </c>
      <c r="F10356">
        <v>1</v>
      </c>
    </row>
    <row r="10357" spans="1:6" x14ac:dyDescent="0.3">
      <c r="A10357" s="4" t="s">
        <v>1928</v>
      </c>
      <c r="B10357" s="5">
        <v>202409</v>
      </c>
      <c r="C10357" s="9" t="s">
        <v>17515</v>
      </c>
      <c r="D10357">
        <v>100</v>
      </c>
      <c r="F10357">
        <v>1</v>
      </c>
    </row>
    <row r="10358" spans="1:6" x14ac:dyDescent="0.3">
      <c r="A10358" s="4" t="s">
        <v>1929</v>
      </c>
      <c r="B10358" s="5">
        <v>202409</v>
      </c>
      <c r="C10358" s="9" t="s">
        <v>17515</v>
      </c>
      <c r="D10358">
        <v>100</v>
      </c>
      <c r="F10358">
        <v>1</v>
      </c>
    </row>
    <row r="10359" spans="1:6" x14ac:dyDescent="0.3">
      <c r="A10359" s="4" t="s">
        <v>1930</v>
      </c>
      <c r="B10359" s="5">
        <v>202409</v>
      </c>
      <c r="C10359" s="9" t="s">
        <v>17515</v>
      </c>
      <c r="D10359">
        <v>100</v>
      </c>
      <c r="F10359">
        <v>1</v>
      </c>
    </row>
    <row r="10360" spans="1:6" x14ac:dyDescent="0.3">
      <c r="A10360" s="4" t="s">
        <v>1931</v>
      </c>
      <c r="B10360" s="5">
        <v>202409</v>
      </c>
      <c r="C10360" s="9" t="s">
        <v>17515</v>
      </c>
      <c r="D10360">
        <v>100</v>
      </c>
      <c r="F10360">
        <v>1</v>
      </c>
    </row>
    <row r="10361" spans="1:6" x14ac:dyDescent="0.3">
      <c r="A10361" s="4" t="s">
        <v>1932</v>
      </c>
      <c r="B10361" s="5">
        <v>202409</v>
      </c>
      <c r="C10361" s="9" t="s">
        <v>17515</v>
      </c>
      <c r="D10361">
        <v>100</v>
      </c>
      <c r="F10361">
        <v>1</v>
      </c>
    </row>
    <row r="10362" spans="1:6" x14ac:dyDescent="0.3">
      <c r="A10362" s="4" t="s">
        <v>1933</v>
      </c>
      <c r="B10362" s="5">
        <v>202409</v>
      </c>
      <c r="C10362" s="9" t="s">
        <v>17515</v>
      </c>
      <c r="D10362">
        <v>100</v>
      </c>
      <c r="F10362">
        <v>1</v>
      </c>
    </row>
    <row r="10363" spans="1:6" x14ac:dyDescent="0.3">
      <c r="A10363" s="4" t="s">
        <v>1934</v>
      </c>
      <c r="B10363" s="5">
        <v>202409</v>
      </c>
      <c r="C10363" s="9" t="s">
        <v>17515</v>
      </c>
      <c r="D10363">
        <v>100</v>
      </c>
      <c r="F10363">
        <v>1</v>
      </c>
    </row>
    <row r="10364" spans="1:6" x14ac:dyDescent="0.3">
      <c r="A10364" s="4" t="s">
        <v>1935</v>
      </c>
      <c r="B10364" s="5">
        <v>202409</v>
      </c>
      <c r="C10364" s="9" t="s">
        <v>17515</v>
      </c>
      <c r="D10364">
        <v>100</v>
      </c>
      <c r="F10364">
        <v>1</v>
      </c>
    </row>
    <row r="10365" spans="1:6" x14ac:dyDescent="0.3">
      <c r="A10365" s="4" t="s">
        <v>1936</v>
      </c>
      <c r="B10365" s="5">
        <v>202409</v>
      </c>
      <c r="C10365" s="9" t="s">
        <v>17515</v>
      </c>
      <c r="D10365">
        <v>100</v>
      </c>
      <c r="F10365">
        <v>1</v>
      </c>
    </row>
    <row r="10366" spans="1:6" x14ac:dyDescent="0.3">
      <c r="A10366" s="4" t="s">
        <v>1937</v>
      </c>
      <c r="B10366" s="5">
        <v>202409</v>
      </c>
      <c r="C10366" s="9" t="s">
        <v>17515</v>
      </c>
      <c r="D10366">
        <v>100</v>
      </c>
      <c r="F10366">
        <v>1</v>
      </c>
    </row>
    <row r="10367" spans="1:6" x14ac:dyDescent="0.3">
      <c r="A10367" s="4" t="s">
        <v>1938</v>
      </c>
      <c r="B10367" s="5">
        <v>202409</v>
      </c>
      <c r="C10367" s="9" t="s">
        <v>17515</v>
      </c>
      <c r="D10367">
        <v>100</v>
      </c>
      <c r="F10367">
        <v>1</v>
      </c>
    </row>
    <row r="10368" spans="1:6" x14ac:dyDescent="0.3">
      <c r="A10368" s="4" t="s">
        <v>1939</v>
      </c>
      <c r="B10368" s="5">
        <v>202409</v>
      </c>
      <c r="C10368" s="9" t="s">
        <v>17515</v>
      </c>
      <c r="D10368">
        <v>100</v>
      </c>
      <c r="F10368">
        <v>1</v>
      </c>
    </row>
    <row r="10369" spans="1:6" x14ac:dyDescent="0.3">
      <c r="A10369" s="4" t="s">
        <v>1940</v>
      </c>
      <c r="B10369" s="5">
        <v>202409</v>
      </c>
      <c r="C10369" s="9" t="s">
        <v>17515</v>
      </c>
      <c r="D10369">
        <v>100</v>
      </c>
      <c r="F10369">
        <v>1</v>
      </c>
    </row>
    <row r="10370" spans="1:6" x14ac:dyDescent="0.3">
      <c r="A10370" s="4" t="s">
        <v>1941</v>
      </c>
      <c r="B10370" s="5">
        <v>202409</v>
      </c>
      <c r="C10370" s="9" t="s">
        <v>17515</v>
      </c>
      <c r="D10370">
        <v>100</v>
      </c>
      <c r="F10370">
        <v>1</v>
      </c>
    </row>
    <row r="10371" spans="1:6" x14ac:dyDescent="0.3">
      <c r="A10371" s="4" t="s">
        <v>1942</v>
      </c>
      <c r="B10371" s="5">
        <v>202409</v>
      </c>
      <c r="C10371" s="9" t="s">
        <v>17515</v>
      </c>
      <c r="D10371">
        <v>100</v>
      </c>
      <c r="F10371">
        <v>1</v>
      </c>
    </row>
    <row r="10372" spans="1:6" x14ac:dyDescent="0.3">
      <c r="A10372" s="4" t="s">
        <v>1943</v>
      </c>
      <c r="B10372" s="5">
        <v>202409</v>
      </c>
      <c r="C10372" s="9" t="s">
        <v>17515</v>
      </c>
      <c r="D10372">
        <v>100</v>
      </c>
      <c r="F10372">
        <v>1</v>
      </c>
    </row>
    <row r="10373" spans="1:6" x14ac:dyDescent="0.3">
      <c r="A10373" s="4" t="s">
        <v>1944</v>
      </c>
      <c r="B10373" s="5">
        <v>202409</v>
      </c>
      <c r="C10373" s="9" t="s">
        <v>17515</v>
      </c>
      <c r="D10373">
        <v>100</v>
      </c>
      <c r="F10373">
        <v>1</v>
      </c>
    </row>
    <row r="10374" spans="1:6" x14ac:dyDescent="0.3">
      <c r="A10374" s="4" t="s">
        <v>1945</v>
      </c>
      <c r="B10374" s="5">
        <v>202409</v>
      </c>
      <c r="C10374" s="9" t="s">
        <v>17515</v>
      </c>
      <c r="D10374">
        <v>100</v>
      </c>
      <c r="F10374">
        <v>1</v>
      </c>
    </row>
    <row r="10375" spans="1:6" x14ac:dyDescent="0.3">
      <c r="A10375" s="4" t="s">
        <v>1946</v>
      </c>
      <c r="B10375" s="5">
        <v>202409</v>
      </c>
      <c r="C10375" s="9" t="s">
        <v>17515</v>
      </c>
      <c r="D10375">
        <v>100</v>
      </c>
      <c r="F10375">
        <v>1</v>
      </c>
    </row>
    <row r="10376" spans="1:6" x14ac:dyDescent="0.3">
      <c r="A10376" s="4" t="s">
        <v>1947</v>
      </c>
      <c r="B10376" s="5">
        <v>202409</v>
      </c>
      <c r="C10376" s="9" t="s">
        <v>17515</v>
      </c>
      <c r="D10376">
        <v>100</v>
      </c>
      <c r="F10376">
        <v>1</v>
      </c>
    </row>
    <row r="10377" spans="1:6" x14ac:dyDescent="0.3">
      <c r="A10377" s="4" t="s">
        <v>1948</v>
      </c>
      <c r="B10377" s="5">
        <v>202409</v>
      </c>
      <c r="C10377" s="9" t="s">
        <v>17515</v>
      </c>
      <c r="D10377">
        <v>100</v>
      </c>
      <c r="F10377">
        <v>1</v>
      </c>
    </row>
    <row r="10378" spans="1:6" x14ac:dyDescent="0.3">
      <c r="A10378" s="4" t="s">
        <v>1949</v>
      </c>
      <c r="B10378" s="5">
        <v>202409</v>
      </c>
      <c r="C10378" s="9" t="s">
        <v>17515</v>
      </c>
      <c r="D10378">
        <v>100</v>
      </c>
      <c r="F10378">
        <v>1</v>
      </c>
    </row>
    <row r="10379" spans="1:6" x14ac:dyDescent="0.3">
      <c r="A10379" s="4" t="s">
        <v>1950</v>
      </c>
      <c r="B10379" s="5">
        <v>202409</v>
      </c>
      <c r="C10379" s="9" t="s">
        <v>17515</v>
      </c>
      <c r="D10379">
        <v>100</v>
      </c>
      <c r="F10379">
        <v>1</v>
      </c>
    </row>
    <row r="10380" spans="1:6" x14ac:dyDescent="0.3">
      <c r="A10380" s="4" t="s">
        <v>1951</v>
      </c>
      <c r="B10380" s="5">
        <v>202409</v>
      </c>
      <c r="C10380" s="9" t="s">
        <v>17515</v>
      </c>
      <c r="D10380">
        <v>100</v>
      </c>
      <c r="F10380">
        <v>1</v>
      </c>
    </row>
    <row r="10381" spans="1:6" x14ac:dyDescent="0.3">
      <c r="A10381" s="4" t="s">
        <v>1952</v>
      </c>
      <c r="B10381" s="5">
        <v>202409</v>
      </c>
      <c r="C10381" s="9" t="s">
        <v>17515</v>
      </c>
      <c r="D10381">
        <v>100</v>
      </c>
      <c r="F10381">
        <v>1</v>
      </c>
    </row>
    <row r="10382" spans="1:6" x14ac:dyDescent="0.3">
      <c r="A10382" s="4" t="s">
        <v>1953</v>
      </c>
      <c r="B10382" s="5">
        <v>202409</v>
      </c>
      <c r="C10382" s="9" t="s">
        <v>17515</v>
      </c>
      <c r="D10382">
        <v>100</v>
      </c>
      <c r="F10382">
        <v>1</v>
      </c>
    </row>
    <row r="10383" spans="1:6" x14ac:dyDescent="0.3">
      <c r="A10383" s="4" t="s">
        <v>1954</v>
      </c>
      <c r="B10383" s="5">
        <v>202409</v>
      </c>
      <c r="C10383" s="9" t="s">
        <v>17515</v>
      </c>
      <c r="D10383">
        <v>100</v>
      </c>
      <c r="F10383">
        <v>1</v>
      </c>
    </row>
    <row r="10384" spans="1:6" x14ac:dyDescent="0.3">
      <c r="A10384" s="4" t="s">
        <v>1955</v>
      </c>
      <c r="B10384" s="5">
        <v>202409</v>
      </c>
      <c r="C10384" s="9" t="s">
        <v>17515</v>
      </c>
      <c r="D10384">
        <v>100</v>
      </c>
      <c r="F10384">
        <v>1</v>
      </c>
    </row>
    <row r="10385" spans="1:6" x14ac:dyDescent="0.3">
      <c r="A10385" s="4" t="s">
        <v>1956</v>
      </c>
      <c r="B10385" s="5">
        <v>202409</v>
      </c>
      <c r="C10385" s="9" t="s">
        <v>17515</v>
      </c>
      <c r="D10385">
        <v>100</v>
      </c>
      <c r="F10385">
        <v>1</v>
      </c>
    </row>
    <row r="10386" spans="1:6" x14ac:dyDescent="0.3">
      <c r="A10386" s="4" t="s">
        <v>1957</v>
      </c>
      <c r="B10386" s="5">
        <v>202409</v>
      </c>
      <c r="C10386" s="9" t="s">
        <v>17515</v>
      </c>
      <c r="D10386">
        <v>100</v>
      </c>
      <c r="F10386">
        <v>1</v>
      </c>
    </row>
    <row r="10387" spans="1:6" x14ac:dyDescent="0.3">
      <c r="A10387" s="4" t="s">
        <v>1958</v>
      </c>
      <c r="B10387" s="5">
        <v>202409</v>
      </c>
      <c r="C10387" s="9" t="s">
        <v>17515</v>
      </c>
      <c r="D10387">
        <v>100</v>
      </c>
      <c r="F10387">
        <v>1</v>
      </c>
    </row>
    <row r="10388" spans="1:6" x14ac:dyDescent="0.3">
      <c r="A10388" s="4" t="s">
        <v>1959</v>
      </c>
      <c r="B10388" s="5">
        <v>202409</v>
      </c>
      <c r="C10388" s="9" t="s">
        <v>17515</v>
      </c>
      <c r="D10388">
        <v>100</v>
      </c>
      <c r="F10388">
        <v>1</v>
      </c>
    </row>
    <row r="10389" spans="1:6" x14ac:dyDescent="0.3">
      <c r="A10389" s="4" t="s">
        <v>1960</v>
      </c>
      <c r="B10389" s="5">
        <v>202409</v>
      </c>
      <c r="C10389" s="9" t="s">
        <v>17515</v>
      </c>
      <c r="D10389">
        <v>100</v>
      </c>
      <c r="F10389">
        <v>1</v>
      </c>
    </row>
    <row r="10390" spans="1:6" x14ac:dyDescent="0.3">
      <c r="A10390" s="4" t="s">
        <v>1961</v>
      </c>
      <c r="B10390" s="5">
        <v>202409</v>
      </c>
      <c r="C10390" s="9" t="s">
        <v>17515</v>
      </c>
      <c r="D10390">
        <v>100</v>
      </c>
      <c r="F10390">
        <v>1</v>
      </c>
    </row>
    <row r="10391" spans="1:6" x14ac:dyDescent="0.3">
      <c r="A10391" s="4" t="s">
        <v>1962</v>
      </c>
      <c r="B10391" s="5">
        <v>202409</v>
      </c>
      <c r="C10391" s="9" t="s">
        <v>17515</v>
      </c>
      <c r="D10391">
        <v>100</v>
      </c>
      <c r="F10391">
        <v>1</v>
      </c>
    </row>
    <row r="10392" spans="1:6" x14ac:dyDescent="0.3">
      <c r="A10392" s="4" t="s">
        <v>1963</v>
      </c>
      <c r="B10392" s="5">
        <v>202409</v>
      </c>
      <c r="C10392" s="9" t="s">
        <v>17515</v>
      </c>
      <c r="D10392">
        <v>100</v>
      </c>
      <c r="F10392">
        <v>1</v>
      </c>
    </row>
    <row r="10393" spans="1:6" x14ac:dyDescent="0.3">
      <c r="A10393" s="4" t="s">
        <v>1964</v>
      </c>
      <c r="B10393" s="5">
        <v>202409</v>
      </c>
      <c r="C10393" s="9" t="s">
        <v>17515</v>
      </c>
      <c r="D10393">
        <v>100</v>
      </c>
      <c r="F10393">
        <v>1</v>
      </c>
    </row>
    <row r="10394" spans="1:6" x14ac:dyDescent="0.3">
      <c r="A10394" s="4" t="s">
        <v>1965</v>
      </c>
      <c r="B10394" s="5">
        <v>202409</v>
      </c>
      <c r="C10394" s="9" t="s">
        <v>17515</v>
      </c>
      <c r="D10394">
        <v>100</v>
      </c>
      <c r="F10394">
        <v>1</v>
      </c>
    </row>
    <row r="10395" spans="1:6" x14ac:dyDescent="0.3">
      <c r="A10395" s="4" t="s">
        <v>1966</v>
      </c>
      <c r="B10395" s="5">
        <v>202409</v>
      </c>
      <c r="C10395" s="9" t="s">
        <v>17515</v>
      </c>
      <c r="D10395">
        <v>100</v>
      </c>
      <c r="F10395">
        <v>1</v>
      </c>
    </row>
    <row r="10396" spans="1:6" x14ac:dyDescent="0.3">
      <c r="A10396" s="4" t="s">
        <v>1967</v>
      </c>
      <c r="B10396" s="5">
        <v>202409</v>
      </c>
      <c r="C10396" s="9" t="s">
        <v>17515</v>
      </c>
      <c r="D10396">
        <v>100</v>
      </c>
      <c r="F10396">
        <v>1</v>
      </c>
    </row>
    <row r="10397" spans="1:6" x14ac:dyDescent="0.3">
      <c r="A10397" s="4" t="s">
        <v>1968</v>
      </c>
      <c r="B10397" s="5">
        <v>202409</v>
      </c>
      <c r="C10397" s="9" t="s">
        <v>17515</v>
      </c>
      <c r="D10397">
        <v>100</v>
      </c>
      <c r="F10397">
        <v>1</v>
      </c>
    </row>
    <row r="10398" spans="1:6" x14ac:dyDescent="0.3">
      <c r="A10398" s="4" t="s">
        <v>1969</v>
      </c>
      <c r="B10398" s="5">
        <v>202409</v>
      </c>
      <c r="C10398" s="9" t="s">
        <v>17515</v>
      </c>
      <c r="D10398">
        <v>100</v>
      </c>
      <c r="F10398">
        <v>1</v>
      </c>
    </row>
    <row r="10399" spans="1:6" x14ac:dyDescent="0.3">
      <c r="A10399" s="4" t="s">
        <v>1970</v>
      </c>
      <c r="B10399" s="5">
        <v>202409</v>
      </c>
      <c r="C10399" s="9" t="s">
        <v>17515</v>
      </c>
      <c r="D10399">
        <v>100</v>
      </c>
      <c r="F10399">
        <v>1</v>
      </c>
    </row>
    <row r="10400" spans="1:6" x14ac:dyDescent="0.3">
      <c r="A10400" s="4" t="s">
        <v>1971</v>
      </c>
      <c r="B10400" s="5">
        <v>202409</v>
      </c>
      <c r="C10400" s="9" t="s">
        <v>17515</v>
      </c>
      <c r="D10400">
        <v>100</v>
      </c>
      <c r="F10400">
        <v>1</v>
      </c>
    </row>
    <row r="10401" spans="1:6" x14ac:dyDescent="0.3">
      <c r="A10401" s="4" t="s">
        <v>1972</v>
      </c>
      <c r="B10401" s="5">
        <v>202409</v>
      </c>
      <c r="C10401" s="9" t="s">
        <v>17515</v>
      </c>
      <c r="D10401">
        <v>100</v>
      </c>
      <c r="F10401">
        <v>1</v>
      </c>
    </row>
    <row r="10402" spans="1:6" x14ac:dyDescent="0.3">
      <c r="A10402" s="4" t="s">
        <v>1973</v>
      </c>
      <c r="B10402" s="5">
        <v>202409</v>
      </c>
      <c r="C10402" s="9" t="s">
        <v>17515</v>
      </c>
      <c r="D10402">
        <v>100</v>
      </c>
      <c r="F10402">
        <v>1</v>
      </c>
    </row>
    <row r="10403" spans="1:6" x14ac:dyDescent="0.3">
      <c r="A10403" s="4" t="s">
        <v>1974</v>
      </c>
      <c r="B10403" s="5">
        <v>202409</v>
      </c>
      <c r="C10403" s="9" t="s">
        <v>17515</v>
      </c>
      <c r="D10403">
        <v>100</v>
      </c>
      <c r="F10403">
        <v>1</v>
      </c>
    </row>
    <row r="10404" spans="1:6" x14ac:dyDescent="0.3">
      <c r="A10404" s="4" t="s">
        <v>1975</v>
      </c>
      <c r="B10404" s="5">
        <v>202409</v>
      </c>
      <c r="C10404" s="9" t="s">
        <v>17515</v>
      </c>
      <c r="D10404">
        <v>100</v>
      </c>
      <c r="F10404">
        <v>1</v>
      </c>
    </row>
    <row r="10405" spans="1:6" x14ac:dyDescent="0.3">
      <c r="A10405" s="4" t="s">
        <v>1976</v>
      </c>
      <c r="B10405" s="5">
        <v>202409</v>
      </c>
      <c r="C10405" s="9" t="s">
        <v>17515</v>
      </c>
      <c r="D10405">
        <v>100</v>
      </c>
      <c r="F10405">
        <v>1</v>
      </c>
    </row>
    <row r="10406" spans="1:6" x14ac:dyDescent="0.3">
      <c r="A10406" s="4" t="s">
        <v>1977</v>
      </c>
      <c r="B10406" s="5">
        <v>202409</v>
      </c>
      <c r="C10406" s="9" t="s">
        <v>17515</v>
      </c>
      <c r="D10406">
        <v>100</v>
      </c>
      <c r="F10406">
        <v>1</v>
      </c>
    </row>
    <row r="10407" spans="1:6" x14ac:dyDescent="0.3">
      <c r="A10407" s="4" t="s">
        <v>1978</v>
      </c>
      <c r="B10407" s="5">
        <v>202409</v>
      </c>
      <c r="C10407" s="9" t="s">
        <v>17515</v>
      </c>
      <c r="D10407">
        <v>100</v>
      </c>
      <c r="F10407">
        <v>1</v>
      </c>
    </row>
    <row r="10408" spans="1:6" x14ac:dyDescent="0.3">
      <c r="A10408" s="4" t="s">
        <v>1979</v>
      </c>
      <c r="B10408" s="5">
        <v>202409</v>
      </c>
      <c r="C10408" s="9" t="s">
        <v>17515</v>
      </c>
      <c r="D10408">
        <v>100</v>
      </c>
      <c r="F10408">
        <v>1</v>
      </c>
    </row>
    <row r="10409" spans="1:6" x14ac:dyDescent="0.3">
      <c r="A10409" s="4" t="s">
        <v>1980</v>
      </c>
      <c r="B10409" s="5">
        <v>202409</v>
      </c>
      <c r="C10409" s="9" t="s">
        <v>17515</v>
      </c>
      <c r="D10409">
        <v>100</v>
      </c>
      <c r="F10409">
        <v>1</v>
      </c>
    </row>
    <row r="10410" spans="1:6" x14ac:dyDescent="0.3">
      <c r="A10410" s="4" t="s">
        <v>1981</v>
      </c>
      <c r="B10410" s="5">
        <v>202409</v>
      </c>
      <c r="C10410" s="9" t="s">
        <v>17515</v>
      </c>
      <c r="D10410">
        <v>100</v>
      </c>
      <c r="F10410">
        <v>1</v>
      </c>
    </row>
    <row r="10411" spans="1:6" x14ac:dyDescent="0.3">
      <c r="A10411" s="4" t="s">
        <v>1982</v>
      </c>
      <c r="B10411" s="5">
        <v>202409</v>
      </c>
      <c r="C10411" s="9" t="s">
        <v>17515</v>
      </c>
      <c r="D10411">
        <v>100</v>
      </c>
      <c r="F10411">
        <v>1</v>
      </c>
    </row>
    <row r="10412" spans="1:6" x14ac:dyDescent="0.3">
      <c r="A10412" s="4" t="s">
        <v>1983</v>
      </c>
      <c r="B10412" s="5">
        <v>202409</v>
      </c>
      <c r="C10412" s="9" t="s">
        <v>17515</v>
      </c>
      <c r="D10412">
        <v>100</v>
      </c>
      <c r="F10412">
        <v>1</v>
      </c>
    </row>
    <row r="10413" spans="1:6" x14ac:dyDescent="0.3">
      <c r="A10413" s="4" t="s">
        <v>1984</v>
      </c>
      <c r="B10413" s="5">
        <v>202409</v>
      </c>
      <c r="C10413" s="9" t="s">
        <v>17515</v>
      </c>
      <c r="D10413">
        <v>100</v>
      </c>
      <c r="F10413">
        <v>1</v>
      </c>
    </row>
    <row r="10414" spans="1:6" x14ac:dyDescent="0.3">
      <c r="A10414" s="4" t="s">
        <v>1985</v>
      </c>
      <c r="B10414" s="5">
        <v>202409</v>
      </c>
      <c r="C10414" s="9" t="s">
        <v>17515</v>
      </c>
      <c r="D10414">
        <v>100</v>
      </c>
      <c r="F10414">
        <v>1</v>
      </c>
    </row>
    <row r="10415" spans="1:6" x14ac:dyDescent="0.3">
      <c r="A10415" s="4" t="s">
        <v>1986</v>
      </c>
      <c r="B10415" s="5">
        <v>202409</v>
      </c>
      <c r="C10415" s="9" t="s">
        <v>17515</v>
      </c>
      <c r="D10415">
        <v>100</v>
      </c>
      <c r="F10415">
        <v>1</v>
      </c>
    </row>
    <row r="10416" spans="1:6" x14ac:dyDescent="0.3">
      <c r="A10416" s="4" t="s">
        <v>1987</v>
      </c>
      <c r="B10416" s="5">
        <v>202409</v>
      </c>
      <c r="C10416" s="9" t="s">
        <v>17515</v>
      </c>
      <c r="D10416">
        <v>100</v>
      </c>
      <c r="F10416">
        <v>1</v>
      </c>
    </row>
    <row r="10417" spans="1:6" x14ac:dyDescent="0.3">
      <c r="A10417" s="4" t="s">
        <v>1988</v>
      </c>
      <c r="B10417" s="5">
        <v>202409</v>
      </c>
      <c r="C10417" s="9" t="s">
        <v>17515</v>
      </c>
      <c r="D10417">
        <v>100</v>
      </c>
      <c r="F10417">
        <v>1</v>
      </c>
    </row>
    <row r="10418" spans="1:6" x14ac:dyDescent="0.3">
      <c r="A10418" s="4" t="s">
        <v>1989</v>
      </c>
      <c r="B10418" s="5">
        <v>202409</v>
      </c>
      <c r="C10418" s="9" t="s">
        <v>17515</v>
      </c>
      <c r="D10418">
        <v>100</v>
      </c>
      <c r="F10418">
        <v>1</v>
      </c>
    </row>
    <row r="10419" spans="1:6" x14ac:dyDescent="0.3">
      <c r="A10419" s="4" t="s">
        <v>1990</v>
      </c>
      <c r="B10419" s="5">
        <v>202409</v>
      </c>
      <c r="C10419" s="9" t="s">
        <v>17515</v>
      </c>
      <c r="D10419">
        <v>100</v>
      </c>
      <c r="F10419">
        <v>1</v>
      </c>
    </row>
    <row r="10420" spans="1:6" x14ac:dyDescent="0.3">
      <c r="A10420" s="4" t="s">
        <v>1991</v>
      </c>
      <c r="B10420" s="5">
        <v>202409</v>
      </c>
      <c r="C10420" s="9" t="s">
        <v>17515</v>
      </c>
      <c r="D10420">
        <v>100</v>
      </c>
      <c r="F10420">
        <v>1</v>
      </c>
    </row>
    <row r="10421" spans="1:6" x14ac:dyDescent="0.3">
      <c r="A10421" s="4" t="s">
        <v>1992</v>
      </c>
      <c r="B10421" s="5">
        <v>202409</v>
      </c>
      <c r="C10421" s="9" t="s">
        <v>17515</v>
      </c>
      <c r="D10421">
        <v>100</v>
      </c>
      <c r="F10421">
        <v>1</v>
      </c>
    </row>
    <row r="10422" spans="1:6" x14ac:dyDescent="0.3">
      <c r="A10422" s="4" t="s">
        <v>1993</v>
      </c>
      <c r="B10422" s="5">
        <v>202409</v>
      </c>
      <c r="C10422" s="9" t="s">
        <v>17515</v>
      </c>
      <c r="D10422">
        <v>100</v>
      </c>
      <c r="F10422">
        <v>1</v>
      </c>
    </row>
    <row r="10423" spans="1:6" x14ac:dyDescent="0.3">
      <c r="A10423" s="4" t="s">
        <v>1994</v>
      </c>
      <c r="B10423" s="5">
        <v>202409</v>
      </c>
      <c r="C10423" s="9" t="s">
        <v>17515</v>
      </c>
      <c r="D10423">
        <v>100</v>
      </c>
      <c r="F10423">
        <v>1</v>
      </c>
    </row>
    <row r="10424" spans="1:6" x14ac:dyDescent="0.3">
      <c r="A10424" s="4" t="s">
        <v>1995</v>
      </c>
      <c r="B10424" s="5">
        <v>202409</v>
      </c>
      <c r="C10424" s="9" t="s">
        <v>17515</v>
      </c>
      <c r="D10424">
        <v>100</v>
      </c>
      <c r="F10424">
        <v>1</v>
      </c>
    </row>
    <row r="10425" spans="1:6" x14ac:dyDescent="0.3">
      <c r="A10425" s="4" t="s">
        <v>1996</v>
      </c>
      <c r="B10425" s="5">
        <v>202409</v>
      </c>
      <c r="C10425" s="9" t="s">
        <v>17515</v>
      </c>
      <c r="D10425">
        <v>100</v>
      </c>
      <c r="F10425">
        <v>1</v>
      </c>
    </row>
    <row r="10426" spans="1:6" x14ac:dyDescent="0.3">
      <c r="A10426" s="4" t="s">
        <v>1997</v>
      </c>
      <c r="B10426" s="5">
        <v>202409</v>
      </c>
      <c r="C10426" s="9" t="s">
        <v>17515</v>
      </c>
      <c r="D10426">
        <v>100</v>
      </c>
      <c r="F10426">
        <v>1</v>
      </c>
    </row>
    <row r="10427" spans="1:6" x14ac:dyDescent="0.3">
      <c r="A10427" s="4" t="s">
        <v>1998</v>
      </c>
      <c r="B10427" s="5">
        <v>202409</v>
      </c>
      <c r="C10427" s="9" t="s">
        <v>17515</v>
      </c>
      <c r="D10427">
        <v>100</v>
      </c>
      <c r="F10427">
        <v>1</v>
      </c>
    </row>
    <row r="10428" spans="1:6" x14ac:dyDescent="0.3">
      <c r="A10428" s="4" t="s">
        <v>1999</v>
      </c>
      <c r="B10428" s="5">
        <v>202409</v>
      </c>
      <c r="C10428" s="9" t="s">
        <v>17515</v>
      </c>
      <c r="D10428">
        <v>100</v>
      </c>
      <c r="F10428">
        <v>1</v>
      </c>
    </row>
    <row r="10429" spans="1:6" x14ac:dyDescent="0.3">
      <c r="A10429" s="4" t="s">
        <v>2000</v>
      </c>
      <c r="B10429" s="5">
        <v>202409</v>
      </c>
      <c r="C10429" s="9" t="s">
        <v>17515</v>
      </c>
      <c r="D10429">
        <v>100</v>
      </c>
      <c r="F10429">
        <v>1</v>
      </c>
    </row>
    <row r="10430" spans="1:6" x14ac:dyDescent="0.3">
      <c r="A10430" s="4" t="s">
        <v>2001</v>
      </c>
      <c r="B10430" s="5">
        <v>202409</v>
      </c>
      <c r="C10430" s="9" t="s">
        <v>17515</v>
      </c>
      <c r="D10430">
        <v>100</v>
      </c>
      <c r="F10430">
        <v>1</v>
      </c>
    </row>
    <row r="10431" spans="1:6" x14ac:dyDescent="0.3">
      <c r="A10431" s="4" t="s">
        <v>2002</v>
      </c>
      <c r="B10431" s="5">
        <v>202409</v>
      </c>
      <c r="C10431" s="9" t="s">
        <v>17515</v>
      </c>
      <c r="D10431">
        <v>100</v>
      </c>
      <c r="F10431">
        <v>1</v>
      </c>
    </row>
    <row r="10432" spans="1:6" x14ac:dyDescent="0.3">
      <c r="A10432" s="4" t="s">
        <v>2003</v>
      </c>
      <c r="B10432" s="5">
        <v>202409</v>
      </c>
      <c r="C10432" s="9" t="s">
        <v>17515</v>
      </c>
      <c r="D10432">
        <v>100</v>
      </c>
      <c r="F10432">
        <v>1</v>
      </c>
    </row>
    <row r="10433" spans="1:6" x14ac:dyDescent="0.3">
      <c r="A10433" s="4" t="s">
        <v>2004</v>
      </c>
      <c r="B10433" s="5">
        <v>202409</v>
      </c>
      <c r="C10433" s="9" t="s">
        <v>17515</v>
      </c>
      <c r="D10433">
        <v>100</v>
      </c>
      <c r="F10433">
        <v>1</v>
      </c>
    </row>
    <row r="10434" spans="1:6" x14ac:dyDescent="0.3">
      <c r="A10434" s="4" t="s">
        <v>2005</v>
      </c>
      <c r="B10434" s="5">
        <v>202409</v>
      </c>
      <c r="C10434" s="9" t="s">
        <v>17515</v>
      </c>
      <c r="D10434">
        <v>100</v>
      </c>
      <c r="F10434">
        <v>1</v>
      </c>
    </row>
    <row r="10435" spans="1:6" x14ac:dyDescent="0.3">
      <c r="A10435" s="4" t="s">
        <v>2006</v>
      </c>
      <c r="B10435" s="5">
        <v>202409</v>
      </c>
      <c r="C10435" s="9" t="s">
        <v>17515</v>
      </c>
      <c r="D10435">
        <v>100</v>
      </c>
      <c r="F10435">
        <v>1</v>
      </c>
    </row>
    <row r="10436" spans="1:6" x14ac:dyDescent="0.3">
      <c r="A10436" s="4" t="s">
        <v>2007</v>
      </c>
      <c r="B10436" s="5">
        <v>202409</v>
      </c>
      <c r="C10436" s="9" t="s">
        <v>17515</v>
      </c>
      <c r="D10436">
        <v>100</v>
      </c>
      <c r="F10436">
        <v>1</v>
      </c>
    </row>
    <row r="10437" spans="1:6" x14ac:dyDescent="0.3">
      <c r="A10437" s="4" t="s">
        <v>2008</v>
      </c>
      <c r="B10437" s="5">
        <v>202409</v>
      </c>
      <c r="C10437" s="9" t="s">
        <v>17515</v>
      </c>
      <c r="D10437">
        <v>100</v>
      </c>
      <c r="F10437">
        <v>1</v>
      </c>
    </row>
    <row r="10438" spans="1:6" x14ac:dyDescent="0.3">
      <c r="A10438" s="4" t="s">
        <v>2009</v>
      </c>
      <c r="B10438" s="5">
        <v>202409</v>
      </c>
      <c r="C10438" s="9" t="s">
        <v>17515</v>
      </c>
      <c r="D10438">
        <v>100</v>
      </c>
      <c r="F10438">
        <v>1</v>
      </c>
    </row>
    <row r="10439" spans="1:6" x14ac:dyDescent="0.3">
      <c r="A10439" s="4" t="s">
        <v>2010</v>
      </c>
      <c r="B10439" s="5">
        <v>202409</v>
      </c>
      <c r="C10439" s="9" t="s">
        <v>17515</v>
      </c>
      <c r="D10439">
        <v>100</v>
      </c>
      <c r="F10439">
        <v>1</v>
      </c>
    </row>
    <row r="10440" spans="1:6" x14ac:dyDescent="0.3">
      <c r="A10440" s="4" t="s">
        <v>2011</v>
      </c>
      <c r="B10440" s="5">
        <v>202409</v>
      </c>
      <c r="C10440" s="9" t="s">
        <v>17515</v>
      </c>
      <c r="D10440">
        <v>100</v>
      </c>
      <c r="F10440">
        <v>1</v>
      </c>
    </row>
    <row r="10441" spans="1:6" x14ac:dyDescent="0.3">
      <c r="A10441" s="4" t="s">
        <v>2012</v>
      </c>
      <c r="B10441" s="5">
        <v>202409</v>
      </c>
      <c r="C10441" s="9" t="s">
        <v>17515</v>
      </c>
      <c r="D10441">
        <v>100</v>
      </c>
      <c r="F10441">
        <v>1</v>
      </c>
    </row>
    <row r="10442" spans="1:6" x14ac:dyDescent="0.3">
      <c r="A10442" s="4" t="s">
        <v>2013</v>
      </c>
      <c r="B10442" s="5">
        <v>202409</v>
      </c>
      <c r="C10442" s="9" t="s">
        <v>17515</v>
      </c>
      <c r="D10442">
        <v>100</v>
      </c>
      <c r="F10442">
        <v>1</v>
      </c>
    </row>
    <row r="10443" spans="1:6" x14ac:dyDescent="0.3">
      <c r="A10443" s="4" t="s">
        <v>2014</v>
      </c>
      <c r="B10443" s="5">
        <v>202409</v>
      </c>
      <c r="C10443" s="9" t="s">
        <v>17515</v>
      </c>
      <c r="D10443">
        <v>100</v>
      </c>
      <c r="F10443">
        <v>1</v>
      </c>
    </row>
    <row r="10444" spans="1:6" x14ac:dyDescent="0.3">
      <c r="A10444" s="4" t="s">
        <v>2015</v>
      </c>
      <c r="B10444" s="5">
        <v>202409</v>
      </c>
      <c r="C10444" s="9" t="s">
        <v>17515</v>
      </c>
      <c r="D10444">
        <v>100</v>
      </c>
      <c r="F10444">
        <v>1</v>
      </c>
    </row>
    <row r="10445" spans="1:6" x14ac:dyDescent="0.3">
      <c r="A10445" s="4" t="s">
        <v>2016</v>
      </c>
      <c r="B10445" s="5">
        <v>202409</v>
      </c>
      <c r="C10445" s="9" t="s">
        <v>17515</v>
      </c>
      <c r="D10445">
        <v>100</v>
      </c>
      <c r="F10445">
        <v>1</v>
      </c>
    </row>
    <row r="10446" spans="1:6" x14ac:dyDescent="0.3">
      <c r="A10446" s="4" t="s">
        <v>2017</v>
      </c>
      <c r="B10446" s="5">
        <v>202409</v>
      </c>
      <c r="C10446" s="9" t="s">
        <v>17515</v>
      </c>
      <c r="D10446">
        <v>100</v>
      </c>
      <c r="F10446">
        <v>1</v>
      </c>
    </row>
    <row r="10447" spans="1:6" x14ac:dyDescent="0.3">
      <c r="A10447" s="4" t="s">
        <v>2018</v>
      </c>
      <c r="B10447" s="5">
        <v>202409</v>
      </c>
      <c r="C10447" s="9" t="s">
        <v>17515</v>
      </c>
      <c r="D10447">
        <v>100</v>
      </c>
      <c r="F10447">
        <v>1</v>
      </c>
    </row>
    <row r="10448" spans="1:6" x14ac:dyDescent="0.3">
      <c r="A10448" s="4" t="s">
        <v>2019</v>
      </c>
      <c r="B10448" s="5">
        <v>202409</v>
      </c>
      <c r="C10448" s="9" t="s">
        <v>17515</v>
      </c>
      <c r="D10448">
        <v>100</v>
      </c>
      <c r="F10448">
        <v>1</v>
      </c>
    </row>
    <row r="10449" spans="1:6" x14ac:dyDescent="0.3">
      <c r="A10449" s="4" t="s">
        <v>2020</v>
      </c>
      <c r="B10449" s="5">
        <v>202409</v>
      </c>
      <c r="C10449" s="9" t="s">
        <v>17515</v>
      </c>
      <c r="D10449">
        <v>100</v>
      </c>
      <c r="F10449">
        <v>1</v>
      </c>
    </row>
    <row r="10450" spans="1:6" x14ac:dyDescent="0.3">
      <c r="A10450" s="4" t="s">
        <v>2021</v>
      </c>
      <c r="B10450" s="5">
        <v>202409</v>
      </c>
      <c r="C10450" s="9" t="s">
        <v>17515</v>
      </c>
      <c r="D10450">
        <v>100</v>
      </c>
      <c r="F10450">
        <v>1</v>
      </c>
    </row>
    <row r="10451" spans="1:6" x14ac:dyDescent="0.3">
      <c r="A10451" s="4" t="s">
        <v>2022</v>
      </c>
      <c r="B10451" s="5">
        <v>202409</v>
      </c>
      <c r="C10451" s="9" t="s">
        <v>17515</v>
      </c>
      <c r="D10451">
        <v>100</v>
      </c>
      <c r="F10451">
        <v>1</v>
      </c>
    </row>
    <row r="10452" spans="1:6" x14ac:dyDescent="0.3">
      <c r="A10452" s="4" t="s">
        <v>2023</v>
      </c>
      <c r="B10452" s="5">
        <v>202409</v>
      </c>
      <c r="C10452" s="9" t="s">
        <v>17515</v>
      </c>
      <c r="D10452">
        <v>100</v>
      </c>
      <c r="F10452">
        <v>1</v>
      </c>
    </row>
    <row r="10453" spans="1:6" x14ac:dyDescent="0.3">
      <c r="A10453" s="4" t="s">
        <v>2024</v>
      </c>
      <c r="B10453" s="5">
        <v>202409</v>
      </c>
      <c r="C10453" s="9" t="s">
        <v>17515</v>
      </c>
      <c r="D10453">
        <v>100</v>
      </c>
      <c r="F10453">
        <v>1</v>
      </c>
    </row>
    <row r="10454" spans="1:6" x14ac:dyDescent="0.3">
      <c r="A10454" s="4" t="s">
        <v>2025</v>
      </c>
      <c r="B10454" s="5">
        <v>202409</v>
      </c>
      <c r="C10454" s="9" t="s">
        <v>17515</v>
      </c>
      <c r="D10454">
        <v>100</v>
      </c>
      <c r="F10454">
        <v>1</v>
      </c>
    </row>
    <row r="10455" spans="1:6" x14ac:dyDescent="0.3">
      <c r="A10455" s="4" t="s">
        <v>2026</v>
      </c>
      <c r="B10455" s="5">
        <v>202409</v>
      </c>
      <c r="C10455" s="9" t="s">
        <v>17515</v>
      </c>
      <c r="D10455">
        <v>100</v>
      </c>
      <c r="F10455">
        <v>1</v>
      </c>
    </row>
    <row r="10456" spans="1:6" x14ac:dyDescent="0.3">
      <c r="A10456" s="4" t="s">
        <v>2027</v>
      </c>
      <c r="B10456" s="5">
        <v>202409</v>
      </c>
      <c r="C10456" s="9" t="s">
        <v>17515</v>
      </c>
      <c r="D10456">
        <v>100</v>
      </c>
      <c r="F10456">
        <v>1</v>
      </c>
    </row>
    <row r="10457" spans="1:6" x14ac:dyDescent="0.3">
      <c r="A10457" s="4" t="s">
        <v>2028</v>
      </c>
      <c r="B10457" s="5">
        <v>202409</v>
      </c>
      <c r="C10457" s="9" t="s">
        <v>17515</v>
      </c>
      <c r="D10457">
        <v>100</v>
      </c>
      <c r="F10457">
        <v>1</v>
      </c>
    </row>
    <row r="10458" spans="1:6" x14ac:dyDescent="0.3">
      <c r="A10458" s="4" t="s">
        <v>2029</v>
      </c>
      <c r="B10458" s="5">
        <v>202409</v>
      </c>
      <c r="C10458" s="9" t="s">
        <v>17515</v>
      </c>
      <c r="D10458">
        <v>100</v>
      </c>
      <c r="F10458">
        <v>1</v>
      </c>
    </row>
    <row r="10459" spans="1:6" x14ac:dyDescent="0.3">
      <c r="A10459" s="4" t="s">
        <v>2030</v>
      </c>
      <c r="B10459" s="5">
        <v>202409</v>
      </c>
      <c r="C10459" s="9" t="s">
        <v>17515</v>
      </c>
      <c r="D10459">
        <v>100</v>
      </c>
      <c r="F10459">
        <v>1</v>
      </c>
    </row>
    <row r="10460" spans="1:6" x14ac:dyDescent="0.3">
      <c r="A10460" s="4" t="s">
        <v>2031</v>
      </c>
      <c r="B10460" s="5">
        <v>202409</v>
      </c>
      <c r="C10460" s="9" t="s">
        <v>17515</v>
      </c>
      <c r="D10460">
        <v>100</v>
      </c>
      <c r="F10460">
        <v>1</v>
      </c>
    </row>
    <row r="10461" spans="1:6" x14ac:dyDescent="0.3">
      <c r="A10461" s="4" t="s">
        <v>2032</v>
      </c>
      <c r="B10461" s="5">
        <v>202409</v>
      </c>
      <c r="C10461" s="9" t="s">
        <v>17515</v>
      </c>
      <c r="D10461">
        <v>100</v>
      </c>
      <c r="F10461">
        <v>1</v>
      </c>
    </row>
    <row r="10462" spans="1:6" x14ac:dyDescent="0.3">
      <c r="A10462" s="4" t="s">
        <v>2033</v>
      </c>
      <c r="B10462" s="5">
        <v>202409</v>
      </c>
      <c r="C10462" s="9" t="s">
        <v>17515</v>
      </c>
      <c r="D10462">
        <v>100</v>
      </c>
      <c r="F10462">
        <v>1</v>
      </c>
    </row>
    <row r="10463" spans="1:6" x14ac:dyDescent="0.3">
      <c r="A10463" s="4" t="s">
        <v>2034</v>
      </c>
      <c r="B10463" s="5">
        <v>202409</v>
      </c>
      <c r="C10463" s="9" t="s">
        <v>17515</v>
      </c>
      <c r="D10463">
        <v>100</v>
      </c>
      <c r="F10463">
        <v>1</v>
      </c>
    </row>
    <row r="10464" spans="1:6" x14ac:dyDescent="0.3">
      <c r="A10464" s="4" t="s">
        <v>2035</v>
      </c>
      <c r="B10464" s="5">
        <v>202409</v>
      </c>
      <c r="C10464" s="9" t="s">
        <v>17515</v>
      </c>
      <c r="D10464">
        <v>100</v>
      </c>
      <c r="F10464">
        <v>1</v>
      </c>
    </row>
    <row r="10465" spans="1:6" x14ac:dyDescent="0.3">
      <c r="A10465" s="4" t="s">
        <v>2036</v>
      </c>
      <c r="B10465" s="5">
        <v>202409</v>
      </c>
      <c r="C10465" s="9" t="s">
        <v>17515</v>
      </c>
      <c r="D10465">
        <v>100</v>
      </c>
      <c r="F10465">
        <v>1</v>
      </c>
    </row>
    <row r="10466" spans="1:6" x14ac:dyDescent="0.3">
      <c r="A10466" s="4" t="s">
        <v>2037</v>
      </c>
      <c r="B10466" s="5">
        <v>202409</v>
      </c>
      <c r="C10466" s="9" t="s">
        <v>17515</v>
      </c>
      <c r="D10466">
        <v>100</v>
      </c>
      <c r="F10466">
        <v>1</v>
      </c>
    </row>
    <row r="10467" spans="1:6" x14ac:dyDescent="0.3">
      <c r="A10467" s="4" t="s">
        <v>2038</v>
      </c>
      <c r="B10467" s="5">
        <v>202409</v>
      </c>
      <c r="C10467" s="9" t="s">
        <v>17515</v>
      </c>
      <c r="D10467">
        <v>100</v>
      </c>
      <c r="F10467">
        <v>1</v>
      </c>
    </row>
    <row r="10468" spans="1:6" x14ac:dyDescent="0.3">
      <c r="A10468" s="4" t="s">
        <v>2039</v>
      </c>
      <c r="B10468" s="5">
        <v>202409</v>
      </c>
      <c r="C10468" s="9" t="s">
        <v>17515</v>
      </c>
      <c r="D10468">
        <v>100</v>
      </c>
      <c r="F10468">
        <v>1</v>
      </c>
    </row>
    <row r="10469" spans="1:6" x14ac:dyDescent="0.3">
      <c r="A10469" s="4" t="s">
        <v>2040</v>
      </c>
      <c r="B10469" s="5">
        <v>202409</v>
      </c>
      <c r="C10469" s="9" t="s">
        <v>17515</v>
      </c>
      <c r="D10469">
        <v>100</v>
      </c>
      <c r="F10469">
        <v>1</v>
      </c>
    </row>
    <row r="10470" spans="1:6" x14ac:dyDescent="0.3">
      <c r="A10470" s="4" t="s">
        <v>2041</v>
      </c>
      <c r="B10470" s="5">
        <v>202409</v>
      </c>
      <c r="C10470" s="9" t="s">
        <v>17515</v>
      </c>
      <c r="D10470">
        <v>100</v>
      </c>
      <c r="F10470">
        <v>1</v>
      </c>
    </row>
    <row r="10471" spans="1:6" x14ac:dyDescent="0.3">
      <c r="A10471" s="4" t="s">
        <v>2042</v>
      </c>
      <c r="B10471" s="5">
        <v>202409</v>
      </c>
      <c r="C10471" s="9" t="s">
        <v>17515</v>
      </c>
      <c r="D10471">
        <v>100</v>
      </c>
      <c r="F10471">
        <v>1</v>
      </c>
    </row>
    <row r="10472" spans="1:6" x14ac:dyDescent="0.3">
      <c r="A10472" s="4" t="s">
        <v>2043</v>
      </c>
      <c r="B10472" s="5">
        <v>202409</v>
      </c>
      <c r="C10472" s="9" t="s">
        <v>17515</v>
      </c>
      <c r="D10472">
        <v>100</v>
      </c>
      <c r="F10472">
        <v>1</v>
      </c>
    </row>
    <row r="10473" spans="1:6" x14ac:dyDescent="0.3">
      <c r="A10473" s="4" t="s">
        <v>2044</v>
      </c>
      <c r="B10473" s="5">
        <v>202409</v>
      </c>
      <c r="C10473" s="9" t="s">
        <v>17515</v>
      </c>
      <c r="D10473">
        <v>100</v>
      </c>
      <c r="F10473">
        <v>1</v>
      </c>
    </row>
    <row r="10474" spans="1:6" x14ac:dyDescent="0.3">
      <c r="A10474" s="4" t="s">
        <v>2045</v>
      </c>
      <c r="B10474" s="5">
        <v>202409</v>
      </c>
      <c r="C10474" s="9" t="s">
        <v>17515</v>
      </c>
      <c r="D10474">
        <v>100</v>
      </c>
      <c r="F10474">
        <v>1</v>
      </c>
    </row>
    <row r="10475" spans="1:6" x14ac:dyDescent="0.3">
      <c r="A10475" s="4" t="s">
        <v>2046</v>
      </c>
      <c r="B10475" s="5">
        <v>202409</v>
      </c>
      <c r="C10475" s="9" t="s">
        <v>17515</v>
      </c>
      <c r="D10475">
        <v>100</v>
      </c>
      <c r="F10475">
        <v>1</v>
      </c>
    </row>
    <row r="10476" spans="1:6" x14ac:dyDescent="0.3">
      <c r="A10476" s="4" t="s">
        <v>2047</v>
      </c>
      <c r="B10476" s="5">
        <v>202409</v>
      </c>
      <c r="C10476" s="9" t="s">
        <v>17515</v>
      </c>
      <c r="D10476">
        <v>100</v>
      </c>
      <c r="F10476">
        <v>1</v>
      </c>
    </row>
    <row r="10477" spans="1:6" x14ac:dyDescent="0.3">
      <c r="A10477" s="4" t="s">
        <v>2048</v>
      </c>
      <c r="B10477" s="5">
        <v>202409</v>
      </c>
      <c r="C10477" s="9" t="s">
        <v>17515</v>
      </c>
      <c r="D10477">
        <v>100</v>
      </c>
      <c r="F10477">
        <v>1</v>
      </c>
    </row>
    <row r="10478" spans="1:6" x14ac:dyDescent="0.3">
      <c r="A10478" s="4" t="s">
        <v>2049</v>
      </c>
      <c r="B10478" s="5">
        <v>202409</v>
      </c>
      <c r="C10478" s="9" t="s">
        <v>17515</v>
      </c>
      <c r="D10478">
        <v>100</v>
      </c>
      <c r="F10478">
        <v>1</v>
      </c>
    </row>
    <row r="10479" spans="1:6" x14ac:dyDescent="0.3">
      <c r="A10479" s="4" t="s">
        <v>2050</v>
      </c>
      <c r="B10479" s="5">
        <v>202409</v>
      </c>
      <c r="C10479" s="9" t="s">
        <v>17515</v>
      </c>
      <c r="D10479">
        <v>100</v>
      </c>
      <c r="F10479">
        <v>1</v>
      </c>
    </row>
    <row r="10480" spans="1:6" x14ac:dyDescent="0.3">
      <c r="A10480" s="4" t="s">
        <v>2051</v>
      </c>
      <c r="B10480" s="5">
        <v>202409</v>
      </c>
      <c r="C10480" s="9" t="s">
        <v>17515</v>
      </c>
      <c r="D10480">
        <v>100</v>
      </c>
      <c r="F10480">
        <v>1</v>
      </c>
    </row>
    <row r="10481" spans="1:6" x14ac:dyDescent="0.3">
      <c r="A10481" s="4" t="s">
        <v>2052</v>
      </c>
      <c r="B10481" s="5">
        <v>202409</v>
      </c>
      <c r="C10481" s="9" t="s">
        <v>17515</v>
      </c>
      <c r="D10481">
        <v>100</v>
      </c>
      <c r="F10481">
        <v>1</v>
      </c>
    </row>
    <row r="10482" spans="1:6" x14ac:dyDescent="0.3">
      <c r="A10482" s="4" t="s">
        <v>2053</v>
      </c>
      <c r="B10482" s="5">
        <v>202409</v>
      </c>
      <c r="C10482" s="9" t="s">
        <v>17515</v>
      </c>
      <c r="D10482">
        <v>100</v>
      </c>
      <c r="F10482">
        <v>1</v>
      </c>
    </row>
    <row r="10483" spans="1:6" x14ac:dyDescent="0.3">
      <c r="A10483" s="4" t="s">
        <v>2054</v>
      </c>
      <c r="B10483" s="5">
        <v>202409</v>
      </c>
      <c r="C10483" s="9" t="s">
        <v>17515</v>
      </c>
      <c r="D10483">
        <v>100</v>
      </c>
      <c r="F10483">
        <v>1</v>
      </c>
    </row>
    <row r="10484" spans="1:6" x14ac:dyDescent="0.3">
      <c r="A10484" s="4" t="s">
        <v>2055</v>
      </c>
      <c r="B10484" s="5">
        <v>202409</v>
      </c>
      <c r="C10484" s="9" t="s">
        <v>17515</v>
      </c>
      <c r="D10484">
        <v>100</v>
      </c>
      <c r="F10484">
        <v>1</v>
      </c>
    </row>
    <row r="10485" spans="1:6" x14ac:dyDescent="0.3">
      <c r="A10485" s="4" t="s">
        <v>2056</v>
      </c>
      <c r="B10485" s="5">
        <v>202409</v>
      </c>
      <c r="C10485" s="9" t="s">
        <v>17515</v>
      </c>
      <c r="D10485">
        <v>100</v>
      </c>
      <c r="F10485">
        <v>1</v>
      </c>
    </row>
    <row r="10486" spans="1:6" x14ac:dyDescent="0.3">
      <c r="A10486" s="4" t="s">
        <v>2057</v>
      </c>
      <c r="B10486" s="5">
        <v>202409</v>
      </c>
      <c r="C10486" s="9" t="s">
        <v>17515</v>
      </c>
      <c r="D10486">
        <v>100</v>
      </c>
      <c r="F10486">
        <v>1</v>
      </c>
    </row>
    <row r="10487" spans="1:6" x14ac:dyDescent="0.3">
      <c r="A10487" s="4" t="s">
        <v>2058</v>
      </c>
      <c r="B10487" s="5">
        <v>202409</v>
      </c>
      <c r="C10487" s="9" t="s">
        <v>17515</v>
      </c>
      <c r="D10487">
        <v>100</v>
      </c>
      <c r="F10487">
        <v>1</v>
      </c>
    </row>
    <row r="10488" spans="1:6" x14ac:dyDescent="0.3">
      <c r="A10488" s="4" t="s">
        <v>2059</v>
      </c>
      <c r="B10488" s="5">
        <v>202409</v>
      </c>
      <c r="C10488" s="9" t="s">
        <v>17515</v>
      </c>
      <c r="D10488">
        <v>100</v>
      </c>
      <c r="F10488">
        <v>1</v>
      </c>
    </row>
    <row r="10489" spans="1:6" x14ac:dyDescent="0.3">
      <c r="A10489" s="4" t="s">
        <v>2060</v>
      </c>
      <c r="B10489" s="5">
        <v>202409</v>
      </c>
      <c r="C10489" s="9" t="s">
        <v>17515</v>
      </c>
      <c r="D10489">
        <v>100</v>
      </c>
      <c r="F10489">
        <v>1</v>
      </c>
    </row>
    <row r="10490" spans="1:6" x14ac:dyDescent="0.3">
      <c r="A10490" s="4" t="s">
        <v>2061</v>
      </c>
      <c r="B10490" s="5">
        <v>202409</v>
      </c>
      <c r="C10490" s="9" t="s">
        <v>17515</v>
      </c>
      <c r="D10490">
        <v>100</v>
      </c>
      <c r="F10490">
        <v>1</v>
      </c>
    </row>
    <row r="10491" spans="1:6" x14ac:dyDescent="0.3">
      <c r="A10491" s="4" t="s">
        <v>2062</v>
      </c>
      <c r="B10491" s="5">
        <v>202409</v>
      </c>
      <c r="C10491" s="9" t="s">
        <v>17515</v>
      </c>
      <c r="D10491">
        <v>100</v>
      </c>
      <c r="F10491">
        <v>1</v>
      </c>
    </row>
    <row r="10492" spans="1:6" x14ac:dyDescent="0.3">
      <c r="A10492" s="4" t="s">
        <v>2063</v>
      </c>
      <c r="B10492" s="5">
        <v>202409</v>
      </c>
      <c r="C10492" s="9" t="s">
        <v>17515</v>
      </c>
      <c r="D10492">
        <v>100</v>
      </c>
      <c r="F10492">
        <v>1</v>
      </c>
    </row>
    <row r="10493" spans="1:6" x14ac:dyDescent="0.3">
      <c r="A10493" s="4" t="s">
        <v>2064</v>
      </c>
      <c r="B10493" s="5">
        <v>202409</v>
      </c>
      <c r="C10493" s="9" t="s">
        <v>17515</v>
      </c>
      <c r="D10493">
        <v>100</v>
      </c>
      <c r="F10493">
        <v>1</v>
      </c>
    </row>
    <row r="10494" spans="1:6" x14ac:dyDescent="0.3">
      <c r="A10494" s="4" t="s">
        <v>2065</v>
      </c>
      <c r="B10494" s="5">
        <v>202409</v>
      </c>
      <c r="C10494" s="9" t="s">
        <v>17515</v>
      </c>
      <c r="D10494">
        <v>100</v>
      </c>
      <c r="F10494">
        <v>1</v>
      </c>
    </row>
    <row r="10495" spans="1:6" x14ac:dyDescent="0.3">
      <c r="A10495" s="4" t="s">
        <v>2066</v>
      </c>
      <c r="B10495" s="5">
        <v>202409</v>
      </c>
      <c r="C10495" s="9" t="s">
        <v>17515</v>
      </c>
      <c r="D10495">
        <v>100</v>
      </c>
      <c r="F10495">
        <v>1</v>
      </c>
    </row>
    <row r="10496" spans="1:6" x14ac:dyDescent="0.3">
      <c r="A10496" s="4" t="s">
        <v>2067</v>
      </c>
      <c r="B10496" s="5">
        <v>202409</v>
      </c>
      <c r="C10496" s="9" t="s">
        <v>17515</v>
      </c>
      <c r="D10496">
        <v>100</v>
      </c>
      <c r="F10496">
        <v>1</v>
      </c>
    </row>
    <row r="10497" spans="1:6" x14ac:dyDescent="0.3">
      <c r="A10497" s="4" t="s">
        <v>2068</v>
      </c>
      <c r="B10497" s="5">
        <v>202409</v>
      </c>
      <c r="C10497" s="9" t="s">
        <v>17515</v>
      </c>
      <c r="D10497">
        <v>100</v>
      </c>
      <c r="F10497">
        <v>1</v>
      </c>
    </row>
    <row r="10498" spans="1:6" x14ac:dyDescent="0.3">
      <c r="A10498" s="4" t="s">
        <v>2069</v>
      </c>
      <c r="B10498" s="5">
        <v>202409</v>
      </c>
      <c r="C10498" s="9" t="s">
        <v>17515</v>
      </c>
      <c r="D10498">
        <v>100</v>
      </c>
      <c r="F10498">
        <v>1</v>
      </c>
    </row>
    <row r="10499" spans="1:6" x14ac:dyDescent="0.3">
      <c r="A10499" s="4" t="s">
        <v>2070</v>
      </c>
      <c r="B10499" s="5">
        <v>202409</v>
      </c>
      <c r="C10499" s="9" t="s">
        <v>17515</v>
      </c>
      <c r="D10499">
        <v>100</v>
      </c>
      <c r="F10499">
        <v>1</v>
      </c>
    </row>
    <row r="10500" spans="1:6" x14ac:dyDescent="0.3">
      <c r="A10500" s="4" t="s">
        <v>2071</v>
      </c>
      <c r="B10500" s="5">
        <v>202409</v>
      </c>
      <c r="C10500" s="9" t="s">
        <v>17515</v>
      </c>
      <c r="D10500">
        <v>100</v>
      </c>
      <c r="F10500">
        <v>1</v>
      </c>
    </row>
    <row r="10501" spans="1:6" x14ac:dyDescent="0.3">
      <c r="A10501" s="4" t="s">
        <v>2072</v>
      </c>
      <c r="B10501" s="5">
        <v>202409</v>
      </c>
      <c r="C10501" s="9" t="s">
        <v>17515</v>
      </c>
      <c r="D10501">
        <v>100</v>
      </c>
      <c r="F10501">
        <v>1</v>
      </c>
    </row>
    <row r="10502" spans="1:6" x14ac:dyDescent="0.3">
      <c r="A10502" s="4" t="s">
        <v>2073</v>
      </c>
      <c r="B10502" s="5">
        <v>202409</v>
      </c>
      <c r="C10502" s="9" t="s">
        <v>17515</v>
      </c>
      <c r="D10502">
        <v>100</v>
      </c>
      <c r="F10502">
        <v>1</v>
      </c>
    </row>
    <row r="10503" spans="1:6" x14ac:dyDescent="0.3">
      <c r="A10503" s="4" t="s">
        <v>2074</v>
      </c>
      <c r="B10503" s="5">
        <v>202409</v>
      </c>
      <c r="C10503" s="9" t="s">
        <v>17515</v>
      </c>
      <c r="D10503">
        <v>100</v>
      </c>
      <c r="F10503">
        <v>1</v>
      </c>
    </row>
    <row r="10504" spans="1:6" x14ac:dyDescent="0.3">
      <c r="A10504" s="4" t="s">
        <v>2075</v>
      </c>
      <c r="B10504" s="5">
        <v>202409</v>
      </c>
      <c r="C10504" s="9" t="s">
        <v>17515</v>
      </c>
      <c r="D10504">
        <v>100</v>
      </c>
      <c r="F10504">
        <v>1</v>
      </c>
    </row>
    <row r="10505" spans="1:6" x14ac:dyDescent="0.3">
      <c r="A10505" s="4" t="s">
        <v>2076</v>
      </c>
      <c r="B10505" s="5">
        <v>202409</v>
      </c>
      <c r="C10505" s="9" t="s">
        <v>17515</v>
      </c>
      <c r="D10505">
        <v>100</v>
      </c>
      <c r="F10505">
        <v>1</v>
      </c>
    </row>
    <row r="10506" spans="1:6" x14ac:dyDescent="0.3">
      <c r="A10506" s="4" t="s">
        <v>2077</v>
      </c>
      <c r="B10506" s="5">
        <v>202409</v>
      </c>
      <c r="C10506" s="9" t="s">
        <v>17515</v>
      </c>
      <c r="D10506">
        <v>100</v>
      </c>
      <c r="F10506">
        <v>1</v>
      </c>
    </row>
    <row r="10507" spans="1:6" x14ac:dyDescent="0.3">
      <c r="A10507" s="4" t="s">
        <v>2078</v>
      </c>
      <c r="B10507" s="5">
        <v>202409</v>
      </c>
      <c r="C10507" s="9" t="s">
        <v>17515</v>
      </c>
      <c r="D10507">
        <v>100</v>
      </c>
      <c r="F10507">
        <v>1</v>
      </c>
    </row>
    <row r="10508" spans="1:6" x14ac:dyDescent="0.3">
      <c r="A10508" s="4" t="s">
        <v>2079</v>
      </c>
      <c r="B10508" s="5">
        <v>202409</v>
      </c>
      <c r="C10508" s="9" t="s">
        <v>17515</v>
      </c>
      <c r="D10508">
        <v>100</v>
      </c>
      <c r="F10508">
        <v>1</v>
      </c>
    </row>
    <row r="10509" spans="1:6" x14ac:dyDescent="0.3">
      <c r="A10509" s="4" t="s">
        <v>2080</v>
      </c>
      <c r="B10509" s="5">
        <v>202409</v>
      </c>
      <c r="C10509" s="9" t="s">
        <v>17515</v>
      </c>
      <c r="D10509">
        <v>100</v>
      </c>
      <c r="F10509">
        <v>1</v>
      </c>
    </row>
    <row r="10510" spans="1:6" x14ac:dyDescent="0.3">
      <c r="A10510" s="4" t="s">
        <v>2081</v>
      </c>
      <c r="B10510" s="5">
        <v>202409</v>
      </c>
      <c r="C10510" s="9" t="s">
        <v>17515</v>
      </c>
      <c r="D10510">
        <v>100</v>
      </c>
      <c r="F10510">
        <v>1</v>
      </c>
    </row>
    <row r="10511" spans="1:6" x14ac:dyDescent="0.3">
      <c r="A10511" s="4" t="s">
        <v>2082</v>
      </c>
      <c r="B10511" s="5">
        <v>202409</v>
      </c>
      <c r="C10511" s="9" t="s">
        <v>17515</v>
      </c>
      <c r="D10511">
        <v>100</v>
      </c>
      <c r="F10511">
        <v>1</v>
      </c>
    </row>
    <row r="10512" spans="1:6" x14ac:dyDescent="0.3">
      <c r="A10512" s="4" t="s">
        <v>2083</v>
      </c>
      <c r="B10512" s="5">
        <v>202409</v>
      </c>
      <c r="C10512" s="9" t="s">
        <v>17515</v>
      </c>
      <c r="D10512">
        <v>100</v>
      </c>
      <c r="F10512">
        <v>1</v>
      </c>
    </row>
    <row r="10513" spans="1:6" x14ac:dyDescent="0.3">
      <c r="A10513" s="4" t="s">
        <v>2084</v>
      </c>
      <c r="B10513" s="5">
        <v>202409</v>
      </c>
      <c r="C10513" s="9" t="s">
        <v>17515</v>
      </c>
      <c r="D10513">
        <v>100</v>
      </c>
      <c r="F10513">
        <v>1</v>
      </c>
    </row>
    <row r="10514" spans="1:6" x14ac:dyDescent="0.3">
      <c r="A10514" s="4" t="s">
        <v>2085</v>
      </c>
      <c r="B10514" s="5">
        <v>202409</v>
      </c>
      <c r="C10514" s="9" t="s">
        <v>17515</v>
      </c>
      <c r="D10514">
        <v>100</v>
      </c>
      <c r="F10514">
        <v>1</v>
      </c>
    </row>
    <row r="10515" spans="1:6" x14ac:dyDescent="0.3">
      <c r="A10515" s="4" t="s">
        <v>2086</v>
      </c>
      <c r="B10515" s="5">
        <v>202409</v>
      </c>
      <c r="C10515" s="9" t="s">
        <v>17515</v>
      </c>
      <c r="D10515">
        <v>100</v>
      </c>
      <c r="F10515">
        <v>1</v>
      </c>
    </row>
    <row r="10516" spans="1:6" x14ac:dyDescent="0.3">
      <c r="A10516" s="4" t="s">
        <v>2087</v>
      </c>
      <c r="B10516" s="5">
        <v>202409</v>
      </c>
      <c r="C10516" s="9" t="s">
        <v>17515</v>
      </c>
      <c r="D10516">
        <v>100</v>
      </c>
      <c r="F10516">
        <v>1</v>
      </c>
    </row>
    <row r="10517" spans="1:6" x14ac:dyDescent="0.3">
      <c r="A10517" s="4" t="s">
        <v>2088</v>
      </c>
      <c r="B10517" s="5">
        <v>202409</v>
      </c>
      <c r="C10517" s="9" t="s">
        <v>17515</v>
      </c>
      <c r="D10517">
        <v>100</v>
      </c>
      <c r="F10517">
        <v>1</v>
      </c>
    </row>
    <row r="10518" spans="1:6" x14ac:dyDescent="0.3">
      <c r="A10518" s="4" t="s">
        <v>2089</v>
      </c>
      <c r="B10518" s="5">
        <v>202409</v>
      </c>
      <c r="C10518" s="9" t="s">
        <v>17515</v>
      </c>
      <c r="D10518">
        <v>100</v>
      </c>
      <c r="F10518">
        <v>1</v>
      </c>
    </row>
    <row r="10519" spans="1:6" x14ac:dyDescent="0.3">
      <c r="A10519" s="4" t="s">
        <v>2090</v>
      </c>
      <c r="B10519" s="5">
        <v>202409</v>
      </c>
      <c r="C10519" s="9" t="s">
        <v>17515</v>
      </c>
      <c r="D10519">
        <v>100</v>
      </c>
      <c r="F10519">
        <v>1</v>
      </c>
    </row>
    <row r="10520" spans="1:6" x14ac:dyDescent="0.3">
      <c r="A10520" s="4" t="s">
        <v>2091</v>
      </c>
      <c r="B10520" s="5">
        <v>202409</v>
      </c>
      <c r="C10520" s="9" t="s">
        <v>17515</v>
      </c>
      <c r="D10520">
        <v>100</v>
      </c>
      <c r="F10520">
        <v>1</v>
      </c>
    </row>
    <row r="10521" spans="1:6" x14ac:dyDescent="0.3">
      <c r="A10521" s="4" t="s">
        <v>2092</v>
      </c>
      <c r="B10521" s="5">
        <v>202409</v>
      </c>
      <c r="C10521" s="9" t="s">
        <v>17515</v>
      </c>
      <c r="D10521">
        <v>100</v>
      </c>
      <c r="F10521">
        <v>1</v>
      </c>
    </row>
    <row r="10522" spans="1:6" x14ac:dyDescent="0.3">
      <c r="A10522" s="4" t="s">
        <v>2093</v>
      </c>
      <c r="B10522" s="5">
        <v>202409</v>
      </c>
      <c r="C10522" s="9" t="s">
        <v>17515</v>
      </c>
      <c r="D10522">
        <v>100</v>
      </c>
      <c r="F10522">
        <v>1</v>
      </c>
    </row>
    <row r="10523" spans="1:6" x14ac:dyDescent="0.3">
      <c r="A10523" s="4" t="s">
        <v>2094</v>
      </c>
      <c r="B10523" s="5">
        <v>202409</v>
      </c>
      <c r="C10523" s="9" t="s">
        <v>17515</v>
      </c>
      <c r="D10523">
        <v>100</v>
      </c>
      <c r="F10523">
        <v>1</v>
      </c>
    </row>
    <row r="10524" spans="1:6" x14ac:dyDescent="0.3">
      <c r="A10524" s="4" t="s">
        <v>2095</v>
      </c>
      <c r="B10524" s="5">
        <v>202409</v>
      </c>
      <c r="C10524" s="9" t="s">
        <v>17515</v>
      </c>
      <c r="D10524">
        <v>100</v>
      </c>
      <c r="F10524">
        <v>1</v>
      </c>
    </row>
    <row r="10525" spans="1:6" x14ac:dyDescent="0.3">
      <c r="A10525" s="4" t="s">
        <v>2096</v>
      </c>
      <c r="B10525" s="5">
        <v>202409</v>
      </c>
      <c r="C10525" s="9" t="s">
        <v>17515</v>
      </c>
      <c r="D10525">
        <v>100</v>
      </c>
      <c r="F10525">
        <v>1</v>
      </c>
    </row>
    <row r="10526" spans="1:6" x14ac:dyDescent="0.3">
      <c r="A10526" s="4" t="s">
        <v>2097</v>
      </c>
      <c r="B10526" s="5">
        <v>202409</v>
      </c>
      <c r="C10526" s="9" t="s">
        <v>17515</v>
      </c>
      <c r="D10526">
        <v>100</v>
      </c>
      <c r="F10526">
        <v>1</v>
      </c>
    </row>
    <row r="10527" spans="1:6" x14ac:dyDescent="0.3">
      <c r="A10527" s="4" t="s">
        <v>2098</v>
      </c>
      <c r="B10527" s="5">
        <v>202409</v>
      </c>
      <c r="C10527" s="9" t="s">
        <v>17515</v>
      </c>
      <c r="D10527">
        <v>100</v>
      </c>
      <c r="F10527">
        <v>1</v>
      </c>
    </row>
    <row r="10528" spans="1:6" x14ac:dyDescent="0.3">
      <c r="A10528" s="4" t="s">
        <v>2099</v>
      </c>
      <c r="B10528" s="5">
        <v>202409</v>
      </c>
      <c r="C10528" s="9" t="s">
        <v>17515</v>
      </c>
      <c r="D10528">
        <v>100</v>
      </c>
      <c r="F10528">
        <v>1</v>
      </c>
    </row>
    <row r="10529" spans="1:6" x14ac:dyDescent="0.3">
      <c r="A10529" s="4" t="s">
        <v>2100</v>
      </c>
      <c r="B10529" s="5">
        <v>202409</v>
      </c>
      <c r="C10529" s="9" t="s">
        <v>17515</v>
      </c>
      <c r="D10529">
        <v>100</v>
      </c>
      <c r="F10529">
        <v>1</v>
      </c>
    </row>
    <row r="10530" spans="1:6" x14ac:dyDescent="0.3">
      <c r="A10530" s="4" t="s">
        <v>2101</v>
      </c>
      <c r="B10530" s="5">
        <v>202409</v>
      </c>
      <c r="C10530" s="9" t="s">
        <v>17515</v>
      </c>
      <c r="D10530">
        <v>100</v>
      </c>
      <c r="F10530">
        <v>1</v>
      </c>
    </row>
    <row r="10531" spans="1:6" x14ac:dyDescent="0.3">
      <c r="A10531" s="4" t="s">
        <v>2102</v>
      </c>
      <c r="B10531" s="5">
        <v>202409</v>
      </c>
      <c r="C10531" s="9" t="s">
        <v>17515</v>
      </c>
      <c r="D10531">
        <v>100</v>
      </c>
      <c r="F10531">
        <v>1</v>
      </c>
    </row>
    <row r="10532" spans="1:6" x14ac:dyDescent="0.3">
      <c r="A10532" s="4" t="s">
        <v>2103</v>
      </c>
      <c r="B10532" s="5">
        <v>202409</v>
      </c>
      <c r="C10532" s="9" t="s">
        <v>17515</v>
      </c>
      <c r="D10532">
        <v>100</v>
      </c>
      <c r="F10532">
        <v>1</v>
      </c>
    </row>
    <row r="10533" spans="1:6" x14ac:dyDescent="0.3">
      <c r="A10533" s="4" t="s">
        <v>2104</v>
      </c>
      <c r="B10533" s="5">
        <v>202409</v>
      </c>
      <c r="C10533" s="9" t="s">
        <v>17515</v>
      </c>
      <c r="D10533">
        <v>100</v>
      </c>
      <c r="F10533">
        <v>1</v>
      </c>
    </row>
    <row r="10534" spans="1:6" x14ac:dyDescent="0.3">
      <c r="A10534" s="4" t="s">
        <v>2105</v>
      </c>
      <c r="B10534" s="5">
        <v>202409</v>
      </c>
      <c r="C10534" s="9" t="s">
        <v>17515</v>
      </c>
      <c r="D10534">
        <v>100</v>
      </c>
      <c r="F10534">
        <v>1</v>
      </c>
    </row>
    <row r="10535" spans="1:6" x14ac:dyDescent="0.3">
      <c r="A10535" s="4" t="s">
        <v>2106</v>
      </c>
      <c r="B10535" s="5">
        <v>202409</v>
      </c>
      <c r="C10535" s="9" t="s">
        <v>17515</v>
      </c>
      <c r="D10535">
        <v>100</v>
      </c>
      <c r="F10535">
        <v>1</v>
      </c>
    </row>
    <row r="10536" spans="1:6" x14ac:dyDescent="0.3">
      <c r="A10536" s="4" t="s">
        <v>2107</v>
      </c>
      <c r="B10536" s="5">
        <v>202409</v>
      </c>
      <c r="C10536" s="9" t="s">
        <v>17515</v>
      </c>
      <c r="D10536">
        <v>100</v>
      </c>
      <c r="F10536">
        <v>1</v>
      </c>
    </row>
    <row r="10537" spans="1:6" x14ac:dyDescent="0.3">
      <c r="A10537" s="4" t="s">
        <v>2108</v>
      </c>
      <c r="B10537" s="5">
        <v>202409</v>
      </c>
      <c r="C10537" s="9" t="s">
        <v>17515</v>
      </c>
      <c r="D10537">
        <v>100</v>
      </c>
      <c r="F10537">
        <v>1</v>
      </c>
    </row>
    <row r="10538" spans="1:6" x14ac:dyDescent="0.3">
      <c r="A10538" s="4" t="s">
        <v>2109</v>
      </c>
      <c r="B10538" s="5">
        <v>202409</v>
      </c>
      <c r="C10538" s="9" t="s">
        <v>17515</v>
      </c>
      <c r="D10538">
        <v>100</v>
      </c>
      <c r="F10538">
        <v>1</v>
      </c>
    </row>
    <row r="10539" spans="1:6" x14ac:dyDescent="0.3">
      <c r="A10539" s="4" t="s">
        <v>2110</v>
      </c>
      <c r="B10539" s="5">
        <v>202409</v>
      </c>
      <c r="C10539" s="9" t="s">
        <v>17515</v>
      </c>
      <c r="D10539">
        <v>100</v>
      </c>
      <c r="F10539">
        <v>1</v>
      </c>
    </row>
    <row r="10540" spans="1:6" x14ac:dyDescent="0.3">
      <c r="A10540" s="4" t="s">
        <v>2111</v>
      </c>
      <c r="B10540" s="5">
        <v>202409</v>
      </c>
      <c r="C10540" s="9" t="s">
        <v>17515</v>
      </c>
      <c r="D10540">
        <v>100</v>
      </c>
      <c r="F10540">
        <v>1</v>
      </c>
    </row>
    <row r="10541" spans="1:6" x14ac:dyDescent="0.3">
      <c r="A10541" s="4" t="s">
        <v>2112</v>
      </c>
      <c r="B10541" s="5">
        <v>202409</v>
      </c>
      <c r="C10541" s="9" t="s">
        <v>17515</v>
      </c>
      <c r="D10541">
        <v>100</v>
      </c>
      <c r="F10541">
        <v>1</v>
      </c>
    </row>
    <row r="10542" spans="1:6" x14ac:dyDescent="0.3">
      <c r="A10542" s="4" t="s">
        <v>2113</v>
      </c>
      <c r="B10542" s="5">
        <v>202409</v>
      </c>
      <c r="C10542" s="9" t="s">
        <v>17515</v>
      </c>
      <c r="D10542">
        <v>100</v>
      </c>
      <c r="F10542">
        <v>1</v>
      </c>
    </row>
    <row r="10543" spans="1:6" x14ac:dyDescent="0.3">
      <c r="A10543" s="4" t="s">
        <v>2114</v>
      </c>
      <c r="B10543" s="5">
        <v>202409</v>
      </c>
      <c r="C10543" s="9" t="s">
        <v>17515</v>
      </c>
      <c r="D10543">
        <v>100</v>
      </c>
      <c r="F10543">
        <v>1</v>
      </c>
    </row>
    <row r="10544" spans="1:6" x14ac:dyDescent="0.3">
      <c r="A10544" s="4" t="s">
        <v>2115</v>
      </c>
      <c r="B10544" s="5">
        <v>202409</v>
      </c>
      <c r="C10544" s="9" t="s">
        <v>17515</v>
      </c>
      <c r="D10544">
        <v>100</v>
      </c>
      <c r="F10544">
        <v>1</v>
      </c>
    </row>
    <row r="10545" spans="1:6" x14ac:dyDescent="0.3">
      <c r="A10545" s="4" t="s">
        <v>2116</v>
      </c>
      <c r="B10545" s="5">
        <v>202409</v>
      </c>
      <c r="C10545" s="9" t="s">
        <v>17515</v>
      </c>
      <c r="D10545">
        <v>100</v>
      </c>
      <c r="F10545">
        <v>1</v>
      </c>
    </row>
    <row r="10546" spans="1:6" x14ac:dyDescent="0.3">
      <c r="A10546" s="4" t="s">
        <v>2117</v>
      </c>
      <c r="B10546" s="5">
        <v>202409</v>
      </c>
      <c r="C10546" s="9" t="s">
        <v>17515</v>
      </c>
      <c r="D10546">
        <v>100</v>
      </c>
      <c r="F10546">
        <v>1</v>
      </c>
    </row>
    <row r="10547" spans="1:6" x14ac:dyDescent="0.3">
      <c r="A10547" s="4" t="s">
        <v>2118</v>
      </c>
      <c r="B10547" s="5">
        <v>202409</v>
      </c>
      <c r="C10547" s="9" t="s">
        <v>17515</v>
      </c>
      <c r="D10547">
        <v>100</v>
      </c>
      <c r="F10547">
        <v>1</v>
      </c>
    </row>
    <row r="10548" spans="1:6" x14ac:dyDescent="0.3">
      <c r="A10548" s="4" t="s">
        <v>2119</v>
      </c>
      <c r="B10548" s="5">
        <v>202409</v>
      </c>
      <c r="C10548" s="9" t="s">
        <v>17515</v>
      </c>
      <c r="D10548">
        <v>100</v>
      </c>
      <c r="F10548">
        <v>1</v>
      </c>
    </row>
    <row r="10549" spans="1:6" x14ac:dyDescent="0.3">
      <c r="A10549" s="4" t="s">
        <v>2120</v>
      </c>
      <c r="B10549" s="5">
        <v>202409</v>
      </c>
      <c r="C10549" s="9" t="s">
        <v>17515</v>
      </c>
      <c r="D10549">
        <v>100</v>
      </c>
      <c r="F10549">
        <v>1</v>
      </c>
    </row>
    <row r="10550" spans="1:6" x14ac:dyDescent="0.3">
      <c r="A10550" s="4" t="s">
        <v>2121</v>
      </c>
      <c r="B10550" s="5">
        <v>202409</v>
      </c>
      <c r="C10550" s="9" t="s">
        <v>17515</v>
      </c>
      <c r="D10550">
        <v>100</v>
      </c>
      <c r="F10550">
        <v>1</v>
      </c>
    </row>
    <row r="10551" spans="1:6" x14ac:dyDescent="0.3">
      <c r="A10551" s="4" t="s">
        <v>2122</v>
      </c>
      <c r="B10551" s="5">
        <v>202409</v>
      </c>
      <c r="C10551" s="9" t="s">
        <v>17515</v>
      </c>
      <c r="D10551">
        <v>100</v>
      </c>
      <c r="F10551">
        <v>1</v>
      </c>
    </row>
    <row r="10552" spans="1:6" x14ac:dyDescent="0.3">
      <c r="A10552" s="4" t="s">
        <v>2123</v>
      </c>
      <c r="B10552" s="5">
        <v>202409</v>
      </c>
      <c r="C10552" s="9" t="s">
        <v>17515</v>
      </c>
      <c r="D10552">
        <v>100</v>
      </c>
      <c r="F10552">
        <v>1</v>
      </c>
    </row>
    <row r="10553" spans="1:6" x14ac:dyDescent="0.3">
      <c r="A10553" s="4" t="s">
        <v>2124</v>
      </c>
      <c r="B10553" s="5">
        <v>202409</v>
      </c>
      <c r="C10553" s="9" t="s">
        <v>17515</v>
      </c>
      <c r="D10553">
        <v>100</v>
      </c>
      <c r="F10553">
        <v>1</v>
      </c>
    </row>
    <row r="10554" spans="1:6" x14ac:dyDescent="0.3">
      <c r="A10554" s="4" t="s">
        <v>2125</v>
      </c>
      <c r="B10554" s="5">
        <v>202409</v>
      </c>
      <c r="C10554" s="9" t="s">
        <v>17515</v>
      </c>
      <c r="D10554">
        <v>100</v>
      </c>
      <c r="F10554">
        <v>1</v>
      </c>
    </row>
    <row r="10555" spans="1:6" x14ac:dyDescent="0.3">
      <c r="A10555" s="4" t="s">
        <v>2126</v>
      </c>
      <c r="B10555" s="5">
        <v>202409</v>
      </c>
      <c r="C10555" s="9" t="s">
        <v>17515</v>
      </c>
      <c r="D10555">
        <v>100</v>
      </c>
      <c r="F10555">
        <v>1</v>
      </c>
    </row>
    <row r="10556" spans="1:6" x14ac:dyDescent="0.3">
      <c r="A10556" s="4" t="s">
        <v>2127</v>
      </c>
      <c r="B10556" s="5">
        <v>202409</v>
      </c>
      <c r="C10556" s="9" t="s">
        <v>17515</v>
      </c>
      <c r="D10556">
        <v>100</v>
      </c>
      <c r="F10556">
        <v>1</v>
      </c>
    </row>
    <row r="10557" spans="1:6" x14ac:dyDescent="0.3">
      <c r="A10557" s="4" t="s">
        <v>2128</v>
      </c>
      <c r="B10557" s="5">
        <v>202409</v>
      </c>
      <c r="C10557" s="9" t="s">
        <v>17515</v>
      </c>
      <c r="D10557">
        <v>100</v>
      </c>
      <c r="F10557">
        <v>1</v>
      </c>
    </row>
    <row r="10558" spans="1:6" x14ac:dyDescent="0.3">
      <c r="A10558" s="4" t="s">
        <v>2129</v>
      </c>
      <c r="B10558" s="5">
        <v>202409</v>
      </c>
      <c r="C10558" s="9" t="s">
        <v>17515</v>
      </c>
      <c r="D10558">
        <v>100</v>
      </c>
      <c r="F10558">
        <v>1</v>
      </c>
    </row>
    <row r="10559" spans="1:6" x14ac:dyDescent="0.3">
      <c r="A10559" s="4" t="s">
        <v>2130</v>
      </c>
      <c r="B10559" s="5">
        <v>202409</v>
      </c>
      <c r="C10559" s="9" t="s">
        <v>17515</v>
      </c>
      <c r="D10559">
        <v>100</v>
      </c>
      <c r="F10559">
        <v>1</v>
      </c>
    </row>
    <row r="10560" spans="1:6" x14ac:dyDescent="0.3">
      <c r="A10560" s="4" t="s">
        <v>2131</v>
      </c>
      <c r="B10560" s="5">
        <v>202409</v>
      </c>
      <c r="C10560" s="9" t="s">
        <v>17515</v>
      </c>
      <c r="D10560">
        <v>100</v>
      </c>
      <c r="F10560">
        <v>1</v>
      </c>
    </row>
    <row r="10561" spans="1:6" x14ac:dyDescent="0.3">
      <c r="A10561" s="4" t="s">
        <v>2132</v>
      </c>
      <c r="B10561" s="5">
        <v>202409</v>
      </c>
      <c r="C10561" s="9" t="s">
        <v>17515</v>
      </c>
      <c r="D10561">
        <v>100</v>
      </c>
      <c r="F10561">
        <v>1</v>
      </c>
    </row>
    <row r="10562" spans="1:6" x14ac:dyDescent="0.3">
      <c r="A10562" s="4" t="s">
        <v>2133</v>
      </c>
      <c r="B10562" s="5">
        <v>202409</v>
      </c>
      <c r="C10562" s="9" t="s">
        <v>17515</v>
      </c>
      <c r="D10562">
        <v>100</v>
      </c>
      <c r="F10562">
        <v>1</v>
      </c>
    </row>
    <row r="10563" spans="1:6" x14ac:dyDescent="0.3">
      <c r="A10563" s="4" t="s">
        <v>2134</v>
      </c>
      <c r="B10563" s="5">
        <v>202409</v>
      </c>
      <c r="C10563" s="9" t="s">
        <v>17515</v>
      </c>
      <c r="D10563">
        <v>100</v>
      </c>
      <c r="F10563">
        <v>1</v>
      </c>
    </row>
    <row r="10564" spans="1:6" x14ac:dyDescent="0.3">
      <c r="A10564" s="4" t="s">
        <v>2135</v>
      </c>
      <c r="B10564" s="5">
        <v>202409</v>
      </c>
      <c r="C10564" s="9" t="s">
        <v>17515</v>
      </c>
      <c r="D10564">
        <v>100</v>
      </c>
      <c r="F10564">
        <v>1</v>
      </c>
    </row>
    <row r="10565" spans="1:6" x14ac:dyDescent="0.3">
      <c r="A10565" s="4" t="s">
        <v>2136</v>
      </c>
      <c r="B10565" s="5">
        <v>202409</v>
      </c>
      <c r="C10565" s="9" t="s">
        <v>17515</v>
      </c>
      <c r="D10565">
        <v>100</v>
      </c>
      <c r="F10565">
        <v>1</v>
      </c>
    </row>
    <row r="10566" spans="1:6" x14ac:dyDescent="0.3">
      <c r="A10566" s="4" t="s">
        <v>2137</v>
      </c>
      <c r="B10566" s="5">
        <v>202409</v>
      </c>
      <c r="C10566" s="9" t="s">
        <v>17515</v>
      </c>
      <c r="D10566">
        <v>100</v>
      </c>
      <c r="F10566">
        <v>1</v>
      </c>
    </row>
    <row r="10567" spans="1:6" x14ac:dyDescent="0.3">
      <c r="A10567" s="4" t="s">
        <v>2138</v>
      </c>
      <c r="B10567" s="5">
        <v>202409</v>
      </c>
      <c r="C10567" s="9" t="s">
        <v>17515</v>
      </c>
      <c r="D10567">
        <v>100</v>
      </c>
      <c r="F10567">
        <v>1</v>
      </c>
    </row>
    <row r="10568" spans="1:6" x14ac:dyDescent="0.3">
      <c r="A10568" s="4" t="s">
        <v>2139</v>
      </c>
      <c r="B10568" s="5">
        <v>202409</v>
      </c>
      <c r="C10568" s="9" t="s">
        <v>17515</v>
      </c>
      <c r="D10568">
        <v>100</v>
      </c>
      <c r="F10568">
        <v>1</v>
      </c>
    </row>
    <row r="10569" spans="1:6" x14ac:dyDescent="0.3">
      <c r="A10569" s="4" t="s">
        <v>2140</v>
      </c>
      <c r="B10569" s="5">
        <v>202409</v>
      </c>
      <c r="C10569" s="9" t="s">
        <v>17515</v>
      </c>
      <c r="D10569">
        <v>100</v>
      </c>
      <c r="F10569">
        <v>1</v>
      </c>
    </row>
    <row r="10570" spans="1:6" x14ac:dyDescent="0.3">
      <c r="A10570" s="4" t="s">
        <v>2141</v>
      </c>
      <c r="B10570" s="5">
        <v>202409</v>
      </c>
      <c r="C10570" s="9" t="s">
        <v>17515</v>
      </c>
      <c r="D10570">
        <v>100</v>
      </c>
      <c r="F10570">
        <v>1</v>
      </c>
    </row>
    <row r="10571" spans="1:6" x14ac:dyDescent="0.3">
      <c r="A10571" s="4" t="s">
        <v>2142</v>
      </c>
      <c r="B10571" s="5">
        <v>202409</v>
      </c>
      <c r="C10571" s="9" t="s">
        <v>17515</v>
      </c>
      <c r="D10571">
        <v>100</v>
      </c>
      <c r="F10571">
        <v>1</v>
      </c>
    </row>
    <row r="10572" spans="1:6" x14ac:dyDescent="0.3">
      <c r="A10572" s="4" t="s">
        <v>2143</v>
      </c>
      <c r="B10572" s="5">
        <v>202409</v>
      </c>
      <c r="C10572" s="9" t="s">
        <v>17515</v>
      </c>
      <c r="D10572">
        <v>100</v>
      </c>
      <c r="F10572">
        <v>1</v>
      </c>
    </row>
    <row r="10573" spans="1:6" x14ac:dyDescent="0.3">
      <c r="A10573" s="4" t="s">
        <v>2144</v>
      </c>
      <c r="B10573" s="5">
        <v>202409</v>
      </c>
      <c r="C10573" s="9" t="s">
        <v>17515</v>
      </c>
      <c r="D10573">
        <v>100</v>
      </c>
      <c r="F10573">
        <v>1</v>
      </c>
    </row>
    <row r="10574" spans="1:6" x14ac:dyDescent="0.3">
      <c r="A10574" s="4" t="s">
        <v>2145</v>
      </c>
      <c r="B10574" s="5">
        <v>202409</v>
      </c>
      <c r="C10574" s="9" t="s">
        <v>17515</v>
      </c>
      <c r="D10574">
        <v>100</v>
      </c>
      <c r="F10574">
        <v>1</v>
      </c>
    </row>
    <row r="10575" spans="1:6" x14ac:dyDescent="0.3">
      <c r="A10575" s="4" t="s">
        <v>2146</v>
      </c>
      <c r="B10575" s="5">
        <v>202409</v>
      </c>
      <c r="C10575" s="9" t="s">
        <v>17515</v>
      </c>
      <c r="D10575">
        <v>100</v>
      </c>
      <c r="F10575">
        <v>1</v>
      </c>
    </row>
    <row r="10576" spans="1:6" x14ac:dyDescent="0.3">
      <c r="A10576" s="4" t="s">
        <v>2147</v>
      </c>
      <c r="B10576" s="5">
        <v>202409</v>
      </c>
      <c r="C10576" s="9" t="s">
        <v>17515</v>
      </c>
      <c r="D10576">
        <v>100</v>
      </c>
      <c r="F10576">
        <v>1</v>
      </c>
    </row>
    <row r="10577" spans="1:6" x14ac:dyDescent="0.3">
      <c r="A10577" s="4" t="s">
        <v>2148</v>
      </c>
      <c r="B10577" s="5">
        <v>202409</v>
      </c>
      <c r="C10577" s="9" t="s">
        <v>17515</v>
      </c>
      <c r="D10577">
        <v>100</v>
      </c>
      <c r="F10577">
        <v>1</v>
      </c>
    </row>
    <row r="10578" spans="1:6" x14ac:dyDescent="0.3">
      <c r="A10578" s="4" t="s">
        <v>2149</v>
      </c>
      <c r="B10578" s="5">
        <v>202409</v>
      </c>
      <c r="C10578" s="9" t="s">
        <v>17515</v>
      </c>
      <c r="D10578">
        <v>100</v>
      </c>
      <c r="F10578">
        <v>1</v>
      </c>
    </row>
    <row r="10579" spans="1:6" x14ac:dyDescent="0.3">
      <c r="A10579" s="4" t="s">
        <v>2150</v>
      </c>
      <c r="B10579" s="5">
        <v>202409</v>
      </c>
      <c r="C10579" s="9" t="s">
        <v>17515</v>
      </c>
      <c r="D10579">
        <v>100</v>
      </c>
      <c r="F10579">
        <v>1</v>
      </c>
    </row>
    <row r="10580" spans="1:6" x14ac:dyDescent="0.3">
      <c r="A10580" s="4" t="s">
        <v>2151</v>
      </c>
      <c r="B10580" s="5">
        <v>202409</v>
      </c>
      <c r="C10580" s="9" t="s">
        <v>17515</v>
      </c>
      <c r="D10580">
        <v>100</v>
      </c>
      <c r="F10580">
        <v>1</v>
      </c>
    </row>
    <row r="10581" spans="1:6" x14ac:dyDescent="0.3">
      <c r="A10581" s="4" t="s">
        <v>2152</v>
      </c>
      <c r="B10581" s="5">
        <v>202409</v>
      </c>
      <c r="C10581" s="9" t="s">
        <v>17515</v>
      </c>
      <c r="D10581">
        <v>100</v>
      </c>
      <c r="F10581">
        <v>1</v>
      </c>
    </row>
    <row r="10582" spans="1:6" x14ac:dyDescent="0.3">
      <c r="A10582" s="4" t="s">
        <v>2153</v>
      </c>
      <c r="B10582" s="5">
        <v>202409</v>
      </c>
      <c r="C10582" s="9" t="s">
        <v>17515</v>
      </c>
      <c r="D10582">
        <v>100</v>
      </c>
      <c r="F10582">
        <v>1</v>
      </c>
    </row>
    <row r="10583" spans="1:6" x14ac:dyDescent="0.3">
      <c r="A10583" s="4" t="s">
        <v>2154</v>
      </c>
      <c r="B10583" s="5">
        <v>202409</v>
      </c>
      <c r="C10583" s="9" t="s">
        <v>17515</v>
      </c>
      <c r="D10583">
        <v>100</v>
      </c>
      <c r="F10583">
        <v>1</v>
      </c>
    </row>
    <row r="10584" spans="1:6" x14ac:dyDescent="0.3">
      <c r="A10584" s="4" t="s">
        <v>2155</v>
      </c>
      <c r="B10584" s="5">
        <v>202409</v>
      </c>
      <c r="C10584" s="9" t="s">
        <v>17515</v>
      </c>
      <c r="D10584">
        <v>100</v>
      </c>
      <c r="F10584">
        <v>1</v>
      </c>
    </row>
    <row r="10585" spans="1:6" x14ac:dyDescent="0.3">
      <c r="A10585" s="4" t="s">
        <v>2156</v>
      </c>
      <c r="B10585" s="5">
        <v>202409</v>
      </c>
      <c r="C10585" s="9" t="s">
        <v>17515</v>
      </c>
      <c r="D10585">
        <v>100</v>
      </c>
      <c r="F10585">
        <v>1</v>
      </c>
    </row>
    <row r="10586" spans="1:6" x14ac:dyDescent="0.3">
      <c r="A10586" s="4" t="s">
        <v>2157</v>
      </c>
      <c r="B10586" s="5">
        <v>202409</v>
      </c>
      <c r="C10586" s="9" t="s">
        <v>17515</v>
      </c>
      <c r="D10586">
        <v>100</v>
      </c>
      <c r="F10586">
        <v>1</v>
      </c>
    </row>
    <row r="10587" spans="1:6" x14ac:dyDescent="0.3">
      <c r="A10587" s="4" t="s">
        <v>2158</v>
      </c>
      <c r="B10587" s="5">
        <v>202409</v>
      </c>
      <c r="C10587" s="9" t="s">
        <v>17515</v>
      </c>
      <c r="D10587">
        <v>100</v>
      </c>
      <c r="F10587">
        <v>1</v>
      </c>
    </row>
    <row r="10588" spans="1:6" x14ac:dyDescent="0.3">
      <c r="A10588" s="4" t="s">
        <v>2159</v>
      </c>
      <c r="B10588" s="5">
        <v>202409</v>
      </c>
      <c r="C10588" s="9" t="s">
        <v>17515</v>
      </c>
      <c r="D10588">
        <v>100</v>
      </c>
      <c r="F10588">
        <v>1</v>
      </c>
    </row>
    <row r="10589" spans="1:6" x14ac:dyDescent="0.3">
      <c r="A10589" s="4" t="s">
        <v>2160</v>
      </c>
      <c r="B10589" s="5">
        <v>202409</v>
      </c>
      <c r="C10589" s="9" t="s">
        <v>17515</v>
      </c>
      <c r="D10589">
        <v>100</v>
      </c>
      <c r="F10589">
        <v>1</v>
      </c>
    </row>
    <row r="10590" spans="1:6" x14ac:dyDescent="0.3">
      <c r="A10590" s="4" t="s">
        <v>2161</v>
      </c>
      <c r="B10590" s="5">
        <v>202409</v>
      </c>
      <c r="C10590" s="9" t="s">
        <v>17515</v>
      </c>
      <c r="D10590">
        <v>100</v>
      </c>
      <c r="F10590">
        <v>1</v>
      </c>
    </row>
    <row r="10591" spans="1:6" x14ac:dyDescent="0.3">
      <c r="A10591" s="4" t="s">
        <v>2162</v>
      </c>
      <c r="B10591" s="5">
        <v>202409</v>
      </c>
      <c r="C10591" s="9" t="s">
        <v>17515</v>
      </c>
      <c r="D10591">
        <v>100</v>
      </c>
      <c r="F10591">
        <v>1</v>
      </c>
    </row>
    <row r="10592" spans="1:6" x14ac:dyDescent="0.3">
      <c r="A10592" s="4" t="s">
        <v>2163</v>
      </c>
      <c r="B10592" s="5">
        <v>202409</v>
      </c>
      <c r="C10592" s="9" t="s">
        <v>17515</v>
      </c>
      <c r="D10592">
        <v>100</v>
      </c>
      <c r="F10592">
        <v>1</v>
      </c>
    </row>
    <row r="10593" spans="1:6" x14ac:dyDescent="0.3">
      <c r="A10593" s="4" t="s">
        <v>2164</v>
      </c>
      <c r="B10593" s="5">
        <v>202409</v>
      </c>
      <c r="C10593" s="9" t="s">
        <v>17515</v>
      </c>
      <c r="D10593">
        <v>100</v>
      </c>
      <c r="F10593">
        <v>1</v>
      </c>
    </row>
    <row r="10594" spans="1:6" x14ac:dyDescent="0.3">
      <c r="A10594" s="4" t="s">
        <v>2165</v>
      </c>
      <c r="B10594" s="5">
        <v>202409</v>
      </c>
      <c r="C10594" s="9" t="s">
        <v>17515</v>
      </c>
      <c r="D10594">
        <v>100</v>
      </c>
      <c r="F10594">
        <v>1</v>
      </c>
    </row>
    <row r="10595" spans="1:6" x14ac:dyDescent="0.3">
      <c r="A10595" s="4" t="s">
        <v>2166</v>
      </c>
      <c r="B10595" s="5">
        <v>202409</v>
      </c>
      <c r="C10595" s="9" t="s">
        <v>17515</v>
      </c>
      <c r="D10595">
        <v>100</v>
      </c>
      <c r="F10595">
        <v>1</v>
      </c>
    </row>
    <row r="10596" spans="1:6" x14ac:dyDescent="0.3">
      <c r="A10596" s="4" t="s">
        <v>2167</v>
      </c>
      <c r="B10596" s="5">
        <v>202409</v>
      </c>
      <c r="C10596" s="9" t="s">
        <v>17515</v>
      </c>
      <c r="D10596">
        <v>100</v>
      </c>
      <c r="F10596">
        <v>1</v>
      </c>
    </row>
    <row r="10597" spans="1:6" x14ac:dyDescent="0.3">
      <c r="A10597" s="4" t="s">
        <v>2168</v>
      </c>
      <c r="B10597" s="5">
        <v>202409</v>
      </c>
      <c r="C10597" s="9" t="s">
        <v>17515</v>
      </c>
      <c r="D10597">
        <v>100</v>
      </c>
      <c r="F10597">
        <v>1</v>
      </c>
    </row>
    <row r="10598" spans="1:6" x14ac:dyDescent="0.3">
      <c r="A10598" s="4" t="s">
        <v>2169</v>
      </c>
      <c r="B10598" s="5">
        <v>202409</v>
      </c>
      <c r="C10598" s="9" t="s">
        <v>17515</v>
      </c>
      <c r="D10598">
        <v>100</v>
      </c>
      <c r="F10598">
        <v>1</v>
      </c>
    </row>
    <row r="10599" spans="1:6" x14ac:dyDescent="0.3">
      <c r="A10599" s="4" t="s">
        <v>2170</v>
      </c>
      <c r="B10599" s="5">
        <v>202409</v>
      </c>
      <c r="C10599" s="9" t="s">
        <v>17515</v>
      </c>
      <c r="D10599">
        <v>100</v>
      </c>
      <c r="F10599">
        <v>1</v>
      </c>
    </row>
    <row r="10600" spans="1:6" x14ac:dyDescent="0.3">
      <c r="A10600" s="4" t="s">
        <v>2171</v>
      </c>
      <c r="B10600" s="5">
        <v>202409</v>
      </c>
      <c r="C10600" s="9" t="s">
        <v>17515</v>
      </c>
      <c r="D10600">
        <v>100</v>
      </c>
      <c r="F10600">
        <v>1</v>
      </c>
    </row>
    <row r="10601" spans="1:6" x14ac:dyDescent="0.3">
      <c r="A10601" s="4" t="s">
        <v>2172</v>
      </c>
      <c r="B10601" s="5">
        <v>202409</v>
      </c>
      <c r="C10601" s="9" t="s">
        <v>17515</v>
      </c>
      <c r="D10601">
        <v>100</v>
      </c>
      <c r="F10601">
        <v>1</v>
      </c>
    </row>
    <row r="10602" spans="1:6" x14ac:dyDescent="0.3">
      <c r="A10602" s="4" t="s">
        <v>2173</v>
      </c>
      <c r="B10602" s="5">
        <v>202409</v>
      </c>
      <c r="C10602" s="9" t="s">
        <v>17515</v>
      </c>
      <c r="D10602">
        <v>100</v>
      </c>
      <c r="F10602">
        <v>1</v>
      </c>
    </row>
    <row r="10603" spans="1:6" x14ac:dyDescent="0.3">
      <c r="A10603" s="4" t="s">
        <v>2174</v>
      </c>
      <c r="B10603" s="5">
        <v>202409</v>
      </c>
      <c r="C10603" s="9" t="s">
        <v>17515</v>
      </c>
      <c r="D10603">
        <v>100</v>
      </c>
      <c r="F10603">
        <v>1</v>
      </c>
    </row>
    <row r="10604" spans="1:6" x14ac:dyDescent="0.3">
      <c r="A10604" s="4" t="s">
        <v>2175</v>
      </c>
      <c r="B10604" s="5">
        <v>202409</v>
      </c>
      <c r="C10604" s="9" t="s">
        <v>17515</v>
      </c>
      <c r="D10604">
        <v>100</v>
      </c>
      <c r="F10604">
        <v>1</v>
      </c>
    </row>
    <row r="10605" spans="1:6" x14ac:dyDescent="0.3">
      <c r="A10605" s="4" t="s">
        <v>2176</v>
      </c>
      <c r="B10605" s="5">
        <v>202409</v>
      </c>
      <c r="C10605" s="9" t="s">
        <v>17515</v>
      </c>
      <c r="D10605">
        <v>100</v>
      </c>
      <c r="F10605">
        <v>1</v>
      </c>
    </row>
    <row r="10606" spans="1:6" x14ac:dyDescent="0.3">
      <c r="A10606" s="4" t="s">
        <v>2177</v>
      </c>
      <c r="B10606" s="5">
        <v>202409</v>
      </c>
      <c r="C10606" s="9" t="s">
        <v>17515</v>
      </c>
      <c r="D10606">
        <v>100</v>
      </c>
      <c r="F10606">
        <v>1</v>
      </c>
    </row>
    <row r="10607" spans="1:6" x14ac:dyDescent="0.3">
      <c r="A10607" s="4" t="s">
        <v>2178</v>
      </c>
      <c r="B10607" s="5">
        <v>202409</v>
      </c>
      <c r="C10607" s="9" t="s">
        <v>17515</v>
      </c>
      <c r="D10607">
        <v>100</v>
      </c>
      <c r="F10607">
        <v>1</v>
      </c>
    </row>
    <row r="10608" spans="1:6" x14ac:dyDescent="0.3">
      <c r="A10608" s="4" t="s">
        <v>2179</v>
      </c>
      <c r="B10608" s="5">
        <v>202409</v>
      </c>
      <c r="C10608" s="9" t="s">
        <v>17515</v>
      </c>
      <c r="D10608">
        <v>100</v>
      </c>
      <c r="F10608">
        <v>1</v>
      </c>
    </row>
    <row r="10609" spans="1:6" x14ac:dyDescent="0.3">
      <c r="A10609" s="4" t="s">
        <v>2180</v>
      </c>
      <c r="B10609" s="5">
        <v>202409</v>
      </c>
      <c r="C10609" s="9" t="s">
        <v>17515</v>
      </c>
      <c r="D10609">
        <v>100</v>
      </c>
      <c r="F10609">
        <v>1</v>
      </c>
    </row>
    <row r="10610" spans="1:6" x14ac:dyDescent="0.3">
      <c r="A10610" s="4" t="s">
        <v>2181</v>
      </c>
      <c r="B10610" s="5">
        <v>202409</v>
      </c>
      <c r="C10610" s="9" t="s">
        <v>17515</v>
      </c>
      <c r="D10610">
        <v>100</v>
      </c>
      <c r="F10610">
        <v>1</v>
      </c>
    </row>
    <row r="10611" spans="1:6" x14ac:dyDescent="0.3">
      <c r="A10611" s="4" t="s">
        <v>2182</v>
      </c>
      <c r="B10611" s="5">
        <v>202409</v>
      </c>
      <c r="C10611" s="9" t="s">
        <v>17515</v>
      </c>
      <c r="D10611">
        <v>100</v>
      </c>
      <c r="F10611">
        <v>1</v>
      </c>
    </row>
    <row r="10612" spans="1:6" x14ac:dyDescent="0.3">
      <c r="A10612" s="4" t="s">
        <v>2183</v>
      </c>
      <c r="B10612" s="5">
        <v>202409</v>
      </c>
      <c r="C10612" s="9" t="s">
        <v>17515</v>
      </c>
      <c r="D10612">
        <v>100</v>
      </c>
      <c r="F10612">
        <v>1</v>
      </c>
    </row>
    <row r="10613" spans="1:6" x14ac:dyDescent="0.3">
      <c r="A10613" s="4" t="s">
        <v>2184</v>
      </c>
      <c r="B10613" s="5">
        <v>202409</v>
      </c>
      <c r="C10613" s="9" t="s">
        <v>17515</v>
      </c>
      <c r="D10613">
        <v>100</v>
      </c>
      <c r="F10613">
        <v>1</v>
      </c>
    </row>
    <row r="10614" spans="1:6" x14ac:dyDescent="0.3">
      <c r="A10614" s="4" t="s">
        <v>2185</v>
      </c>
      <c r="B10614" s="5">
        <v>202409</v>
      </c>
      <c r="C10614" s="9" t="s">
        <v>17515</v>
      </c>
      <c r="D10614">
        <v>100</v>
      </c>
      <c r="F10614">
        <v>1</v>
      </c>
    </row>
    <row r="10615" spans="1:6" x14ac:dyDescent="0.3">
      <c r="A10615" s="4" t="s">
        <v>2186</v>
      </c>
      <c r="B10615" s="5">
        <v>202409</v>
      </c>
      <c r="C10615" s="9" t="s">
        <v>17515</v>
      </c>
      <c r="D10615">
        <v>100</v>
      </c>
      <c r="F10615">
        <v>1</v>
      </c>
    </row>
    <row r="10616" spans="1:6" x14ac:dyDescent="0.3">
      <c r="A10616" s="4" t="s">
        <v>2187</v>
      </c>
      <c r="B10616" s="5">
        <v>202409</v>
      </c>
      <c r="C10616" s="9" t="s">
        <v>17515</v>
      </c>
      <c r="D10616">
        <v>100</v>
      </c>
      <c r="F10616">
        <v>1</v>
      </c>
    </row>
    <row r="10617" spans="1:6" x14ac:dyDescent="0.3">
      <c r="A10617" s="4" t="s">
        <v>2188</v>
      </c>
      <c r="B10617" s="5">
        <v>202409</v>
      </c>
      <c r="C10617" s="9" t="s">
        <v>17515</v>
      </c>
      <c r="D10617">
        <v>100</v>
      </c>
      <c r="F10617">
        <v>1</v>
      </c>
    </row>
    <row r="10618" spans="1:6" x14ac:dyDescent="0.3">
      <c r="A10618" s="4" t="s">
        <v>2189</v>
      </c>
      <c r="B10618" s="5">
        <v>202409</v>
      </c>
      <c r="C10618" s="9" t="s">
        <v>17515</v>
      </c>
      <c r="D10618">
        <v>100</v>
      </c>
      <c r="F10618">
        <v>1</v>
      </c>
    </row>
    <row r="10619" spans="1:6" x14ac:dyDescent="0.3">
      <c r="A10619" s="4" t="s">
        <v>2190</v>
      </c>
      <c r="B10619" s="5">
        <v>202409</v>
      </c>
      <c r="C10619" s="9" t="s">
        <v>17515</v>
      </c>
      <c r="D10619">
        <v>100</v>
      </c>
      <c r="F10619">
        <v>1</v>
      </c>
    </row>
    <row r="10620" spans="1:6" x14ac:dyDescent="0.3">
      <c r="A10620" s="4" t="s">
        <v>2191</v>
      </c>
      <c r="B10620" s="5">
        <v>202409</v>
      </c>
      <c r="C10620" s="9" t="s">
        <v>17515</v>
      </c>
      <c r="D10620">
        <v>100</v>
      </c>
      <c r="F10620">
        <v>1</v>
      </c>
    </row>
    <row r="10621" spans="1:6" x14ac:dyDescent="0.3">
      <c r="A10621" s="4" t="s">
        <v>2192</v>
      </c>
      <c r="B10621" s="5">
        <v>202409</v>
      </c>
      <c r="C10621" s="9" t="s">
        <v>17515</v>
      </c>
      <c r="D10621">
        <v>100</v>
      </c>
      <c r="F10621">
        <v>1</v>
      </c>
    </row>
    <row r="10622" spans="1:6" x14ac:dyDescent="0.3">
      <c r="A10622" s="4" t="s">
        <v>2193</v>
      </c>
      <c r="B10622" s="5">
        <v>202409</v>
      </c>
      <c r="C10622" s="9" t="s">
        <v>17515</v>
      </c>
      <c r="D10622">
        <v>100</v>
      </c>
      <c r="F10622">
        <v>1</v>
      </c>
    </row>
    <row r="10623" spans="1:6" x14ac:dyDescent="0.3">
      <c r="A10623" s="4" t="s">
        <v>2194</v>
      </c>
      <c r="B10623" s="5">
        <v>202409</v>
      </c>
      <c r="C10623" s="9" t="s">
        <v>17515</v>
      </c>
      <c r="D10623">
        <v>100</v>
      </c>
      <c r="F10623">
        <v>1</v>
      </c>
    </row>
    <row r="10624" spans="1:6" x14ac:dyDescent="0.3">
      <c r="A10624" s="4" t="s">
        <v>2195</v>
      </c>
      <c r="B10624" s="5">
        <v>202409</v>
      </c>
      <c r="C10624" s="9" t="s">
        <v>17515</v>
      </c>
      <c r="D10624">
        <v>100</v>
      </c>
      <c r="F10624">
        <v>1</v>
      </c>
    </row>
    <row r="10625" spans="1:6" x14ac:dyDescent="0.3">
      <c r="A10625" s="4" t="s">
        <v>2196</v>
      </c>
      <c r="B10625" s="5">
        <v>202409</v>
      </c>
      <c r="C10625" s="9" t="s">
        <v>17515</v>
      </c>
      <c r="D10625">
        <v>100</v>
      </c>
      <c r="F10625">
        <v>1</v>
      </c>
    </row>
    <row r="10626" spans="1:6" x14ac:dyDescent="0.3">
      <c r="A10626" s="4" t="s">
        <v>2197</v>
      </c>
      <c r="B10626" s="5">
        <v>202409</v>
      </c>
      <c r="C10626" s="9" t="s">
        <v>17515</v>
      </c>
      <c r="D10626">
        <v>100</v>
      </c>
      <c r="F10626">
        <v>1</v>
      </c>
    </row>
    <row r="10627" spans="1:6" x14ac:dyDescent="0.3">
      <c r="A10627" s="4" t="s">
        <v>2198</v>
      </c>
      <c r="B10627" s="5">
        <v>202409</v>
      </c>
      <c r="C10627" s="9" t="s">
        <v>17515</v>
      </c>
      <c r="D10627">
        <v>100</v>
      </c>
      <c r="F10627">
        <v>1</v>
      </c>
    </row>
    <row r="10628" spans="1:6" x14ac:dyDescent="0.3">
      <c r="A10628" s="4" t="s">
        <v>2199</v>
      </c>
      <c r="B10628" s="5">
        <v>202409</v>
      </c>
      <c r="C10628" s="9" t="s">
        <v>17515</v>
      </c>
      <c r="D10628">
        <v>100</v>
      </c>
      <c r="F10628">
        <v>1</v>
      </c>
    </row>
    <row r="10629" spans="1:6" x14ac:dyDescent="0.3">
      <c r="A10629" s="4" t="s">
        <v>2200</v>
      </c>
      <c r="B10629" s="5">
        <v>202409</v>
      </c>
      <c r="C10629" s="9" t="s">
        <v>17515</v>
      </c>
      <c r="D10629">
        <v>100</v>
      </c>
      <c r="F10629">
        <v>1</v>
      </c>
    </row>
    <row r="10630" spans="1:6" x14ac:dyDescent="0.3">
      <c r="A10630" s="4" t="s">
        <v>2201</v>
      </c>
      <c r="B10630" s="5">
        <v>202409</v>
      </c>
      <c r="C10630" s="9" t="s">
        <v>17515</v>
      </c>
      <c r="D10630">
        <v>100</v>
      </c>
      <c r="F10630">
        <v>1</v>
      </c>
    </row>
    <row r="10631" spans="1:6" x14ac:dyDescent="0.3">
      <c r="A10631" s="4" t="s">
        <v>2202</v>
      </c>
      <c r="B10631" s="5">
        <v>202409</v>
      </c>
      <c r="C10631" s="9" t="s">
        <v>17515</v>
      </c>
      <c r="D10631">
        <v>100</v>
      </c>
      <c r="F10631">
        <v>1</v>
      </c>
    </row>
    <row r="10632" spans="1:6" x14ac:dyDescent="0.3">
      <c r="A10632" s="4" t="s">
        <v>2203</v>
      </c>
      <c r="B10632" s="5">
        <v>202409</v>
      </c>
      <c r="C10632" s="9" t="s">
        <v>17515</v>
      </c>
      <c r="D10632">
        <v>100</v>
      </c>
      <c r="F10632">
        <v>1</v>
      </c>
    </row>
    <row r="10633" spans="1:6" x14ac:dyDescent="0.3">
      <c r="A10633" s="4" t="s">
        <v>2204</v>
      </c>
      <c r="B10633" s="5">
        <v>202409</v>
      </c>
      <c r="C10633" s="9" t="s">
        <v>17515</v>
      </c>
      <c r="D10633">
        <v>100</v>
      </c>
      <c r="F10633">
        <v>1</v>
      </c>
    </row>
    <row r="10634" spans="1:6" x14ac:dyDescent="0.3">
      <c r="A10634" s="4" t="s">
        <v>2205</v>
      </c>
      <c r="B10634" s="5">
        <v>202409</v>
      </c>
      <c r="C10634" s="9" t="s">
        <v>17515</v>
      </c>
      <c r="D10634">
        <v>100</v>
      </c>
      <c r="F10634">
        <v>1</v>
      </c>
    </row>
    <row r="10635" spans="1:6" x14ac:dyDescent="0.3">
      <c r="A10635" s="4" t="s">
        <v>2206</v>
      </c>
      <c r="B10635" s="5">
        <v>202409</v>
      </c>
      <c r="C10635" s="9" t="s">
        <v>17515</v>
      </c>
      <c r="D10635">
        <v>100</v>
      </c>
      <c r="F10635">
        <v>1</v>
      </c>
    </row>
    <row r="10636" spans="1:6" x14ac:dyDescent="0.3">
      <c r="A10636" s="4" t="s">
        <v>2207</v>
      </c>
      <c r="B10636" s="5">
        <v>202409</v>
      </c>
      <c r="C10636" s="9" t="s">
        <v>17515</v>
      </c>
      <c r="D10636">
        <v>100</v>
      </c>
      <c r="F10636">
        <v>1</v>
      </c>
    </row>
    <row r="10637" spans="1:6" x14ac:dyDescent="0.3">
      <c r="A10637" s="4" t="s">
        <v>2208</v>
      </c>
      <c r="B10637" s="5">
        <v>202409</v>
      </c>
      <c r="C10637" s="9" t="s">
        <v>17515</v>
      </c>
      <c r="D10637">
        <v>100</v>
      </c>
      <c r="F10637">
        <v>1</v>
      </c>
    </row>
    <row r="10638" spans="1:6" x14ac:dyDescent="0.3">
      <c r="A10638" s="4" t="s">
        <v>2209</v>
      </c>
      <c r="B10638" s="5">
        <v>202409</v>
      </c>
      <c r="C10638" s="9" t="s">
        <v>17515</v>
      </c>
      <c r="D10638">
        <v>100</v>
      </c>
      <c r="F10638">
        <v>1</v>
      </c>
    </row>
    <row r="10639" spans="1:6" x14ac:dyDescent="0.3">
      <c r="A10639" s="4" t="s">
        <v>2210</v>
      </c>
      <c r="B10639" s="5">
        <v>202409</v>
      </c>
      <c r="C10639" s="9" t="s">
        <v>17515</v>
      </c>
      <c r="D10639">
        <v>100</v>
      </c>
      <c r="F10639">
        <v>1</v>
      </c>
    </row>
    <row r="10640" spans="1:6" x14ac:dyDescent="0.3">
      <c r="A10640" s="4" t="s">
        <v>2211</v>
      </c>
      <c r="B10640" s="5">
        <v>202409</v>
      </c>
      <c r="C10640" s="9" t="s">
        <v>17515</v>
      </c>
      <c r="D10640">
        <v>100</v>
      </c>
      <c r="F10640">
        <v>1</v>
      </c>
    </row>
    <row r="10641" spans="1:6" x14ac:dyDescent="0.3">
      <c r="A10641" s="4" t="s">
        <v>2212</v>
      </c>
      <c r="B10641" s="5">
        <v>202409</v>
      </c>
      <c r="C10641" s="9" t="s">
        <v>17515</v>
      </c>
      <c r="D10641">
        <v>100</v>
      </c>
      <c r="F10641">
        <v>1</v>
      </c>
    </row>
    <row r="10642" spans="1:6" x14ac:dyDescent="0.3">
      <c r="A10642" s="4" t="s">
        <v>2213</v>
      </c>
      <c r="B10642" s="5">
        <v>202409</v>
      </c>
      <c r="C10642" s="9" t="s">
        <v>17515</v>
      </c>
      <c r="D10642">
        <v>100</v>
      </c>
      <c r="F10642">
        <v>1</v>
      </c>
    </row>
    <row r="10643" spans="1:6" x14ac:dyDescent="0.3">
      <c r="A10643" s="4" t="s">
        <v>2214</v>
      </c>
      <c r="B10643" s="5">
        <v>202409</v>
      </c>
      <c r="C10643" s="9" t="s">
        <v>17515</v>
      </c>
      <c r="D10643">
        <v>100</v>
      </c>
      <c r="F10643">
        <v>1</v>
      </c>
    </row>
    <row r="10644" spans="1:6" x14ac:dyDescent="0.3">
      <c r="A10644" s="4" t="s">
        <v>2215</v>
      </c>
      <c r="B10644" s="5">
        <v>202409</v>
      </c>
      <c r="C10644" s="9" t="s">
        <v>17515</v>
      </c>
      <c r="D10644">
        <v>100</v>
      </c>
      <c r="F10644">
        <v>1</v>
      </c>
    </row>
    <row r="10645" spans="1:6" x14ac:dyDescent="0.3">
      <c r="A10645" s="4" t="s">
        <v>2216</v>
      </c>
      <c r="B10645" s="5">
        <v>202409</v>
      </c>
      <c r="C10645" s="9" t="s">
        <v>17515</v>
      </c>
      <c r="D10645">
        <v>100</v>
      </c>
      <c r="F10645">
        <v>1</v>
      </c>
    </row>
    <row r="10646" spans="1:6" x14ac:dyDescent="0.3">
      <c r="A10646" s="4" t="s">
        <v>2217</v>
      </c>
      <c r="B10646" s="5">
        <v>202409</v>
      </c>
      <c r="C10646" s="9" t="s">
        <v>17515</v>
      </c>
      <c r="D10646">
        <v>100</v>
      </c>
      <c r="F10646">
        <v>1</v>
      </c>
    </row>
    <row r="10647" spans="1:6" x14ac:dyDescent="0.3">
      <c r="A10647" s="4" t="s">
        <v>2218</v>
      </c>
      <c r="B10647" s="5">
        <v>202409</v>
      </c>
      <c r="C10647" s="9" t="s">
        <v>17515</v>
      </c>
      <c r="D10647">
        <v>100</v>
      </c>
      <c r="F10647">
        <v>1</v>
      </c>
    </row>
    <row r="10648" spans="1:6" x14ac:dyDescent="0.3">
      <c r="A10648" s="4" t="s">
        <v>2219</v>
      </c>
      <c r="B10648" s="5">
        <v>202409</v>
      </c>
      <c r="C10648" s="9" t="s">
        <v>17515</v>
      </c>
      <c r="D10648">
        <v>100</v>
      </c>
      <c r="F10648">
        <v>1</v>
      </c>
    </row>
    <row r="10649" spans="1:6" x14ac:dyDescent="0.3">
      <c r="A10649" s="4" t="s">
        <v>2220</v>
      </c>
      <c r="B10649" s="5">
        <v>202409</v>
      </c>
      <c r="C10649" s="9" t="s">
        <v>17515</v>
      </c>
      <c r="D10649">
        <v>100</v>
      </c>
      <c r="F10649">
        <v>1</v>
      </c>
    </row>
    <row r="10650" spans="1:6" x14ac:dyDescent="0.3">
      <c r="A10650" s="4" t="s">
        <v>2221</v>
      </c>
      <c r="B10650" s="5">
        <v>202409</v>
      </c>
      <c r="C10650" s="9" t="s">
        <v>17515</v>
      </c>
      <c r="D10650">
        <v>100</v>
      </c>
      <c r="F10650">
        <v>1</v>
      </c>
    </row>
    <row r="10651" spans="1:6" x14ac:dyDescent="0.3">
      <c r="A10651" s="4" t="s">
        <v>2222</v>
      </c>
      <c r="B10651" s="5">
        <v>202409</v>
      </c>
      <c r="C10651" s="9" t="s">
        <v>17515</v>
      </c>
      <c r="D10651">
        <v>100</v>
      </c>
      <c r="F10651">
        <v>1</v>
      </c>
    </row>
    <row r="10652" spans="1:6" x14ac:dyDescent="0.3">
      <c r="A10652" s="4" t="s">
        <v>2223</v>
      </c>
      <c r="B10652" s="5">
        <v>202409</v>
      </c>
      <c r="C10652" s="9" t="s">
        <v>17515</v>
      </c>
      <c r="D10652">
        <v>100</v>
      </c>
      <c r="F10652">
        <v>1</v>
      </c>
    </row>
    <row r="10653" spans="1:6" x14ac:dyDescent="0.3">
      <c r="A10653" s="4" t="s">
        <v>2224</v>
      </c>
      <c r="B10653" s="5">
        <v>202409</v>
      </c>
      <c r="C10653" s="9" t="s">
        <v>17515</v>
      </c>
      <c r="D10653">
        <v>100</v>
      </c>
      <c r="F10653">
        <v>1</v>
      </c>
    </row>
    <row r="10654" spans="1:6" x14ac:dyDescent="0.3">
      <c r="A10654" s="4" t="s">
        <v>2225</v>
      </c>
      <c r="B10654" s="5">
        <v>202409</v>
      </c>
      <c r="C10654" s="9" t="s">
        <v>17515</v>
      </c>
      <c r="D10654">
        <v>100</v>
      </c>
      <c r="F10654">
        <v>1</v>
      </c>
    </row>
    <row r="10655" spans="1:6" x14ac:dyDescent="0.3">
      <c r="A10655" s="4" t="s">
        <v>2226</v>
      </c>
      <c r="B10655" s="5">
        <v>202409</v>
      </c>
      <c r="C10655" s="9" t="s">
        <v>17515</v>
      </c>
      <c r="D10655">
        <v>100</v>
      </c>
      <c r="F10655">
        <v>1</v>
      </c>
    </row>
    <row r="10656" spans="1:6" x14ac:dyDescent="0.3">
      <c r="A10656" s="4" t="s">
        <v>2227</v>
      </c>
      <c r="B10656" s="5">
        <v>202409</v>
      </c>
      <c r="C10656" s="9" t="s">
        <v>17515</v>
      </c>
      <c r="D10656">
        <v>100</v>
      </c>
      <c r="F10656">
        <v>1</v>
      </c>
    </row>
    <row r="10657" spans="1:6" x14ac:dyDescent="0.3">
      <c r="A10657" s="4" t="s">
        <v>2228</v>
      </c>
      <c r="B10657" s="5">
        <v>202409</v>
      </c>
      <c r="C10657" s="9" t="s">
        <v>17515</v>
      </c>
      <c r="D10657">
        <v>100</v>
      </c>
      <c r="F10657">
        <v>1</v>
      </c>
    </row>
    <row r="10658" spans="1:6" x14ac:dyDescent="0.3">
      <c r="A10658" s="4" t="s">
        <v>2229</v>
      </c>
      <c r="B10658" s="5">
        <v>202409</v>
      </c>
      <c r="C10658" s="9" t="s">
        <v>17515</v>
      </c>
      <c r="D10658">
        <v>100</v>
      </c>
      <c r="F10658">
        <v>1</v>
      </c>
    </row>
    <row r="10659" spans="1:6" x14ac:dyDescent="0.3">
      <c r="A10659" s="4" t="s">
        <v>2230</v>
      </c>
      <c r="B10659" s="5">
        <v>202409</v>
      </c>
      <c r="C10659" s="9" t="s">
        <v>17515</v>
      </c>
      <c r="D10659">
        <v>100</v>
      </c>
      <c r="F10659">
        <v>1</v>
      </c>
    </row>
    <row r="10660" spans="1:6" x14ac:dyDescent="0.3">
      <c r="A10660" s="4" t="s">
        <v>2231</v>
      </c>
      <c r="B10660" s="5">
        <v>202409</v>
      </c>
      <c r="C10660" s="9" t="s">
        <v>17515</v>
      </c>
      <c r="D10660">
        <v>100</v>
      </c>
      <c r="F10660">
        <v>1</v>
      </c>
    </row>
    <row r="10661" spans="1:6" x14ac:dyDescent="0.3">
      <c r="A10661" s="4" t="s">
        <v>2232</v>
      </c>
      <c r="B10661" s="5">
        <v>202409</v>
      </c>
      <c r="C10661" s="9" t="s">
        <v>17515</v>
      </c>
      <c r="D10661">
        <v>100</v>
      </c>
      <c r="F10661">
        <v>1</v>
      </c>
    </row>
    <row r="10662" spans="1:6" x14ac:dyDescent="0.3">
      <c r="A10662" s="4" t="s">
        <v>2233</v>
      </c>
      <c r="B10662" s="5">
        <v>202409</v>
      </c>
      <c r="C10662" s="9" t="s">
        <v>17515</v>
      </c>
      <c r="D10662">
        <v>100</v>
      </c>
      <c r="F10662">
        <v>1</v>
      </c>
    </row>
    <row r="10663" spans="1:6" x14ac:dyDescent="0.3">
      <c r="A10663" s="4" t="s">
        <v>2234</v>
      </c>
      <c r="B10663" s="5">
        <v>202409</v>
      </c>
      <c r="C10663" s="9" t="s">
        <v>17515</v>
      </c>
      <c r="D10663">
        <v>100</v>
      </c>
      <c r="F10663">
        <v>1</v>
      </c>
    </row>
    <row r="10664" spans="1:6" x14ac:dyDescent="0.3">
      <c r="A10664" s="4" t="s">
        <v>2235</v>
      </c>
      <c r="B10664" s="5">
        <v>202409</v>
      </c>
      <c r="C10664" s="9" t="s">
        <v>17515</v>
      </c>
      <c r="D10664">
        <v>100</v>
      </c>
      <c r="F10664">
        <v>1</v>
      </c>
    </row>
    <row r="10665" spans="1:6" x14ac:dyDescent="0.3">
      <c r="A10665" s="4" t="s">
        <v>2236</v>
      </c>
      <c r="B10665" s="5">
        <v>202409</v>
      </c>
      <c r="C10665" s="9" t="s">
        <v>17515</v>
      </c>
      <c r="D10665">
        <v>100</v>
      </c>
      <c r="F10665">
        <v>1</v>
      </c>
    </row>
    <row r="10666" spans="1:6" x14ac:dyDescent="0.3">
      <c r="A10666" s="4" t="s">
        <v>2237</v>
      </c>
      <c r="B10666" s="5">
        <v>202409</v>
      </c>
      <c r="C10666" s="9" t="s">
        <v>17515</v>
      </c>
      <c r="D10666">
        <v>100</v>
      </c>
      <c r="F10666">
        <v>1</v>
      </c>
    </row>
    <row r="10667" spans="1:6" x14ac:dyDescent="0.3">
      <c r="A10667" s="4" t="s">
        <v>2238</v>
      </c>
      <c r="B10667" s="5">
        <v>202409</v>
      </c>
      <c r="C10667" s="9" t="s">
        <v>17515</v>
      </c>
      <c r="D10667">
        <v>100</v>
      </c>
      <c r="F10667">
        <v>1</v>
      </c>
    </row>
    <row r="10668" spans="1:6" x14ac:dyDescent="0.3">
      <c r="A10668" s="4" t="s">
        <v>2239</v>
      </c>
      <c r="B10668" s="5">
        <v>202409</v>
      </c>
      <c r="C10668" s="9" t="s">
        <v>17515</v>
      </c>
      <c r="D10668">
        <v>100</v>
      </c>
      <c r="F10668">
        <v>1</v>
      </c>
    </row>
    <row r="10669" spans="1:6" x14ac:dyDescent="0.3">
      <c r="A10669" s="4" t="s">
        <v>2240</v>
      </c>
      <c r="B10669" s="5">
        <v>202409</v>
      </c>
      <c r="C10669" s="9" t="s">
        <v>17515</v>
      </c>
      <c r="D10669">
        <v>100</v>
      </c>
      <c r="F10669">
        <v>1</v>
      </c>
    </row>
    <row r="10670" spans="1:6" x14ac:dyDescent="0.3">
      <c r="A10670" s="4" t="s">
        <v>2241</v>
      </c>
      <c r="B10670" s="5">
        <v>202409</v>
      </c>
      <c r="C10670" s="9" t="s">
        <v>17515</v>
      </c>
      <c r="D10670">
        <v>100</v>
      </c>
      <c r="F10670">
        <v>1</v>
      </c>
    </row>
    <row r="10671" spans="1:6" x14ac:dyDescent="0.3">
      <c r="A10671" s="4" t="s">
        <v>2242</v>
      </c>
      <c r="B10671" s="5">
        <v>202409</v>
      </c>
      <c r="C10671" s="9" t="s">
        <v>17515</v>
      </c>
      <c r="D10671">
        <v>100</v>
      </c>
      <c r="F10671">
        <v>1</v>
      </c>
    </row>
    <row r="10672" spans="1:6" x14ac:dyDescent="0.3">
      <c r="A10672" s="4" t="s">
        <v>2243</v>
      </c>
      <c r="B10672" s="5">
        <v>202409</v>
      </c>
      <c r="C10672" s="9" t="s">
        <v>17515</v>
      </c>
      <c r="D10672">
        <v>100</v>
      </c>
      <c r="F10672">
        <v>1</v>
      </c>
    </row>
    <row r="10673" spans="1:6" x14ac:dyDescent="0.3">
      <c r="A10673" s="4" t="s">
        <v>2244</v>
      </c>
      <c r="B10673" s="5">
        <v>202409</v>
      </c>
      <c r="C10673" s="9" t="s">
        <v>17515</v>
      </c>
      <c r="D10673">
        <v>100</v>
      </c>
      <c r="F10673">
        <v>1</v>
      </c>
    </row>
    <row r="10674" spans="1:6" x14ac:dyDescent="0.3">
      <c r="A10674" s="4" t="s">
        <v>2245</v>
      </c>
      <c r="B10674" s="5">
        <v>202409</v>
      </c>
      <c r="C10674" s="9" t="s">
        <v>17515</v>
      </c>
      <c r="D10674">
        <v>100</v>
      </c>
      <c r="F10674">
        <v>1</v>
      </c>
    </row>
    <row r="10675" spans="1:6" x14ac:dyDescent="0.3">
      <c r="A10675" s="4" t="s">
        <v>2246</v>
      </c>
      <c r="B10675" s="5">
        <v>202409</v>
      </c>
      <c r="C10675" s="9" t="s">
        <v>17515</v>
      </c>
      <c r="D10675">
        <v>100</v>
      </c>
      <c r="F10675">
        <v>1</v>
      </c>
    </row>
    <row r="10676" spans="1:6" x14ac:dyDescent="0.3">
      <c r="A10676" s="4" t="s">
        <v>2247</v>
      </c>
      <c r="B10676" s="5">
        <v>202409</v>
      </c>
      <c r="C10676" s="9" t="s">
        <v>17515</v>
      </c>
      <c r="D10676">
        <v>100</v>
      </c>
      <c r="F10676">
        <v>1</v>
      </c>
    </row>
    <row r="10677" spans="1:6" x14ac:dyDescent="0.3">
      <c r="A10677" s="4" t="s">
        <v>2248</v>
      </c>
      <c r="B10677" s="5">
        <v>202409</v>
      </c>
      <c r="C10677" s="9" t="s">
        <v>17515</v>
      </c>
      <c r="D10677">
        <v>100</v>
      </c>
      <c r="F10677">
        <v>1</v>
      </c>
    </row>
    <row r="10678" spans="1:6" x14ac:dyDescent="0.3">
      <c r="A10678" s="4" t="s">
        <v>2249</v>
      </c>
      <c r="B10678" s="5">
        <v>202409</v>
      </c>
      <c r="C10678" s="9" t="s">
        <v>17515</v>
      </c>
      <c r="D10678">
        <v>100</v>
      </c>
      <c r="F10678">
        <v>1</v>
      </c>
    </row>
    <row r="10679" spans="1:6" x14ac:dyDescent="0.3">
      <c r="A10679" s="4" t="s">
        <v>2250</v>
      </c>
      <c r="B10679" s="5">
        <v>202409</v>
      </c>
      <c r="C10679" s="9" t="s">
        <v>17515</v>
      </c>
      <c r="D10679">
        <v>100</v>
      </c>
      <c r="F10679">
        <v>1</v>
      </c>
    </row>
    <row r="10680" spans="1:6" x14ac:dyDescent="0.3">
      <c r="A10680" s="4" t="s">
        <v>2251</v>
      </c>
      <c r="B10680" s="5">
        <v>202409</v>
      </c>
      <c r="C10680" s="9" t="s">
        <v>17515</v>
      </c>
      <c r="D10680">
        <v>100</v>
      </c>
      <c r="F10680">
        <v>1</v>
      </c>
    </row>
    <row r="10681" spans="1:6" x14ac:dyDescent="0.3">
      <c r="A10681" s="4" t="s">
        <v>2252</v>
      </c>
      <c r="B10681" s="5">
        <v>202409</v>
      </c>
      <c r="C10681" s="9" t="s">
        <v>17515</v>
      </c>
      <c r="D10681">
        <v>100</v>
      </c>
      <c r="F10681">
        <v>1</v>
      </c>
    </row>
    <row r="10682" spans="1:6" x14ac:dyDescent="0.3">
      <c r="A10682" s="4" t="s">
        <v>2253</v>
      </c>
      <c r="B10682" s="5">
        <v>202409</v>
      </c>
      <c r="C10682" s="9" t="s">
        <v>17515</v>
      </c>
      <c r="D10682">
        <v>100</v>
      </c>
      <c r="F10682">
        <v>1</v>
      </c>
    </row>
    <row r="10683" spans="1:6" x14ac:dyDescent="0.3">
      <c r="A10683" s="4" t="s">
        <v>2254</v>
      </c>
      <c r="B10683" s="5">
        <v>202409</v>
      </c>
      <c r="C10683" s="9" t="s">
        <v>17515</v>
      </c>
      <c r="D10683">
        <v>100</v>
      </c>
      <c r="F10683">
        <v>1</v>
      </c>
    </row>
    <row r="10684" spans="1:6" x14ac:dyDescent="0.3">
      <c r="A10684" s="4" t="s">
        <v>2255</v>
      </c>
      <c r="B10684" s="5">
        <v>202409</v>
      </c>
      <c r="C10684" s="9" t="s">
        <v>17515</v>
      </c>
      <c r="D10684">
        <v>100</v>
      </c>
      <c r="F10684">
        <v>1</v>
      </c>
    </row>
    <row r="10685" spans="1:6" x14ac:dyDescent="0.3">
      <c r="A10685" s="4" t="s">
        <v>2256</v>
      </c>
      <c r="B10685" s="5">
        <v>202409</v>
      </c>
      <c r="C10685" s="9" t="s">
        <v>17515</v>
      </c>
      <c r="D10685">
        <v>100</v>
      </c>
      <c r="F10685">
        <v>1</v>
      </c>
    </row>
    <row r="10686" spans="1:6" x14ac:dyDescent="0.3">
      <c r="A10686" s="4" t="s">
        <v>2257</v>
      </c>
      <c r="B10686" s="5">
        <v>202409</v>
      </c>
      <c r="C10686" s="9" t="s">
        <v>17515</v>
      </c>
      <c r="D10686">
        <v>100</v>
      </c>
      <c r="F10686">
        <v>1</v>
      </c>
    </row>
    <row r="10687" spans="1:6" x14ac:dyDescent="0.3">
      <c r="A10687" s="4" t="s">
        <v>2258</v>
      </c>
      <c r="B10687" s="5">
        <v>202409</v>
      </c>
      <c r="C10687" s="9" t="s">
        <v>17515</v>
      </c>
      <c r="D10687">
        <v>100</v>
      </c>
      <c r="F10687">
        <v>1</v>
      </c>
    </row>
    <row r="10688" spans="1:6" x14ac:dyDescent="0.3">
      <c r="A10688" s="4" t="s">
        <v>2259</v>
      </c>
      <c r="B10688" s="5">
        <v>202409</v>
      </c>
      <c r="C10688" s="9" t="s">
        <v>17515</v>
      </c>
      <c r="D10688">
        <v>100</v>
      </c>
      <c r="F10688">
        <v>1</v>
      </c>
    </row>
    <row r="10689" spans="1:6" x14ac:dyDescent="0.3">
      <c r="A10689" s="4" t="s">
        <v>2260</v>
      </c>
      <c r="B10689" s="5">
        <v>202409</v>
      </c>
      <c r="C10689" s="9" t="s">
        <v>17515</v>
      </c>
      <c r="D10689">
        <v>100</v>
      </c>
      <c r="F10689">
        <v>1</v>
      </c>
    </row>
    <row r="10690" spans="1:6" x14ac:dyDescent="0.3">
      <c r="A10690" s="4" t="s">
        <v>2261</v>
      </c>
      <c r="B10690" s="5">
        <v>202409</v>
      </c>
      <c r="C10690" s="9" t="s">
        <v>17515</v>
      </c>
      <c r="D10690">
        <v>100</v>
      </c>
      <c r="F10690">
        <v>1</v>
      </c>
    </row>
    <row r="10691" spans="1:6" x14ac:dyDescent="0.3">
      <c r="A10691" s="4" t="s">
        <v>2262</v>
      </c>
      <c r="B10691" s="5">
        <v>202409</v>
      </c>
      <c r="C10691" s="9" t="s">
        <v>17515</v>
      </c>
      <c r="D10691">
        <v>100</v>
      </c>
      <c r="F10691">
        <v>1</v>
      </c>
    </row>
    <row r="10692" spans="1:6" x14ac:dyDescent="0.3">
      <c r="A10692" s="4" t="s">
        <v>2263</v>
      </c>
      <c r="B10692" s="5">
        <v>202409</v>
      </c>
      <c r="C10692" s="9" t="s">
        <v>17515</v>
      </c>
      <c r="D10692">
        <v>100</v>
      </c>
      <c r="F10692">
        <v>1</v>
      </c>
    </row>
    <row r="10693" spans="1:6" x14ac:dyDescent="0.3">
      <c r="A10693" s="4" t="s">
        <v>2264</v>
      </c>
      <c r="B10693" s="5">
        <v>202409</v>
      </c>
      <c r="C10693" s="9" t="s">
        <v>17515</v>
      </c>
      <c r="D10693">
        <v>100</v>
      </c>
      <c r="F10693">
        <v>1</v>
      </c>
    </row>
    <row r="10694" spans="1:6" x14ac:dyDescent="0.3">
      <c r="A10694" s="4" t="s">
        <v>2265</v>
      </c>
      <c r="B10694" s="5">
        <v>202409</v>
      </c>
      <c r="C10694" s="9" t="s">
        <v>17515</v>
      </c>
      <c r="D10694">
        <v>100</v>
      </c>
      <c r="F10694">
        <v>1</v>
      </c>
    </row>
    <row r="10695" spans="1:6" x14ac:dyDescent="0.3">
      <c r="A10695" s="4" t="s">
        <v>2266</v>
      </c>
      <c r="B10695" s="5">
        <v>202409</v>
      </c>
      <c r="C10695" s="9" t="s">
        <v>17515</v>
      </c>
      <c r="D10695">
        <v>100</v>
      </c>
      <c r="F10695">
        <v>1</v>
      </c>
    </row>
    <row r="10696" spans="1:6" x14ac:dyDescent="0.3">
      <c r="A10696" s="4" t="s">
        <v>2267</v>
      </c>
      <c r="B10696" s="5">
        <v>202409</v>
      </c>
      <c r="C10696" s="9" t="s">
        <v>17515</v>
      </c>
      <c r="D10696">
        <v>100</v>
      </c>
      <c r="F10696">
        <v>1</v>
      </c>
    </row>
    <row r="10697" spans="1:6" x14ac:dyDescent="0.3">
      <c r="A10697" s="4" t="s">
        <v>2268</v>
      </c>
      <c r="B10697" s="5">
        <v>202409</v>
      </c>
      <c r="C10697" s="9" t="s">
        <v>17515</v>
      </c>
      <c r="D10697">
        <v>100</v>
      </c>
      <c r="F10697">
        <v>1</v>
      </c>
    </row>
    <row r="10698" spans="1:6" x14ac:dyDescent="0.3">
      <c r="A10698" s="4" t="s">
        <v>2269</v>
      </c>
      <c r="B10698" s="5">
        <v>202409</v>
      </c>
      <c r="C10698" s="9" t="s">
        <v>17515</v>
      </c>
      <c r="D10698">
        <v>100</v>
      </c>
      <c r="F10698">
        <v>1</v>
      </c>
    </row>
    <row r="10699" spans="1:6" x14ac:dyDescent="0.3">
      <c r="A10699" s="4" t="s">
        <v>2270</v>
      </c>
      <c r="B10699" s="5">
        <v>202409</v>
      </c>
      <c r="C10699" s="9" t="s">
        <v>17515</v>
      </c>
      <c r="D10699">
        <v>100</v>
      </c>
      <c r="F10699">
        <v>1</v>
      </c>
    </row>
    <row r="10700" spans="1:6" x14ac:dyDescent="0.3">
      <c r="A10700" s="4" t="s">
        <v>2271</v>
      </c>
      <c r="B10700" s="5">
        <v>202409</v>
      </c>
      <c r="C10700" s="9" t="s">
        <v>17515</v>
      </c>
      <c r="D10700">
        <v>100</v>
      </c>
      <c r="F10700">
        <v>1</v>
      </c>
    </row>
    <row r="10701" spans="1:6" x14ac:dyDescent="0.3">
      <c r="A10701" s="4" t="s">
        <v>2272</v>
      </c>
      <c r="B10701" s="5">
        <v>202409</v>
      </c>
      <c r="C10701" s="9" t="s">
        <v>17515</v>
      </c>
      <c r="D10701">
        <v>100</v>
      </c>
      <c r="F10701">
        <v>1</v>
      </c>
    </row>
    <row r="10702" spans="1:6" x14ac:dyDescent="0.3">
      <c r="A10702" s="4" t="s">
        <v>2273</v>
      </c>
      <c r="B10702" s="5">
        <v>202409</v>
      </c>
      <c r="C10702" s="9" t="s">
        <v>17515</v>
      </c>
      <c r="D10702">
        <v>100</v>
      </c>
      <c r="F10702">
        <v>1</v>
      </c>
    </row>
    <row r="10703" spans="1:6" x14ac:dyDescent="0.3">
      <c r="A10703" s="4" t="s">
        <v>2274</v>
      </c>
      <c r="B10703" s="5">
        <v>202409</v>
      </c>
      <c r="C10703" s="9" t="s">
        <v>17515</v>
      </c>
      <c r="D10703">
        <v>100</v>
      </c>
      <c r="F10703">
        <v>1</v>
      </c>
    </row>
    <row r="10704" spans="1:6" x14ac:dyDescent="0.3">
      <c r="A10704" s="4" t="s">
        <v>2275</v>
      </c>
      <c r="B10704" s="5">
        <v>202409</v>
      </c>
      <c r="C10704" s="9" t="s">
        <v>17515</v>
      </c>
      <c r="D10704">
        <v>100</v>
      </c>
      <c r="F10704">
        <v>1</v>
      </c>
    </row>
    <row r="10705" spans="1:6" x14ac:dyDescent="0.3">
      <c r="A10705" s="4" t="s">
        <v>2276</v>
      </c>
      <c r="B10705" s="5">
        <v>202409</v>
      </c>
      <c r="C10705" s="9" t="s">
        <v>17515</v>
      </c>
      <c r="D10705">
        <v>100</v>
      </c>
      <c r="F10705">
        <v>1</v>
      </c>
    </row>
    <row r="10706" spans="1:6" x14ac:dyDescent="0.3">
      <c r="A10706" s="4" t="s">
        <v>2277</v>
      </c>
      <c r="B10706" s="5">
        <v>202409</v>
      </c>
      <c r="C10706" s="9" t="s">
        <v>17515</v>
      </c>
      <c r="D10706">
        <v>100</v>
      </c>
      <c r="F10706">
        <v>1</v>
      </c>
    </row>
    <row r="10707" spans="1:6" x14ac:dyDescent="0.3">
      <c r="A10707" s="4" t="s">
        <v>2278</v>
      </c>
      <c r="B10707" s="5">
        <v>202409</v>
      </c>
      <c r="C10707" s="9" t="s">
        <v>17515</v>
      </c>
      <c r="D10707">
        <v>100</v>
      </c>
      <c r="F10707">
        <v>1</v>
      </c>
    </row>
    <row r="10708" spans="1:6" x14ac:dyDescent="0.3">
      <c r="A10708" s="4" t="s">
        <v>2279</v>
      </c>
      <c r="B10708" s="5">
        <v>202409</v>
      </c>
      <c r="C10708" s="9" t="s">
        <v>17515</v>
      </c>
      <c r="D10708">
        <v>100</v>
      </c>
      <c r="F10708">
        <v>1</v>
      </c>
    </row>
    <row r="10709" spans="1:6" x14ac:dyDescent="0.3">
      <c r="A10709" s="4" t="s">
        <v>2280</v>
      </c>
      <c r="B10709" s="5">
        <v>202409</v>
      </c>
      <c r="C10709" s="9" t="s">
        <v>17515</v>
      </c>
      <c r="D10709">
        <v>100</v>
      </c>
      <c r="F10709">
        <v>1</v>
      </c>
    </row>
    <row r="10710" spans="1:6" x14ac:dyDescent="0.3">
      <c r="A10710" s="4" t="s">
        <v>2281</v>
      </c>
      <c r="B10710" s="5">
        <v>202409</v>
      </c>
      <c r="C10710" s="9" t="s">
        <v>17515</v>
      </c>
      <c r="D10710">
        <v>100</v>
      </c>
      <c r="F10710">
        <v>1</v>
      </c>
    </row>
    <row r="10711" spans="1:6" x14ac:dyDescent="0.3">
      <c r="A10711" s="4" t="s">
        <v>2282</v>
      </c>
      <c r="B10711" s="5">
        <v>202409</v>
      </c>
      <c r="C10711" s="9" t="s">
        <v>17515</v>
      </c>
      <c r="D10711">
        <v>100</v>
      </c>
      <c r="F10711">
        <v>1</v>
      </c>
    </row>
    <row r="10712" spans="1:6" x14ac:dyDescent="0.3">
      <c r="A10712" s="4" t="s">
        <v>2283</v>
      </c>
      <c r="B10712" s="5">
        <v>202409</v>
      </c>
      <c r="C10712" s="9" t="s">
        <v>17515</v>
      </c>
      <c r="D10712">
        <v>100</v>
      </c>
      <c r="F10712">
        <v>1</v>
      </c>
    </row>
    <row r="10713" spans="1:6" x14ac:dyDescent="0.3">
      <c r="A10713" s="4" t="s">
        <v>2284</v>
      </c>
      <c r="B10713" s="5">
        <v>202409</v>
      </c>
      <c r="C10713" s="9" t="s">
        <v>17515</v>
      </c>
      <c r="D10713">
        <v>100</v>
      </c>
      <c r="F10713">
        <v>1</v>
      </c>
    </row>
    <row r="10714" spans="1:6" x14ac:dyDescent="0.3">
      <c r="A10714" s="4" t="s">
        <v>2285</v>
      </c>
      <c r="B10714" s="5">
        <v>202409</v>
      </c>
      <c r="C10714" s="9" t="s">
        <v>17515</v>
      </c>
      <c r="D10714">
        <v>100</v>
      </c>
      <c r="F10714">
        <v>1</v>
      </c>
    </row>
    <row r="10715" spans="1:6" x14ac:dyDescent="0.3">
      <c r="A10715" s="4" t="s">
        <v>2286</v>
      </c>
      <c r="B10715" s="5">
        <v>202409</v>
      </c>
      <c r="C10715" s="9" t="s">
        <v>17515</v>
      </c>
      <c r="D10715">
        <v>100</v>
      </c>
      <c r="F10715">
        <v>1</v>
      </c>
    </row>
    <row r="10716" spans="1:6" x14ac:dyDescent="0.3">
      <c r="A10716" s="4" t="s">
        <v>2287</v>
      </c>
      <c r="B10716" s="5">
        <v>202409</v>
      </c>
      <c r="C10716" s="9" t="s">
        <v>17515</v>
      </c>
      <c r="D10716">
        <v>100</v>
      </c>
      <c r="F10716">
        <v>1</v>
      </c>
    </row>
    <row r="10717" spans="1:6" x14ac:dyDescent="0.3">
      <c r="A10717" s="4" t="s">
        <v>2288</v>
      </c>
      <c r="B10717" s="5">
        <v>202409</v>
      </c>
      <c r="C10717" s="9" t="s">
        <v>17515</v>
      </c>
      <c r="D10717">
        <v>100</v>
      </c>
      <c r="F10717">
        <v>1</v>
      </c>
    </row>
    <row r="10718" spans="1:6" x14ac:dyDescent="0.3">
      <c r="A10718" s="4" t="s">
        <v>2289</v>
      </c>
      <c r="B10718" s="5">
        <v>202409</v>
      </c>
      <c r="C10718" s="9" t="s">
        <v>17515</v>
      </c>
      <c r="D10718">
        <v>100</v>
      </c>
      <c r="F10718">
        <v>1</v>
      </c>
    </row>
    <row r="10719" spans="1:6" x14ac:dyDescent="0.3">
      <c r="A10719" s="4" t="s">
        <v>2290</v>
      </c>
      <c r="B10719" s="5">
        <v>202409</v>
      </c>
      <c r="C10719" s="9" t="s">
        <v>17515</v>
      </c>
      <c r="D10719">
        <v>100</v>
      </c>
      <c r="F10719">
        <v>1</v>
      </c>
    </row>
    <row r="10720" spans="1:6" x14ac:dyDescent="0.3">
      <c r="A10720" s="4" t="s">
        <v>2291</v>
      </c>
      <c r="B10720" s="5">
        <v>202409</v>
      </c>
      <c r="C10720" s="9" t="s">
        <v>17515</v>
      </c>
      <c r="D10720">
        <v>100</v>
      </c>
      <c r="F10720">
        <v>1</v>
      </c>
    </row>
    <row r="10721" spans="1:6" x14ac:dyDescent="0.3">
      <c r="A10721" s="4" t="s">
        <v>2292</v>
      </c>
      <c r="B10721" s="5">
        <v>202409</v>
      </c>
      <c r="C10721" s="9" t="s">
        <v>17515</v>
      </c>
      <c r="D10721">
        <v>100</v>
      </c>
      <c r="F10721">
        <v>1</v>
      </c>
    </row>
    <row r="10722" spans="1:6" x14ac:dyDescent="0.3">
      <c r="A10722" s="4" t="s">
        <v>2293</v>
      </c>
      <c r="B10722" s="5">
        <v>202409</v>
      </c>
      <c r="C10722" s="9" t="s">
        <v>17515</v>
      </c>
      <c r="D10722">
        <v>100</v>
      </c>
      <c r="F10722">
        <v>1</v>
      </c>
    </row>
    <row r="10723" spans="1:6" x14ac:dyDescent="0.3">
      <c r="A10723" s="4" t="s">
        <v>2294</v>
      </c>
      <c r="B10723" s="5">
        <v>202409</v>
      </c>
      <c r="C10723" s="9" t="s">
        <v>17515</v>
      </c>
      <c r="D10723">
        <v>100</v>
      </c>
      <c r="F10723">
        <v>1</v>
      </c>
    </row>
    <row r="10724" spans="1:6" x14ac:dyDescent="0.3">
      <c r="A10724" s="4" t="s">
        <v>2295</v>
      </c>
      <c r="B10724" s="5">
        <v>202409</v>
      </c>
      <c r="C10724" s="9" t="s">
        <v>17515</v>
      </c>
      <c r="D10724">
        <v>100</v>
      </c>
      <c r="F10724">
        <v>1</v>
      </c>
    </row>
    <row r="10725" spans="1:6" x14ac:dyDescent="0.3">
      <c r="A10725" s="4" t="s">
        <v>2296</v>
      </c>
      <c r="B10725" s="5">
        <v>202409</v>
      </c>
      <c r="C10725" s="9" t="s">
        <v>17515</v>
      </c>
      <c r="D10725">
        <v>100</v>
      </c>
      <c r="F10725">
        <v>1</v>
      </c>
    </row>
    <row r="10726" spans="1:6" x14ac:dyDescent="0.3">
      <c r="A10726" s="4" t="s">
        <v>2297</v>
      </c>
      <c r="B10726" s="5">
        <v>202409</v>
      </c>
      <c r="C10726" s="9" t="s">
        <v>17515</v>
      </c>
      <c r="D10726">
        <v>100</v>
      </c>
      <c r="F10726">
        <v>1</v>
      </c>
    </row>
    <row r="10727" spans="1:6" x14ac:dyDescent="0.3">
      <c r="A10727" s="4" t="s">
        <v>2298</v>
      </c>
      <c r="B10727" s="5">
        <v>202409</v>
      </c>
      <c r="C10727" s="9" t="s">
        <v>17515</v>
      </c>
      <c r="D10727">
        <v>100</v>
      </c>
      <c r="F10727">
        <v>1</v>
      </c>
    </row>
    <row r="10728" spans="1:6" x14ac:dyDescent="0.3">
      <c r="A10728" s="4" t="s">
        <v>2299</v>
      </c>
      <c r="B10728" s="5">
        <v>202409</v>
      </c>
      <c r="C10728" s="9" t="s">
        <v>17515</v>
      </c>
      <c r="D10728">
        <v>100</v>
      </c>
      <c r="F10728">
        <v>1</v>
      </c>
    </row>
    <row r="10729" spans="1:6" x14ac:dyDescent="0.3">
      <c r="A10729" s="4" t="s">
        <v>2300</v>
      </c>
      <c r="B10729" s="5">
        <v>202409</v>
      </c>
      <c r="C10729" s="9" t="s">
        <v>17515</v>
      </c>
      <c r="D10729">
        <v>100</v>
      </c>
      <c r="F10729">
        <v>1</v>
      </c>
    </row>
    <row r="10730" spans="1:6" x14ac:dyDescent="0.3">
      <c r="A10730" s="4" t="s">
        <v>2301</v>
      </c>
      <c r="B10730" s="5">
        <v>202409</v>
      </c>
      <c r="C10730" s="9" t="s">
        <v>17515</v>
      </c>
      <c r="D10730">
        <v>100</v>
      </c>
      <c r="F10730">
        <v>1</v>
      </c>
    </row>
    <row r="10731" spans="1:6" x14ac:dyDescent="0.3">
      <c r="A10731" s="4" t="s">
        <v>2302</v>
      </c>
      <c r="B10731" s="5">
        <v>202409</v>
      </c>
      <c r="C10731" s="9" t="s">
        <v>17515</v>
      </c>
      <c r="D10731">
        <v>100</v>
      </c>
      <c r="F10731">
        <v>1</v>
      </c>
    </row>
    <row r="10732" spans="1:6" x14ac:dyDescent="0.3">
      <c r="A10732" s="4" t="s">
        <v>2303</v>
      </c>
      <c r="B10732" s="5">
        <v>202409</v>
      </c>
      <c r="C10732" s="9" t="s">
        <v>17515</v>
      </c>
      <c r="D10732">
        <v>100</v>
      </c>
      <c r="F10732">
        <v>1</v>
      </c>
    </row>
    <row r="10733" spans="1:6" x14ac:dyDescent="0.3">
      <c r="A10733" s="4" t="s">
        <v>2304</v>
      </c>
      <c r="B10733" s="5">
        <v>202409</v>
      </c>
      <c r="C10733" s="9" t="s">
        <v>17515</v>
      </c>
      <c r="D10733">
        <v>100</v>
      </c>
      <c r="F10733">
        <v>1</v>
      </c>
    </row>
    <row r="10734" spans="1:6" x14ac:dyDescent="0.3">
      <c r="A10734" s="4" t="s">
        <v>2305</v>
      </c>
      <c r="B10734" s="5">
        <v>202409</v>
      </c>
      <c r="C10734" s="9" t="s">
        <v>17515</v>
      </c>
      <c r="D10734">
        <v>100</v>
      </c>
      <c r="F10734">
        <v>1</v>
      </c>
    </row>
    <row r="10735" spans="1:6" x14ac:dyDescent="0.3">
      <c r="A10735" s="4" t="s">
        <v>2306</v>
      </c>
      <c r="B10735" s="5">
        <v>202409</v>
      </c>
      <c r="C10735" s="9" t="s">
        <v>17515</v>
      </c>
      <c r="D10735">
        <v>100</v>
      </c>
      <c r="F10735">
        <v>1</v>
      </c>
    </row>
    <row r="10736" spans="1:6" x14ac:dyDescent="0.3">
      <c r="A10736" s="4" t="s">
        <v>2307</v>
      </c>
      <c r="B10736" s="5">
        <v>202409</v>
      </c>
      <c r="C10736" s="9" t="s">
        <v>17515</v>
      </c>
      <c r="D10736">
        <v>100</v>
      </c>
      <c r="F10736">
        <v>1</v>
      </c>
    </row>
    <row r="10737" spans="1:6" x14ac:dyDescent="0.3">
      <c r="A10737" s="4" t="s">
        <v>2308</v>
      </c>
      <c r="B10737" s="5">
        <v>202409</v>
      </c>
      <c r="C10737" s="9" t="s">
        <v>17515</v>
      </c>
      <c r="D10737">
        <v>100</v>
      </c>
      <c r="F10737">
        <v>1</v>
      </c>
    </row>
    <row r="10738" spans="1:6" x14ac:dyDescent="0.3">
      <c r="A10738" s="4" t="s">
        <v>2309</v>
      </c>
      <c r="B10738" s="5">
        <v>202409</v>
      </c>
      <c r="C10738" s="9" t="s">
        <v>17515</v>
      </c>
      <c r="D10738">
        <v>100</v>
      </c>
      <c r="F10738">
        <v>1</v>
      </c>
    </row>
    <row r="10739" spans="1:6" x14ac:dyDescent="0.3">
      <c r="A10739" s="4" t="s">
        <v>2310</v>
      </c>
      <c r="B10739" s="5">
        <v>202409</v>
      </c>
      <c r="C10739" s="9" t="s">
        <v>17515</v>
      </c>
      <c r="D10739">
        <v>100</v>
      </c>
      <c r="F10739">
        <v>1</v>
      </c>
    </row>
    <row r="10740" spans="1:6" x14ac:dyDescent="0.3">
      <c r="A10740" s="4" t="s">
        <v>2311</v>
      </c>
      <c r="B10740" s="5">
        <v>202409</v>
      </c>
      <c r="C10740" s="9" t="s">
        <v>17515</v>
      </c>
      <c r="D10740">
        <v>100</v>
      </c>
      <c r="F10740">
        <v>1</v>
      </c>
    </row>
    <row r="10741" spans="1:6" x14ac:dyDescent="0.3">
      <c r="A10741" s="4" t="s">
        <v>2312</v>
      </c>
      <c r="B10741" s="5">
        <v>202409</v>
      </c>
      <c r="C10741" s="9" t="s">
        <v>17515</v>
      </c>
      <c r="D10741">
        <v>100</v>
      </c>
      <c r="F10741">
        <v>1</v>
      </c>
    </row>
    <row r="10742" spans="1:6" x14ac:dyDescent="0.3">
      <c r="A10742" s="4" t="s">
        <v>2313</v>
      </c>
      <c r="B10742" s="5">
        <v>202409</v>
      </c>
      <c r="C10742" s="9" t="s">
        <v>17515</v>
      </c>
      <c r="D10742">
        <v>100</v>
      </c>
      <c r="F10742">
        <v>1</v>
      </c>
    </row>
    <row r="10743" spans="1:6" x14ac:dyDescent="0.3">
      <c r="A10743" s="4" t="s">
        <v>2314</v>
      </c>
      <c r="B10743" s="5">
        <v>202409</v>
      </c>
      <c r="C10743" s="9" t="s">
        <v>17515</v>
      </c>
      <c r="D10743">
        <v>100</v>
      </c>
      <c r="F10743">
        <v>1</v>
      </c>
    </row>
    <row r="10744" spans="1:6" x14ac:dyDescent="0.3">
      <c r="A10744" s="4" t="s">
        <v>2315</v>
      </c>
      <c r="B10744" s="5">
        <v>202409</v>
      </c>
      <c r="C10744" s="9" t="s">
        <v>17515</v>
      </c>
      <c r="D10744">
        <v>100</v>
      </c>
      <c r="F10744">
        <v>1</v>
      </c>
    </row>
    <row r="10745" spans="1:6" x14ac:dyDescent="0.3">
      <c r="A10745" s="4" t="s">
        <v>2316</v>
      </c>
      <c r="B10745" s="5">
        <v>202409</v>
      </c>
      <c r="C10745" s="9" t="s">
        <v>17515</v>
      </c>
      <c r="D10745">
        <v>100</v>
      </c>
      <c r="F10745">
        <v>1</v>
      </c>
    </row>
    <row r="10746" spans="1:6" x14ac:dyDescent="0.3">
      <c r="A10746" s="4" t="s">
        <v>2317</v>
      </c>
      <c r="B10746" s="5">
        <v>202409</v>
      </c>
      <c r="C10746" s="9" t="s">
        <v>17515</v>
      </c>
      <c r="D10746">
        <v>100</v>
      </c>
      <c r="F10746">
        <v>1</v>
      </c>
    </row>
    <row r="10747" spans="1:6" x14ac:dyDescent="0.3">
      <c r="A10747" s="4" t="s">
        <v>2318</v>
      </c>
      <c r="B10747" s="5">
        <v>202409</v>
      </c>
      <c r="C10747" s="9" t="s">
        <v>17515</v>
      </c>
      <c r="D10747">
        <v>100</v>
      </c>
      <c r="F10747">
        <v>1</v>
      </c>
    </row>
    <row r="10748" spans="1:6" x14ac:dyDescent="0.3">
      <c r="A10748" s="4" t="s">
        <v>2319</v>
      </c>
      <c r="B10748" s="5">
        <v>202409</v>
      </c>
      <c r="C10748" s="9" t="s">
        <v>17515</v>
      </c>
      <c r="D10748">
        <v>100</v>
      </c>
      <c r="F10748">
        <v>1</v>
      </c>
    </row>
    <row r="10749" spans="1:6" x14ac:dyDescent="0.3">
      <c r="A10749" s="4" t="s">
        <v>2320</v>
      </c>
      <c r="B10749" s="5">
        <v>202409</v>
      </c>
      <c r="C10749" s="9" t="s">
        <v>17515</v>
      </c>
      <c r="D10749">
        <v>100</v>
      </c>
      <c r="F10749">
        <v>1</v>
      </c>
    </row>
    <row r="10750" spans="1:6" x14ac:dyDescent="0.3">
      <c r="A10750" s="4" t="s">
        <v>2321</v>
      </c>
      <c r="B10750" s="5">
        <v>202409</v>
      </c>
      <c r="C10750" s="9" t="s">
        <v>17515</v>
      </c>
      <c r="D10750">
        <v>100</v>
      </c>
      <c r="F10750">
        <v>1</v>
      </c>
    </row>
    <row r="10751" spans="1:6" x14ac:dyDescent="0.3">
      <c r="A10751" s="4" t="s">
        <v>2322</v>
      </c>
      <c r="B10751" s="5">
        <v>202409</v>
      </c>
      <c r="C10751" s="9" t="s">
        <v>17515</v>
      </c>
      <c r="D10751">
        <v>100</v>
      </c>
      <c r="F10751">
        <v>1</v>
      </c>
    </row>
    <row r="10752" spans="1:6" x14ac:dyDescent="0.3">
      <c r="A10752" s="4" t="s">
        <v>2323</v>
      </c>
      <c r="B10752" s="5">
        <v>202409</v>
      </c>
      <c r="C10752" s="9" t="s">
        <v>17515</v>
      </c>
      <c r="D10752">
        <v>100</v>
      </c>
      <c r="F10752">
        <v>1</v>
      </c>
    </row>
    <row r="10753" spans="1:6" x14ac:dyDescent="0.3">
      <c r="A10753" s="4" t="s">
        <v>2324</v>
      </c>
      <c r="B10753" s="5">
        <v>202409</v>
      </c>
      <c r="C10753" s="9" t="s">
        <v>17515</v>
      </c>
      <c r="D10753">
        <v>100</v>
      </c>
      <c r="F10753">
        <v>1</v>
      </c>
    </row>
    <row r="10754" spans="1:6" x14ac:dyDescent="0.3">
      <c r="A10754" s="4" t="s">
        <v>2325</v>
      </c>
      <c r="B10754" s="5">
        <v>202409</v>
      </c>
      <c r="C10754" s="9" t="s">
        <v>17515</v>
      </c>
      <c r="D10754">
        <v>100</v>
      </c>
      <c r="F10754">
        <v>1</v>
      </c>
    </row>
    <row r="10755" spans="1:6" x14ac:dyDescent="0.3">
      <c r="A10755" s="4" t="s">
        <v>2326</v>
      </c>
      <c r="B10755" s="5">
        <v>202409</v>
      </c>
      <c r="C10755" s="9" t="s">
        <v>17515</v>
      </c>
      <c r="D10755">
        <v>100</v>
      </c>
      <c r="F10755">
        <v>1</v>
      </c>
    </row>
    <row r="10756" spans="1:6" x14ac:dyDescent="0.3">
      <c r="A10756" s="4" t="s">
        <v>2327</v>
      </c>
      <c r="B10756" s="5">
        <v>202409</v>
      </c>
      <c r="C10756" s="9" t="s">
        <v>17515</v>
      </c>
      <c r="D10756">
        <v>100</v>
      </c>
      <c r="F10756">
        <v>1</v>
      </c>
    </row>
    <row r="10757" spans="1:6" x14ac:dyDescent="0.3">
      <c r="A10757" s="4" t="s">
        <v>2328</v>
      </c>
      <c r="B10757" s="5">
        <v>202409</v>
      </c>
      <c r="C10757" s="9" t="s">
        <v>17515</v>
      </c>
      <c r="D10757">
        <v>100</v>
      </c>
      <c r="F10757">
        <v>1</v>
      </c>
    </row>
    <row r="10758" spans="1:6" x14ac:dyDescent="0.3">
      <c r="A10758" s="4" t="s">
        <v>2329</v>
      </c>
      <c r="B10758" s="5">
        <v>202409</v>
      </c>
      <c r="C10758" s="9" t="s">
        <v>17515</v>
      </c>
      <c r="D10758">
        <v>100</v>
      </c>
      <c r="F10758">
        <v>1</v>
      </c>
    </row>
    <row r="10759" spans="1:6" x14ac:dyDescent="0.3">
      <c r="A10759" s="4" t="s">
        <v>2330</v>
      </c>
      <c r="B10759" s="5">
        <v>202409</v>
      </c>
      <c r="C10759" s="9" t="s">
        <v>17515</v>
      </c>
      <c r="D10759">
        <v>100</v>
      </c>
      <c r="F10759">
        <v>1</v>
      </c>
    </row>
    <row r="10760" spans="1:6" x14ac:dyDescent="0.3">
      <c r="A10760" s="4" t="s">
        <v>2331</v>
      </c>
      <c r="B10760" s="5">
        <v>202409</v>
      </c>
      <c r="C10760" s="9" t="s">
        <v>17515</v>
      </c>
      <c r="D10760">
        <v>100</v>
      </c>
      <c r="F10760">
        <v>1</v>
      </c>
    </row>
    <row r="10761" spans="1:6" x14ac:dyDescent="0.3">
      <c r="A10761" s="4" t="s">
        <v>2332</v>
      </c>
      <c r="B10761" s="5">
        <v>202409</v>
      </c>
      <c r="C10761" s="9" t="s">
        <v>17515</v>
      </c>
      <c r="D10761">
        <v>100</v>
      </c>
      <c r="F10761">
        <v>1</v>
      </c>
    </row>
    <row r="10762" spans="1:6" x14ac:dyDescent="0.3">
      <c r="A10762" s="4" t="s">
        <v>2333</v>
      </c>
      <c r="B10762" s="5">
        <v>202409</v>
      </c>
      <c r="C10762" s="9" t="s">
        <v>17515</v>
      </c>
      <c r="D10762">
        <v>100</v>
      </c>
      <c r="F10762">
        <v>1</v>
      </c>
    </row>
    <row r="10763" spans="1:6" x14ac:dyDescent="0.3">
      <c r="A10763" s="4" t="s">
        <v>2334</v>
      </c>
      <c r="B10763" s="5">
        <v>202409</v>
      </c>
      <c r="C10763" s="9" t="s">
        <v>17515</v>
      </c>
      <c r="D10763">
        <v>100</v>
      </c>
      <c r="F10763">
        <v>1</v>
      </c>
    </row>
    <row r="10764" spans="1:6" x14ac:dyDescent="0.3">
      <c r="A10764" s="4" t="s">
        <v>2335</v>
      </c>
      <c r="B10764" s="5">
        <v>202409</v>
      </c>
      <c r="C10764" s="9" t="s">
        <v>17515</v>
      </c>
      <c r="D10764">
        <v>100</v>
      </c>
      <c r="F10764">
        <v>1</v>
      </c>
    </row>
    <row r="10765" spans="1:6" x14ac:dyDescent="0.3">
      <c r="A10765" s="4" t="s">
        <v>2336</v>
      </c>
      <c r="B10765" s="5">
        <v>202409</v>
      </c>
      <c r="C10765" s="9" t="s">
        <v>17515</v>
      </c>
      <c r="D10765">
        <v>100</v>
      </c>
      <c r="F10765">
        <v>1</v>
      </c>
    </row>
    <row r="10766" spans="1:6" x14ac:dyDescent="0.3">
      <c r="A10766" s="4" t="s">
        <v>2337</v>
      </c>
      <c r="B10766" s="5">
        <v>202409</v>
      </c>
      <c r="C10766" s="9" t="s">
        <v>17515</v>
      </c>
      <c r="D10766">
        <v>100</v>
      </c>
      <c r="F10766">
        <v>1</v>
      </c>
    </row>
    <row r="10767" spans="1:6" x14ac:dyDescent="0.3">
      <c r="A10767" s="4" t="s">
        <v>2338</v>
      </c>
      <c r="B10767" s="5">
        <v>202409</v>
      </c>
      <c r="C10767" s="9" t="s">
        <v>17515</v>
      </c>
      <c r="D10767">
        <v>100</v>
      </c>
      <c r="F10767">
        <v>1</v>
      </c>
    </row>
    <row r="10768" spans="1:6" x14ac:dyDescent="0.3">
      <c r="A10768" s="4" t="s">
        <v>2339</v>
      </c>
      <c r="B10768" s="5">
        <v>202409</v>
      </c>
      <c r="C10768" s="9" t="s">
        <v>17515</v>
      </c>
      <c r="D10768">
        <v>100</v>
      </c>
      <c r="F10768">
        <v>1</v>
      </c>
    </row>
    <row r="10769" spans="1:6" x14ac:dyDescent="0.3">
      <c r="A10769" s="4" t="s">
        <v>2340</v>
      </c>
      <c r="B10769" s="5">
        <v>202409</v>
      </c>
      <c r="C10769" s="9" t="s">
        <v>17515</v>
      </c>
      <c r="D10769">
        <v>100</v>
      </c>
      <c r="F10769">
        <v>1</v>
      </c>
    </row>
    <row r="10770" spans="1:6" x14ac:dyDescent="0.3">
      <c r="A10770" s="4" t="s">
        <v>2341</v>
      </c>
      <c r="B10770" s="5">
        <v>202409</v>
      </c>
      <c r="C10770" s="9" t="s">
        <v>17515</v>
      </c>
      <c r="D10770">
        <v>100</v>
      </c>
      <c r="F10770">
        <v>1</v>
      </c>
    </row>
    <row r="10771" spans="1:6" x14ac:dyDescent="0.3">
      <c r="A10771" s="4" t="s">
        <v>2342</v>
      </c>
      <c r="B10771" s="5">
        <v>202409</v>
      </c>
      <c r="C10771" s="9" t="s">
        <v>17515</v>
      </c>
      <c r="D10771">
        <v>100</v>
      </c>
      <c r="F10771">
        <v>1</v>
      </c>
    </row>
    <row r="10772" spans="1:6" x14ac:dyDescent="0.3">
      <c r="A10772" s="4" t="s">
        <v>2343</v>
      </c>
      <c r="B10772" s="5">
        <v>202409</v>
      </c>
      <c r="C10772" s="9" t="s">
        <v>17515</v>
      </c>
      <c r="D10772">
        <v>100</v>
      </c>
      <c r="F10772">
        <v>1</v>
      </c>
    </row>
    <row r="10773" spans="1:6" x14ac:dyDescent="0.3">
      <c r="A10773" s="4" t="s">
        <v>2344</v>
      </c>
      <c r="B10773" s="5">
        <v>202409</v>
      </c>
      <c r="C10773" s="9" t="s">
        <v>17515</v>
      </c>
      <c r="D10773">
        <v>100</v>
      </c>
      <c r="F10773">
        <v>1</v>
      </c>
    </row>
    <row r="10774" spans="1:6" x14ac:dyDescent="0.3">
      <c r="A10774" s="4" t="s">
        <v>2345</v>
      </c>
      <c r="B10774" s="5">
        <v>202409</v>
      </c>
      <c r="C10774" s="9" t="s">
        <v>17515</v>
      </c>
      <c r="D10774">
        <v>100</v>
      </c>
      <c r="F10774">
        <v>1</v>
      </c>
    </row>
    <row r="10775" spans="1:6" x14ac:dyDescent="0.3">
      <c r="A10775" s="4" t="s">
        <v>2346</v>
      </c>
      <c r="B10775" s="5">
        <v>202409</v>
      </c>
      <c r="C10775" s="9" t="s">
        <v>17515</v>
      </c>
      <c r="D10775">
        <v>100</v>
      </c>
      <c r="F10775">
        <v>1</v>
      </c>
    </row>
    <row r="10776" spans="1:6" x14ac:dyDescent="0.3">
      <c r="A10776" s="4" t="s">
        <v>2347</v>
      </c>
      <c r="B10776" s="5">
        <v>202409</v>
      </c>
      <c r="C10776" s="9" t="s">
        <v>17515</v>
      </c>
      <c r="D10776">
        <v>100</v>
      </c>
      <c r="F10776">
        <v>1</v>
      </c>
    </row>
    <row r="10777" spans="1:6" x14ac:dyDescent="0.3">
      <c r="A10777" s="4" t="s">
        <v>2348</v>
      </c>
      <c r="B10777" s="5">
        <v>202409</v>
      </c>
      <c r="C10777" s="9" t="s">
        <v>17515</v>
      </c>
      <c r="D10777">
        <v>100</v>
      </c>
      <c r="F10777">
        <v>1</v>
      </c>
    </row>
    <row r="10778" spans="1:6" x14ac:dyDescent="0.3">
      <c r="A10778" s="4" t="s">
        <v>2349</v>
      </c>
      <c r="B10778" s="5">
        <v>202409</v>
      </c>
      <c r="C10778" s="9" t="s">
        <v>17515</v>
      </c>
      <c r="D10778">
        <v>100</v>
      </c>
      <c r="F10778">
        <v>1</v>
      </c>
    </row>
    <row r="10779" spans="1:6" x14ac:dyDescent="0.3">
      <c r="A10779" s="4" t="s">
        <v>2350</v>
      </c>
      <c r="B10779" s="5">
        <v>202409</v>
      </c>
      <c r="C10779" s="9" t="s">
        <v>17515</v>
      </c>
      <c r="D10779">
        <v>100</v>
      </c>
      <c r="F10779">
        <v>1</v>
      </c>
    </row>
    <row r="10780" spans="1:6" x14ac:dyDescent="0.3">
      <c r="A10780" s="4" t="s">
        <v>2351</v>
      </c>
      <c r="B10780" s="5">
        <v>202409</v>
      </c>
      <c r="C10780" s="9" t="s">
        <v>17515</v>
      </c>
      <c r="D10780">
        <v>100</v>
      </c>
      <c r="F10780">
        <v>1</v>
      </c>
    </row>
    <row r="10781" spans="1:6" x14ac:dyDescent="0.3">
      <c r="A10781" s="4" t="s">
        <v>2352</v>
      </c>
      <c r="B10781" s="5">
        <v>202409</v>
      </c>
      <c r="C10781" s="9" t="s">
        <v>17515</v>
      </c>
      <c r="D10781">
        <v>100</v>
      </c>
      <c r="F10781">
        <v>1</v>
      </c>
    </row>
    <row r="10782" spans="1:6" x14ac:dyDescent="0.3">
      <c r="A10782" s="4" t="s">
        <v>2353</v>
      </c>
      <c r="B10782" s="5">
        <v>202409</v>
      </c>
      <c r="C10782" s="9" t="s">
        <v>17515</v>
      </c>
      <c r="D10782">
        <v>100</v>
      </c>
      <c r="F10782">
        <v>1</v>
      </c>
    </row>
    <row r="10783" spans="1:6" x14ac:dyDescent="0.3">
      <c r="A10783" s="4" t="s">
        <v>2354</v>
      </c>
      <c r="B10783" s="5">
        <v>202409</v>
      </c>
      <c r="C10783" s="9" t="s">
        <v>17515</v>
      </c>
      <c r="D10783">
        <v>100</v>
      </c>
      <c r="F10783">
        <v>1</v>
      </c>
    </row>
    <row r="10784" spans="1:6" x14ac:dyDescent="0.3">
      <c r="A10784" s="4" t="s">
        <v>2355</v>
      </c>
      <c r="B10784" s="5">
        <v>202409</v>
      </c>
      <c r="C10784" s="9" t="s">
        <v>17515</v>
      </c>
      <c r="D10784">
        <v>100</v>
      </c>
      <c r="F10784">
        <v>1</v>
      </c>
    </row>
    <row r="10785" spans="1:6" x14ac:dyDescent="0.3">
      <c r="A10785" s="4" t="s">
        <v>2356</v>
      </c>
      <c r="B10785" s="5">
        <v>202409</v>
      </c>
      <c r="C10785" s="9" t="s">
        <v>17515</v>
      </c>
      <c r="D10785">
        <v>100</v>
      </c>
      <c r="F10785">
        <v>1</v>
      </c>
    </row>
    <row r="10786" spans="1:6" x14ac:dyDescent="0.3">
      <c r="A10786" s="4" t="s">
        <v>2357</v>
      </c>
      <c r="B10786" s="5">
        <v>202409</v>
      </c>
      <c r="C10786" s="9" t="s">
        <v>17515</v>
      </c>
      <c r="D10786">
        <v>100</v>
      </c>
      <c r="F10786">
        <v>1</v>
      </c>
    </row>
    <row r="10787" spans="1:6" x14ac:dyDescent="0.3">
      <c r="A10787" s="4" t="s">
        <v>2358</v>
      </c>
      <c r="B10787" s="5">
        <v>202409</v>
      </c>
      <c r="C10787" s="9" t="s">
        <v>17515</v>
      </c>
      <c r="D10787">
        <v>100</v>
      </c>
      <c r="F10787">
        <v>1</v>
      </c>
    </row>
    <row r="10788" spans="1:6" x14ac:dyDescent="0.3">
      <c r="A10788" s="4" t="s">
        <v>2359</v>
      </c>
      <c r="B10788" s="5">
        <v>202409</v>
      </c>
      <c r="C10788" s="9" t="s">
        <v>17515</v>
      </c>
      <c r="D10788">
        <v>100</v>
      </c>
      <c r="F10788">
        <v>1</v>
      </c>
    </row>
    <row r="10789" spans="1:6" x14ac:dyDescent="0.3">
      <c r="A10789" s="4" t="s">
        <v>2360</v>
      </c>
      <c r="B10789" s="5">
        <v>202409</v>
      </c>
      <c r="C10789" s="9" t="s">
        <v>17515</v>
      </c>
      <c r="D10789">
        <v>100</v>
      </c>
      <c r="F10789">
        <v>1</v>
      </c>
    </row>
    <row r="10790" spans="1:6" x14ac:dyDescent="0.3">
      <c r="A10790" s="4" t="s">
        <v>2361</v>
      </c>
      <c r="B10790" s="5">
        <v>202409</v>
      </c>
      <c r="C10790" s="9" t="s">
        <v>17515</v>
      </c>
      <c r="D10790">
        <v>100</v>
      </c>
      <c r="F10790">
        <v>1</v>
      </c>
    </row>
    <row r="10791" spans="1:6" x14ac:dyDescent="0.3">
      <c r="A10791" s="4" t="s">
        <v>2362</v>
      </c>
      <c r="B10791" s="5">
        <v>202409</v>
      </c>
      <c r="C10791" s="9" t="s">
        <v>17515</v>
      </c>
      <c r="D10791">
        <v>100</v>
      </c>
      <c r="F10791">
        <v>1</v>
      </c>
    </row>
    <row r="10792" spans="1:6" x14ac:dyDescent="0.3">
      <c r="A10792" s="4" t="s">
        <v>2363</v>
      </c>
      <c r="B10792" s="5">
        <v>202409</v>
      </c>
      <c r="C10792" s="9" t="s">
        <v>17515</v>
      </c>
      <c r="D10792">
        <v>100</v>
      </c>
      <c r="F10792">
        <v>1</v>
      </c>
    </row>
    <row r="10793" spans="1:6" x14ac:dyDescent="0.3">
      <c r="A10793" s="4" t="s">
        <v>2364</v>
      </c>
      <c r="B10793" s="5">
        <v>202409</v>
      </c>
      <c r="C10793" s="9" t="s">
        <v>17515</v>
      </c>
      <c r="D10793">
        <v>100</v>
      </c>
      <c r="F10793">
        <v>1</v>
      </c>
    </row>
    <row r="10794" spans="1:6" x14ac:dyDescent="0.3">
      <c r="A10794" s="4" t="s">
        <v>2365</v>
      </c>
      <c r="B10794" s="5">
        <v>202409</v>
      </c>
      <c r="C10794" s="9" t="s">
        <v>17515</v>
      </c>
      <c r="D10794">
        <v>100</v>
      </c>
      <c r="F10794">
        <v>1</v>
      </c>
    </row>
    <row r="10795" spans="1:6" x14ac:dyDescent="0.3">
      <c r="A10795" s="4" t="s">
        <v>2366</v>
      </c>
      <c r="B10795" s="5">
        <v>202409</v>
      </c>
      <c r="C10795" s="9" t="s">
        <v>17515</v>
      </c>
      <c r="D10795">
        <v>100</v>
      </c>
      <c r="F10795">
        <v>1</v>
      </c>
    </row>
    <row r="10796" spans="1:6" x14ac:dyDescent="0.3">
      <c r="A10796" s="4" t="s">
        <v>2367</v>
      </c>
      <c r="B10796" s="5">
        <v>202409</v>
      </c>
      <c r="C10796" s="9" t="s">
        <v>17515</v>
      </c>
      <c r="D10796">
        <v>100</v>
      </c>
      <c r="F10796">
        <v>1</v>
      </c>
    </row>
    <row r="10797" spans="1:6" x14ac:dyDescent="0.3">
      <c r="A10797" s="4" t="s">
        <v>2368</v>
      </c>
      <c r="B10797" s="5">
        <v>202409</v>
      </c>
      <c r="C10797" s="9" t="s">
        <v>17515</v>
      </c>
      <c r="D10797">
        <v>100</v>
      </c>
      <c r="F10797">
        <v>1</v>
      </c>
    </row>
    <row r="10798" spans="1:6" x14ac:dyDescent="0.3">
      <c r="A10798" s="4" t="s">
        <v>2369</v>
      </c>
      <c r="B10798" s="5">
        <v>202409</v>
      </c>
      <c r="C10798" s="9" t="s">
        <v>17515</v>
      </c>
      <c r="D10798">
        <v>100</v>
      </c>
      <c r="F10798">
        <v>1</v>
      </c>
    </row>
    <row r="10799" spans="1:6" x14ac:dyDescent="0.3">
      <c r="A10799" s="4" t="s">
        <v>2370</v>
      </c>
      <c r="B10799" s="5">
        <v>202409</v>
      </c>
      <c r="C10799" s="9" t="s">
        <v>17515</v>
      </c>
      <c r="D10799">
        <v>100</v>
      </c>
      <c r="F10799">
        <v>1</v>
      </c>
    </row>
    <row r="10800" spans="1:6" x14ac:dyDescent="0.3">
      <c r="A10800" s="4" t="s">
        <v>2371</v>
      </c>
      <c r="B10800" s="5">
        <v>202409</v>
      </c>
      <c r="C10800" s="9" t="s">
        <v>17515</v>
      </c>
      <c r="D10800">
        <v>100</v>
      </c>
      <c r="F10800">
        <v>1</v>
      </c>
    </row>
    <row r="10801" spans="1:6" x14ac:dyDescent="0.3">
      <c r="A10801" s="4" t="s">
        <v>2372</v>
      </c>
      <c r="B10801" s="5">
        <v>202409</v>
      </c>
      <c r="C10801" s="9" t="s">
        <v>17515</v>
      </c>
      <c r="D10801">
        <v>100</v>
      </c>
      <c r="F10801">
        <v>1</v>
      </c>
    </row>
    <row r="10802" spans="1:6" x14ac:dyDescent="0.3">
      <c r="A10802" s="4" t="s">
        <v>2373</v>
      </c>
      <c r="B10802" s="5">
        <v>202409</v>
      </c>
      <c r="C10802" s="9" t="s">
        <v>17515</v>
      </c>
      <c r="D10802">
        <v>100</v>
      </c>
      <c r="F10802">
        <v>1</v>
      </c>
    </row>
    <row r="10803" spans="1:6" x14ac:dyDescent="0.3">
      <c r="A10803" s="4" t="s">
        <v>2374</v>
      </c>
      <c r="B10803" s="5">
        <v>202409</v>
      </c>
      <c r="C10803" s="9" t="s">
        <v>17515</v>
      </c>
      <c r="D10803">
        <v>100</v>
      </c>
      <c r="F10803">
        <v>1</v>
      </c>
    </row>
    <row r="10804" spans="1:6" x14ac:dyDescent="0.3">
      <c r="A10804" s="4" t="s">
        <v>2375</v>
      </c>
      <c r="B10804" s="5">
        <v>202409</v>
      </c>
      <c r="C10804" s="9" t="s">
        <v>17515</v>
      </c>
      <c r="D10804">
        <v>100</v>
      </c>
      <c r="F10804">
        <v>1</v>
      </c>
    </row>
    <row r="10805" spans="1:6" x14ac:dyDescent="0.3">
      <c r="A10805" s="4" t="s">
        <v>2376</v>
      </c>
      <c r="B10805" s="5">
        <v>202409</v>
      </c>
      <c r="C10805" s="9" t="s">
        <v>17515</v>
      </c>
      <c r="D10805">
        <v>100</v>
      </c>
      <c r="F10805">
        <v>1</v>
      </c>
    </row>
    <row r="10806" spans="1:6" x14ac:dyDescent="0.3">
      <c r="A10806" s="4" t="s">
        <v>2377</v>
      </c>
      <c r="B10806" s="5">
        <v>202409</v>
      </c>
      <c r="C10806" s="9" t="s">
        <v>17515</v>
      </c>
      <c r="D10806">
        <v>100</v>
      </c>
      <c r="F10806">
        <v>1</v>
      </c>
    </row>
    <row r="10807" spans="1:6" x14ac:dyDescent="0.3">
      <c r="A10807" s="4" t="s">
        <v>2378</v>
      </c>
      <c r="B10807" s="5">
        <v>202409</v>
      </c>
      <c r="C10807" s="9" t="s">
        <v>17515</v>
      </c>
      <c r="D10807">
        <v>100</v>
      </c>
      <c r="F10807">
        <v>1</v>
      </c>
    </row>
    <row r="10808" spans="1:6" x14ac:dyDescent="0.3">
      <c r="A10808" s="4" t="s">
        <v>2379</v>
      </c>
      <c r="B10808" s="5">
        <v>202409</v>
      </c>
      <c r="C10808" s="9" t="s">
        <v>17515</v>
      </c>
      <c r="D10808">
        <v>100</v>
      </c>
      <c r="F10808">
        <v>1</v>
      </c>
    </row>
    <row r="10809" spans="1:6" x14ac:dyDescent="0.3">
      <c r="A10809" s="4" t="s">
        <v>2380</v>
      </c>
      <c r="B10809" s="5">
        <v>202409</v>
      </c>
      <c r="C10809" s="9" t="s">
        <v>17515</v>
      </c>
      <c r="D10809">
        <v>100</v>
      </c>
      <c r="F10809">
        <v>1</v>
      </c>
    </row>
    <row r="10810" spans="1:6" x14ac:dyDescent="0.3">
      <c r="A10810" s="4" t="s">
        <v>2381</v>
      </c>
      <c r="B10810" s="5">
        <v>202409</v>
      </c>
      <c r="C10810" s="9" t="s">
        <v>17515</v>
      </c>
      <c r="D10810">
        <v>100</v>
      </c>
      <c r="F10810">
        <v>1</v>
      </c>
    </row>
    <row r="10811" spans="1:6" x14ac:dyDescent="0.3">
      <c r="A10811" s="4" t="s">
        <v>2382</v>
      </c>
      <c r="B10811" s="5">
        <v>202409</v>
      </c>
      <c r="C10811" s="9" t="s">
        <v>17515</v>
      </c>
      <c r="D10811">
        <v>100</v>
      </c>
      <c r="F10811">
        <v>1</v>
      </c>
    </row>
    <row r="10812" spans="1:6" x14ac:dyDescent="0.3">
      <c r="A10812" s="4" t="s">
        <v>2383</v>
      </c>
      <c r="B10812" s="5">
        <v>202409</v>
      </c>
      <c r="C10812" s="9" t="s">
        <v>17515</v>
      </c>
      <c r="D10812">
        <v>100</v>
      </c>
      <c r="F10812">
        <v>1</v>
      </c>
    </row>
    <row r="10813" spans="1:6" x14ac:dyDescent="0.3">
      <c r="A10813" s="4" t="s">
        <v>2384</v>
      </c>
      <c r="B10813" s="5">
        <v>202409</v>
      </c>
      <c r="C10813" s="9" t="s">
        <v>17515</v>
      </c>
      <c r="D10813">
        <v>100</v>
      </c>
      <c r="F10813">
        <v>1</v>
      </c>
    </row>
    <row r="10814" spans="1:6" x14ac:dyDescent="0.3">
      <c r="A10814" s="4" t="s">
        <v>2385</v>
      </c>
      <c r="B10814" s="5">
        <v>202409</v>
      </c>
      <c r="C10814" s="9" t="s">
        <v>17515</v>
      </c>
      <c r="D10814">
        <v>100</v>
      </c>
      <c r="F10814">
        <v>1</v>
      </c>
    </row>
    <row r="10815" spans="1:6" x14ac:dyDescent="0.3">
      <c r="A10815" s="4" t="s">
        <v>2386</v>
      </c>
      <c r="B10815" s="5">
        <v>202409</v>
      </c>
      <c r="C10815" s="9" t="s">
        <v>17515</v>
      </c>
      <c r="D10815">
        <v>100</v>
      </c>
      <c r="F10815">
        <v>1</v>
      </c>
    </row>
    <row r="10816" spans="1:6" x14ac:dyDescent="0.3">
      <c r="A10816" s="4" t="s">
        <v>2387</v>
      </c>
      <c r="B10816" s="5">
        <v>202409</v>
      </c>
      <c r="C10816" s="9" t="s">
        <v>17515</v>
      </c>
      <c r="D10816">
        <v>100</v>
      </c>
      <c r="F10816">
        <v>1</v>
      </c>
    </row>
    <row r="10817" spans="1:6" x14ac:dyDescent="0.3">
      <c r="A10817" s="4" t="s">
        <v>2388</v>
      </c>
      <c r="B10817" s="5">
        <v>202409</v>
      </c>
      <c r="C10817" s="9" t="s">
        <v>17515</v>
      </c>
      <c r="D10817">
        <v>100</v>
      </c>
      <c r="F10817">
        <v>1</v>
      </c>
    </row>
    <row r="10818" spans="1:6" x14ac:dyDescent="0.3">
      <c r="A10818" s="4" t="s">
        <v>2389</v>
      </c>
      <c r="B10818" s="5">
        <v>202409</v>
      </c>
      <c r="C10818" s="9" t="s">
        <v>17515</v>
      </c>
      <c r="D10818">
        <v>100</v>
      </c>
      <c r="F10818">
        <v>1</v>
      </c>
    </row>
    <row r="10819" spans="1:6" x14ac:dyDescent="0.3">
      <c r="A10819" s="4" t="s">
        <v>2390</v>
      </c>
      <c r="B10819" s="5">
        <v>202409</v>
      </c>
      <c r="C10819" s="9" t="s">
        <v>17515</v>
      </c>
      <c r="D10819">
        <v>100</v>
      </c>
      <c r="F10819">
        <v>1</v>
      </c>
    </row>
    <row r="10820" spans="1:6" x14ac:dyDescent="0.3">
      <c r="A10820" s="4" t="s">
        <v>2391</v>
      </c>
      <c r="B10820" s="5">
        <v>202409</v>
      </c>
      <c r="C10820" s="9" t="s">
        <v>17515</v>
      </c>
      <c r="D10820">
        <v>100</v>
      </c>
      <c r="F10820">
        <v>1</v>
      </c>
    </row>
    <row r="10821" spans="1:6" x14ac:dyDescent="0.3">
      <c r="A10821" s="4" t="s">
        <v>2392</v>
      </c>
      <c r="B10821" s="5">
        <v>202409</v>
      </c>
      <c r="C10821" s="9" t="s">
        <v>17515</v>
      </c>
      <c r="D10821">
        <v>100</v>
      </c>
      <c r="F10821">
        <v>1</v>
      </c>
    </row>
    <row r="10822" spans="1:6" x14ac:dyDescent="0.3">
      <c r="A10822" s="4" t="s">
        <v>2393</v>
      </c>
      <c r="B10822" s="5">
        <v>202409</v>
      </c>
      <c r="C10822" s="9" t="s">
        <v>17515</v>
      </c>
      <c r="D10822">
        <v>100</v>
      </c>
      <c r="F10822">
        <v>1</v>
      </c>
    </row>
    <row r="10823" spans="1:6" x14ac:dyDescent="0.3">
      <c r="A10823" s="4" t="s">
        <v>2394</v>
      </c>
      <c r="B10823" s="5">
        <v>202409</v>
      </c>
      <c r="C10823" s="9" t="s">
        <v>17515</v>
      </c>
      <c r="D10823">
        <v>100</v>
      </c>
      <c r="F10823">
        <v>1</v>
      </c>
    </row>
    <row r="10824" spans="1:6" x14ac:dyDescent="0.3">
      <c r="A10824" s="4" t="s">
        <v>2395</v>
      </c>
      <c r="B10824" s="5">
        <v>202409</v>
      </c>
      <c r="C10824" s="9" t="s">
        <v>17515</v>
      </c>
      <c r="D10824">
        <v>100</v>
      </c>
      <c r="F10824">
        <v>1</v>
      </c>
    </row>
    <row r="10825" spans="1:6" x14ac:dyDescent="0.3">
      <c r="A10825" s="4" t="s">
        <v>2396</v>
      </c>
      <c r="B10825" s="5">
        <v>202409</v>
      </c>
      <c r="C10825" s="9" t="s">
        <v>17515</v>
      </c>
      <c r="D10825">
        <v>100</v>
      </c>
      <c r="F10825">
        <v>1</v>
      </c>
    </row>
    <row r="10826" spans="1:6" x14ac:dyDescent="0.3">
      <c r="A10826" s="4" t="s">
        <v>2397</v>
      </c>
      <c r="B10826" s="5">
        <v>202409</v>
      </c>
      <c r="C10826" s="9" t="s">
        <v>17515</v>
      </c>
      <c r="D10826">
        <v>100</v>
      </c>
      <c r="F10826">
        <v>1</v>
      </c>
    </row>
    <row r="10827" spans="1:6" x14ac:dyDescent="0.3">
      <c r="A10827" s="4" t="s">
        <v>2398</v>
      </c>
      <c r="B10827" s="5">
        <v>202409</v>
      </c>
      <c r="C10827" s="9" t="s">
        <v>17515</v>
      </c>
      <c r="D10827">
        <v>100</v>
      </c>
      <c r="F10827">
        <v>1</v>
      </c>
    </row>
    <row r="10828" spans="1:6" x14ac:dyDescent="0.3">
      <c r="A10828" s="4" t="s">
        <v>2399</v>
      </c>
      <c r="B10828" s="5">
        <v>202409</v>
      </c>
      <c r="C10828" s="9" t="s">
        <v>17515</v>
      </c>
      <c r="D10828">
        <v>100</v>
      </c>
      <c r="F10828">
        <v>1</v>
      </c>
    </row>
    <row r="10829" spans="1:6" x14ac:dyDescent="0.3">
      <c r="A10829" s="4" t="s">
        <v>2400</v>
      </c>
      <c r="B10829" s="5">
        <v>202409</v>
      </c>
      <c r="C10829" s="9" t="s">
        <v>17515</v>
      </c>
      <c r="D10829">
        <v>100</v>
      </c>
      <c r="F10829">
        <v>1</v>
      </c>
    </row>
    <row r="10830" spans="1:6" x14ac:dyDescent="0.3">
      <c r="A10830" s="4" t="s">
        <v>2401</v>
      </c>
      <c r="B10830" s="5">
        <v>202409</v>
      </c>
      <c r="C10830" s="9" t="s">
        <v>17515</v>
      </c>
      <c r="D10830">
        <v>100</v>
      </c>
      <c r="F10830">
        <v>1</v>
      </c>
    </row>
    <row r="10831" spans="1:6" x14ac:dyDescent="0.3">
      <c r="A10831" s="4" t="s">
        <v>2402</v>
      </c>
      <c r="B10831" s="5">
        <v>202409</v>
      </c>
      <c r="C10831" s="9" t="s">
        <v>17515</v>
      </c>
      <c r="D10831">
        <v>100</v>
      </c>
      <c r="F10831">
        <v>1</v>
      </c>
    </row>
    <row r="10832" spans="1:6" x14ac:dyDescent="0.3">
      <c r="A10832" s="4" t="s">
        <v>2403</v>
      </c>
      <c r="B10832" s="5">
        <v>202409</v>
      </c>
      <c r="C10832" s="9" t="s">
        <v>17515</v>
      </c>
      <c r="D10832">
        <v>100</v>
      </c>
      <c r="F10832">
        <v>1</v>
      </c>
    </row>
    <row r="10833" spans="1:6" x14ac:dyDescent="0.3">
      <c r="A10833" s="4" t="s">
        <v>2404</v>
      </c>
      <c r="B10833" s="5">
        <v>202409</v>
      </c>
      <c r="C10833" s="9" t="s">
        <v>17515</v>
      </c>
      <c r="D10833">
        <v>100</v>
      </c>
      <c r="F10833">
        <v>1</v>
      </c>
    </row>
    <row r="10834" spans="1:6" x14ac:dyDescent="0.3">
      <c r="A10834" s="4" t="s">
        <v>2405</v>
      </c>
      <c r="B10834" s="5">
        <v>202409</v>
      </c>
      <c r="C10834" s="9" t="s">
        <v>17515</v>
      </c>
      <c r="D10834">
        <v>100</v>
      </c>
      <c r="F10834">
        <v>1</v>
      </c>
    </row>
    <row r="10835" spans="1:6" x14ac:dyDescent="0.3">
      <c r="A10835" s="4" t="s">
        <v>2406</v>
      </c>
      <c r="B10835" s="5">
        <v>202409</v>
      </c>
      <c r="C10835" s="9" t="s">
        <v>17515</v>
      </c>
      <c r="D10835">
        <v>100</v>
      </c>
      <c r="F10835">
        <v>1</v>
      </c>
    </row>
    <row r="10836" spans="1:6" x14ac:dyDescent="0.3">
      <c r="A10836" s="4" t="s">
        <v>2407</v>
      </c>
      <c r="B10836" s="5">
        <v>202409</v>
      </c>
      <c r="C10836" s="9" t="s">
        <v>17515</v>
      </c>
      <c r="D10836">
        <v>100</v>
      </c>
      <c r="F10836">
        <v>1</v>
      </c>
    </row>
    <row r="10837" spans="1:6" x14ac:dyDescent="0.3">
      <c r="A10837" s="4" t="s">
        <v>2408</v>
      </c>
      <c r="B10837" s="5">
        <v>202409</v>
      </c>
      <c r="C10837" s="9" t="s">
        <v>17515</v>
      </c>
      <c r="D10837">
        <v>100</v>
      </c>
      <c r="F10837">
        <v>1</v>
      </c>
    </row>
    <row r="10838" spans="1:6" x14ac:dyDescent="0.3">
      <c r="A10838" s="4" t="s">
        <v>2409</v>
      </c>
      <c r="B10838" s="5">
        <v>202409</v>
      </c>
      <c r="C10838" s="9" t="s">
        <v>17515</v>
      </c>
      <c r="D10838">
        <v>100</v>
      </c>
      <c r="F10838">
        <v>1</v>
      </c>
    </row>
    <row r="10839" spans="1:6" x14ac:dyDescent="0.3">
      <c r="A10839" s="4" t="s">
        <v>2410</v>
      </c>
      <c r="B10839" s="5">
        <v>202409</v>
      </c>
      <c r="C10839" s="9" t="s">
        <v>17515</v>
      </c>
      <c r="D10839">
        <v>100</v>
      </c>
      <c r="F10839">
        <v>1</v>
      </c>
    </row>
    <row r="10840" spans="1:6" x14ac:dyDescent="0.3">
      <c r="A10840" s="4" t="s">
        <v>2411</v>
      </c>
      <c r="B10840" s="5">
        <v>202409</v>
      </c>
      <c r="C10840" s="9" t="s">
        <v>17515</v>
      </c>
      <c r="D10840">
        <v>100</v>
      </c>
      <c r="F10840">
        <v>1</v>
      </c>
    </row>
    <row r="10841" spans="1:6" x14ac:dyDescent="0.3">
      <c r="A10841" s="4" t="s">
        <v>2412</v>
      </c>
      <c r="B10841" s="5">
        <v>202409</v>
      </c>
      <c r="C10841" s="9" t="s">
        <v>17515</v>
      </c>
      <c r="D10841">
        <v>100</v>
      </c>
      <c r="F10841">
        <v>1</v>
      </c>
    </row>
    <row r="10842" spans="1:6" x14ac:dyDescent="0.3">
      <c r="A10842" s="4" t="s">
        <v>2413</v>
      </c>
      <c r="B10842" s="5">
        <v>202409</v>
      </c>
      <c r="C10842" s="9" t="s">
        <v>17515</v>
      </c>
      <c r="D10842">
        <v>100</v>
      </c>
      <c r="F10842">
        <v>1</v>
      </c>
    </row>
    <row r="10843" spans="1:6" x14ac:dyDescent="0.3">
      <c r="A10843" s="4" t="s">
        <v>2414</v>
      </c>
      <c r="B10843" s="5">
        <v>202409</v>
      </c>
      <c r="C10843" s="9" t="s">
        <v>17515</v>
      </c>
      <c r="D10843">
        <v>100</v>
      </c>
      <c r="F10843">
        <v>1</v>
      </c>
    </row>
    <row r="10844" spans="1:6" x14ac:dyDescent="0.3">
      <c r="A10844" s="4" t="s">
        <v>2415</v>
      </c>
      <c r="B10844" s="5">
        <v>202409</v>
      </c>
      <c r="C10844" s="9" t="s">
        <v>17515</v>
      </c>
      <c r="D10844">
        <v>100</v>
      </c>
      <c r="F10844">
        <v>1</v>
      </c>
    </row>
    <row r="10845" spans="1:6" x14ac:dyDescent="0.3">
      <c r="A10845" s="4" t="s">
        <v>2416</v>
      </c>
      <c r="B10845" s="5">
        <v>202409</v>
      </c>
      <c r="C10845" s="9" t="s">
        <v>17515</v>
      </c>
      <c r="D10845">
        <v>100</v>
      </c>
      <c r="F10845">
        <v>1</v>
      </c>
    </row>
    <row r="10846" spans="1:6" x14ac:dyDescent="0.3">
      <c r="A10846" s="4" t="s">
        <v>2417</v>
      </c>
      <c r="B10846" s="5">
        <v>202409</v>
      </c>
      <c r="C10846" s="9" t="s">
        <v>17515</v>
      </c>
      <c r="D10846">
        <v>100</v>
      </c>
      <c r="F10846">
        <v>1</v>
      </c>
    </row>
    <row r="10847" spans="1:6" x14ac:dyDescent="0.3">
      <c r="A10847" s="4" t="s">
        <v>2418</v>
      </c>
      <c r="B10847" s="5">
        <v>202409</v>
      </c>
      <c r="C10847" s="9" t="s">
        <v>17515</v>
      </c>
      <c r="D10847">
        <v>100</v>
      </c>
      <c r="F10847">
        <v>1</v>
      </c>
    </row>
    <row r="10848" spans="1:6" x14ac:dyDescent="0.3">
      <c r="A10848" s="4" t="s">
        <v>2419</v>
      </c>
      <c r="B10848" s="5">
        <v>202409</v>
      </c>
      <c r="C10848" s="9" t="s">
        <v>17515</v>
      </c>
      <c r="D10848">
        <v>100</v>
      </c>
      <c r="F10848">
        <v>1</v>
      </c>
    </row>
    <row r="10849" spans="1:6" x14ac:dyDescent="0.3">
      <c r="A10849" s="4" t="s">
        <v>2420</v>
      </c>
      <c r="B10849" s="5">
        <v>202409</v>
      </c>
      <c r="C10849" s="9" t="s">
        <v>17515</v>
      </c>
      <c r="D10849">
        <v>100</v>
      </c>
      <c r="F10849">
        <v>1</v>
      </c>
    </row>
    <row r="10850" spans="1:6" x14ac:dyDescent="0.3">
      <c r="A10850" s="4" t="s">
        <v>2421</v>
      </c>
      <c r="B10850" s="5">
        <v>202409</v>
      </c>
      <c r="C10850" s="9" t="s">
        <v>17515</v>
      </c>
      <c r="D10850">
        <v>100</v>
      </c>
      <c r="F10850">
        <v>1</v>
      </c>
    </row>
    <row r="10851" spans="1:6" x14ac:dyDescent="0.3">
      <c r="A10851" s="4" t="s">
        <v>2422</v>
      </c>
      <c r="B10851" s="5">
        <v>202409</v>
      </c>
      <c r="C10851" s="9" t="s">
        <v>17515</v>
      </c>
      <c r="D10851">
        <v>100</v>
      </c>
      <c r="F10851">
        <v>1</v>
      </c>
    </row>
    <row r="10852" spans="1:6" x14ac:dyDescent="0.3">
      <c r="A10852" s="4" t="s">
        <v>2423</v>
      </c>
      <c r="B10852" s="5">
        <v>202409</v>
      </c>
      <c r="C10852" s="9" t="s">
        <v>17515</v>
      </c>
      <c r="D10852">
        <v>100</v>
      </c>
      <c r="F10852">
        <v>1</v>
      </c>
    </row>
    <row r="10853" spans="1:6" x14ac:dyDescent="0.3">
      <c r="A10853" s="4" t="s">
        <v>2424</v>
      </c>
      <c r="B10853" s="5">
        <v>202409</v>
      </c>
      <c r="C10853" s="9" t="s">
        <v>17515</v>
      </c>
      <c r="D10853">
        <v>100</v>
      </c>
      <c r="F10853">
        <v>1</v>
      </c>
    </row>
    <row r="10854" spans="1:6" x14ac:dyDescent="0.3">
      <c r="A10854" s="4" t="s">
        <v>2425</v>
      </c>
      <c r="B10854" s="5">
        <v>202409</v>
      </c>
      <c r="C10854" s="9" t="s">
        <v>17515</v>
      </c>
      <c r="D10854">
        <v>100</v>
      </c>
      <c r="F10854">
        <v>1</v>
      </c>
    </row>
    <row r="10855" spans="1:6" x14ac:dyDescent="0.3">
      <c r="A10855" s="4" t="s">
        <v>2426</v>
      </c>
      <c r="B10855" s="5">
        <v>202409</v>
      </c>
      <c r="C10855" s="9" t="s">
        <v>17515</v>
      </c>
      <c r="D10855">
        <v>100</v>
      </c>
      <c r="F10855">
        <v>1</v>
      </c>
    </row>
    <row r="10856" spans="1:6" x14ac:dyDescent="0.3">
      <c r="A10856" s="4" t="s">
        <v>2427</v>
      </c>
      <c r="B10856" s="5">
        <v>202409</v>
      </c>
      <c r="C10856" s="9" t="s">
        <v>17515</v>
      </c>
      <c r="D10856">
        <v>100</v>
      </c>
      <c r="F10856">
        <v>1</v>
      </c>
    </row>
    <row r="10857" spans="1:6" x14ac:dyDescent="0.3">
      <c r="A10857" s="4" t="s">
        <v>2428</v>
      </c>
      <c r="B10857" s="5">
        <v>202409</v>
      </c>
      <c r="C10857" s="9" t="s">
        <v>17515</v>
      </c>
      <c r="D10857">
        <v>100</v>
      </c>
      <c r="F10857">
        <v>1</v>
      </c>
    </row>
    <row r="10858" spans="1:6" x14ac:dyDescent="0.3">
      <c r="A10858" s="4" t="s">
        <v>2429</v>
      </c>
      <c r="B10858" s="5">
        <v>202409</v>
      </c>
      <c r="C10858" s="9" t="s">
        <v>17515</v>
      </c>
      <c r="D10858">
        <v>100</v>
      </c>
      <c r="F10858">
        <v>1</v>
      </c>
    </row>
    <row r="10859" spans="1:6" x14ac:dyDescent="0.3">
      <c r="A10859" s="4" t="s">
        <v>2430</v>
      </c>
      <c r="B10859" s="5">
        <v>202409</v>
      </c>
      <c r="C10859" s="9" t="s">
        <v>17515</v>
      </c>
      <c r="D10859">
        <v>100</v>
      </c>
      <c r="F10859">
        <v>1</v>
      </c>
    </row>
    <row r="10860" spans="1:6" x14ac:dyDescent="0.3">
      <c r="A10860" s="4" t="s">
        <v>2431</v>
      </c>
      <c r="B10860" s="5">
        <v>202409</v>
      </c>
      <c r="C10860" s="9" t="s">
        <v>17515</v>
      </c>
      <c r="D10860">
        <v>100</v>
      </c>
      <c r="F10860">
        <v>1</v>
      </c>
    </row>
    <row r="10861" spans="1:6" x14ac:dyDescent="0.3">
      <c r="A10861" s="4" t="s">
        <v>2432</v>
      </c>
      <c r="B10861" s="5">
        <v>202409</v>
      </c>
      <c r="C10861" s="9" t="s">
        <v>17515</v>
      </c>
      <c r="D10861">
        <v>100</v>
      </c>
      <c r="F10861">
        <v>1</v>
      </c>
    </row>
    <row r="10862" spans="1:6" x14ac:dyDescent="0.3">
      <c r="A10862" s="4" t="s">
        <v>2433</v>
      </c>
      <c r="B10862" s="5">
        <v>202409</v>
      </c>
      <c r="C10862" s="9" t="s">
        <v>17515</v>
      </c>
      <c r="D10862">
        <v>100</v>
      </c>
      <c r="F10862">
        <v>1</v>
      </c>
    </row>
    <row r="10863" spans="1:6" x14ac:dyDescent="0.3">
      <c r="A10863" s="4" t="s">
        <v>2434</v>
      </c>
      <c r="B10863" s="5">
        <v>202409</v>
      </c>
      <c r="C10863" s="9" t="s">
        <v>17515</v>
      </c>
      <c r="D10863">
        <v>100</v>
      </c>
      <c r="F10863">
        <v>1</v>
      </c>
    </row>
    <row r="10864" spans="1:6" x14ac:dyDescent="0.3">
      <c r="A10864" s="4" t="s">
        <v>2435</v>
      </c>
      <c r="B10864" s="5">
        <v>202409</v>
      </c>
      <c r="C10864" s="9" t="s">
        <v>17515</v>
      </c>
      <c r="D10864">
        <v>100</v>
      </c>
      <c r="F10864">
        <v>1</v>
      </c>
    </row>
    <row r="10865" spans="1:6" x14ac:dyDescent="0.3">
      <c r="A10865" s="4" t="s">
        <v>2436</v>
      </c>
      <c r="B10865" s="5">
        <v>202409</v>
      </c>
      <c r="C10865" s="9" t="s">
        <v>17515</v>
      </c>
      <c r="D10865">
        <v>100</v>
      </c>
      <c r="F10865">
        <v>1</v>
      </c>
    </row>
    <row r="10866" spans="1:6" x14ac:dyDescent="0.3">
      <c r="A10866" s="4" t="s">
        <v>2437</v>
      </c>
      <c r="B10866" s="5">
        <v>202409</v>
      </c>
      <c r="C10866" s="9" t="s">
        <v>17515</v>
      </c>
      <c r="D10866">
        <v>100</v>
      </c>
      <c r="F10866">
        <v>1</v>
      </c>
    </row>
    <row r="10867" spans="1:6" x14ac:dyDescent="0.3">
      <c r="A10867" s="4" t="s">
        <v>2438</v>
      </c>
      <c r="B10867" s="5">
        <v>202409</v>
      </c>
      <c r="C10867" s="9" t="s">
        <v>17515</v>
      </c>
      <c r="D10867">
        <v>100</v>
      </c>
      <c r="F10867">
        <v>1</v>
      </c>
    </row>
    <row r="10868" spans="1:6" x14ac:dyDescent="0.3">
      <c r="A10868" s="4" t="s">
        <v>2439</v>
      </c>
      <c r="B10868" s="5">
        <v>202409</v>
      </c>
      <c r="C10868" s="9" t="s">
        <v>17515</v>
      </c>
      <c r="D10868">
        <v>100</v>
      </c>
      <c r="F10868">
        <v>1</v>
      </c>
    </row>
    <row r="10869" spans="1:6" x14ac:dyDescent="0.3">
      <c r="A10869" s="4" t="s">
        <v>2440</v>
      </c>
      <c r="B10869" s="5">
        <v>202409</v>
      </c>
      <c r="C10869" s="9" t="s">
        <v>17515</v>
      </c>
      <c r="D10869">
        <v>100</v>
      </c>
      <c r="F10869">
        <v>1</v>
      </c>
    </row>
    <row r="10870" spans="1:6" x14ac:dyDescent="0.3">
      <c r="A10870" s="4" t="s">
        <v>2441</v>
      </c>
      <c r="B10870" s="5">
        <v>202409</v>
      </c>
      <c r="C10870" s="9" t="s">
        <v>17515</v>
      </c>
      <c r="D10870">
        <v>100</v>
      </c>
      <c r="F10870">
        <v>1</v>
      </c>
    </row>
    <row r="10871" spans="1:6" x14ac:dyDescent="0.3">
      <c r="A10871" s="4" t="s">
        <v>2442</v>
      </c>
      <c r="B10871" s="5">
        <v>202409</v>
      </c>
      <c r="C10871" s="9" t="s">
        <v>17515</v>
      </c>
      <c r="D10871">
        <v>100</v>
      </c>
      <c r="F10871">
        <v>1</v>
      </c>
    </row>
    <row r="10872" spans="1:6" x14ac:dyDescent="0.3">
      <c r="A10872" s="4" t="s">
        <v>2443</v>
      </c>
      <c r="B10872" s="5">
        <v>202409</v>
      </c>
      <c r="C10872" s="9" t="s">
        <v>17515</v>
      </c>
      <c r="D10872">
        <v>100</v>
      </c>
      <c r="F10872">
        <v>1</v>
      </c>
    </row>
    <row r="10873" spans="1:6" x14ac:dyDescent="0.3">
      <c r="A10873" s="4" t="s">
        <v>2444</v>
      </c>
      <c r="B10873" s="5">
        <v>202409</v>
      </c>
      <c r="C10873" s="9" t="s">
        <v>17515</v>
      </c>
      <c r="D10873">
        <v>100</v>
      </c>
      <c r="F10873">
        <v>1</v>
      </c>
    </row>
    <row r="10874" spans="1:6" x14ac:dyDescent="0.3">
      <c r="A10874" s="4" t="s">
        <v>2445</v>
      </c>
      <c r="B10874" s="5">
        <v>202409</v>
      </c>
      <c r="C10874" s="9" t="s">
        <v>17515</v>
      </c>
      <c r="D10874">
        <v>100</v>
      </c>
      <c r="F10874">
        <v>1</v>
      </c>
    </row>
    <row r="10875" spans="1:6" x14ac:dyDescent="0.3">
      <c r="A10875" s="4" t="s">
        <v>2446</v>
      </c>
      <c r="B10875" s="5">
        <v>202409</v>
      </c>
      <c r="C10875" s="9" t="s">
        <v>17515</v>
      </c>
      <c r="D10875">
        <v>100</v>
      </c>
      <c r="F10875">
        <v>1</v>
      </c>
    </row>
    <row r="10876" spans="1:6" x14ac:dyDescent="0.3">
      <c r="A10876" s="4" t="s">
        <v>2447</v>
      </c>
      <c r="B10876" s="5">
        <v>202409</v>
      </c>
      <c r="C10876" s="9" t="s">
        <v>17515</v>
      </c>
      <c r="D10876">
        <v>100</v>
      </c>
      <c r="F10876">
        <v>1</v>
      </c>
    </row>
    <row r="10877" spans="1:6" x14ac:dyDescent="0.3">
      <c r="A10877" s="4" t="s">
        <v>2448</v>
      </c>
      <c r="B10877" s="5">
        <v>202409</v>
      </c>
      <c r="C10877" s="9" t="s">
        <v>17515</v>
      </c>
      <c r="D10877">
        <v>100</v>
      </c>
      <c r="F10877">
        <v>1</v>
      </c>
    </row>
    <row r="10878" spans="1:6" x14ac:dyDescent="0.3">
      <c r="A10878" s="4" t="s">
        <v>2449</v>
      </c>
      <c r="B10878" s="5">
        <v>202409</v>
      </c>
      <c r="C10878" s="9" t="s">
        <v>17515</v>
      </c>
      <c r="D10878">
        <v>100</v>
      </c>
      <c r="F10878">
        <v>1</v>
      </c>
    </row>
    <row r="10879" spans="1:6" x14ac:dyDescent="0.3">
      <c r="A10879" s="4" t="s">
        <v>2450</v>
      </c>
      <c r="B10879" s="5">
        <v>202409</v>
      </c>
      <c r="C10879" s="9" t="s">
        <v>17515</v>
      </c>
      <c r="D10879">
        <v>100</v>
      </c>
      <c r="F10879">
        <v>1</v>
      </c>
    </row>
    <row r="10880" spans="1:6" x14ac:dyDescent="0.3">
      <c r="A10880" s="4" t="s">
        <v>2451</v>
      </c>
      <c r="B10880" s="5">
        <v>202409</v>
      </c>
      <c r="C10880" s="9" t="s">
        <v>17515</v>
      </c>
      <c r="D10880">
        <v>100</v>
      </c>
      <c r="F10880">
        <v>1</v>
      </c>
    </row>
    <row r="10881" spans="1:6" x14ac:dyDescent="0.3">
      <c r="A10881" s="4" t="s">
        <v>2452</v>
      </c>
      <c r="B10881" s="5">
        <v>202409</v>
      </c>
      <c r="C10881" s="9" t="s">
        <v>17515</v>
      </c>
      <c r="D10881">
        <v>100</v>
      </c>
      <c r="F10881">
        <v>1</v>
      </c>
    </row>
    <row r="10882" spans="1:6" x14ac:dyDescent="0.3">
      <c r="A10882" s="4" t="s">
        <v>2453</v>
      </c>
      <c r="B10882" s="5">
        <v>202409</v>
      </c>
      <c r="C10882" s="9" t="s">
        <v>17515</v>
      </c>
      <c r="D10882">
        <v>100</v>
      </c>
      <c r="F10882">
        <v>1</v>
      </c>
    </row>
    <row r="10883" spans="1:6" x14ac:dyDescent="0.3">
      <c r="A10883" s="4" t="s">
        <v>2454</v>
      </c>
      <c r="B10883" s="5">
        <v>202409</v>
      </c>
      <c r="C10883" s="9" t="s">
        <v>17515</v>
      </c>
      <c r="D10883">
        <v>100</v>
      </c>
      <c r="F10883">
        <v>1</v>
      </c>
    </row>
    <row r="10884" spans="1:6" x14ac:dyDescent="0.3">
      <c r="A10884" s="4" t="s">
        <v>2455</v>
      </c>
      <c r="B10884" s="5">
        <v>202409</v>
      </c>
      <c r="C10884" s="9" t="s">
        <v>17515</v>
      </c>
      <c r="D10884">
        <v>100</v>
      </c>
      <c r="F10884">
        <v>1</v>
      </c>
    </row>
    <row r="10885" spans="1:6" x14ac:dyDescent="0.3">
      <c r="A10885" s="4" t="s">
        <v>2456</v>
      </c>
      <c r="B10885" s="5">
        <v>202409</v>
      </c>
      <c r="C10885" s="9" t="s">
        <v>17515</v>
      </c>
      <c r="D10885">
        <v>100</v>
      </c>
      <c r="F10885">
        <v>1</v>
      </c>
    </row>
    <row r="10886" spans="1:6" x14ac:dyDescent="0.3">
      <c r="A10886" s="4" t="s">
        <v>2457</v>
      </c>
      <c r="B10886" s="5">
        <v>202409</v>
      </c>
      <c r="C10886" s="9" t="s">
        <v>17515</v>
      </c>
      <c r="D10886">
        <v>100</v>
      </c>
      <c r="F10886">
        <v>1</v>
      </c>
    </row>
    <row r="10887" spans="1:6" x14ac:dyDescent="0.3">
      <c r="A10887" s="4" t="s">
        <v>2458</v>
      </c>
      <c r="B10887" s="5">
        <v>202409</v>
      </c>
      <c r="C10887" s="9" t="s">
        <v>17515</v>
      </c>
      <c r="D10887">
        <v>100</v>
      </c>
      <c r="F10887">
        <v>1</v>
      </c>
    </row>
    <row r="10888" spans="1:6" x14ac:dyDescent="0.3">
      <c r="A10888" s="4" t="s">
        <v>2459</v>
      </c>
      <c r="B10888" s="5">
        <v>202409</v>
      </c>
      <c r="C10888" s="9" t="s">
        <v>17515</v>
      </c>
      <c r="D10888">
        <v>100</v>
      </c>
      <c r="F10888">
        <v>1</v>
      </c>
    </row>
    <row r="10889" spans="1:6" x14ac:dyDescent="0.3">
      <c r="A10889" s="4" t="s">
        <v>2460</v>
      </c>
      <c r="B10889" s="5">
        <v>202409</v>
      </c>
      <c r="C10889" s="9" t="s">
        <v>17515</v>
      </c>
      <c r="D10889">
        <v>100</v>
      </c>
      <c r="F10889">
        <v>1</v>
      </c>
    </row>
    <row r="10890" spans="1:6" x14ac:dyDescent="0.3">
      <c r="A10890" s="4" t="s">
        <v>2461</v>
      </c>
      <c r="B10890" s="5">
        <v>202409</v>
      </c>
      <c r="C10890" s="9" t="s">
        <v>17515</v>
      </c>
      <c r="D10890">
        <v>100</v>
      </c>
      <c r="F10890">
        <v>1</v>
      </c>
    </row>
    <row r="10891" spans="1:6" x14ac:dyDescent="0.3">
      <c r="A10891" s="4" t="s">
        <v>2462</v>
      </c>
      <c r="B10891" s="5">
        <v>202409</v>
      </c>
      <c r="C10891" s="9" t="s">
        <v>17515</v>
      </c>
      <c r="D10891">
        <v>100</v>
      </c>
      <c r="F10891">
        <v>1</v>
      </c>
    </row>
    <row r="10892" spans="1:6" x14ac:dyDescent="0.3">
      <c r="A10892" s="4" t="s">
        <v>2463</v>
      </c>
      <c r="B10892" s="5">
        <v>202409</v>
      </c>
      <c r="C10892" s="9" t="s">
        <v>17515</v>
      </c>
      <c r="D10892">
        <v>100</v>
      </c>
      <c r="F10892">
        <v>1</v>
      </c>
    </row>
    <row r="10893" spans="1:6" x14ac:dyDescent="0.3">
      <c r="A10893" s="4" t="s">
        <v>2464</v>
      </c>
      <c r="B10893" s="5">
        <v>202409</v>
      </c>
      <c r="C10893" s="9" t="s">
        <v>17515</v>
      </c>
      <c r="D10893">
        <v>100</v>
      </c>
      <c r="F10893">
        <v>1</v>
      </c>
    </row>
    <row r="10894" spans="1:6" x14ac:dyDescent="0.3">
      <c r="A10894" s="4" t="s">
        <v>2465</v>
      </c>
      <c r="B10894" s="5">
        <v>202409</v>
      </c>
      <c r="C10894" s="9" t="s">
        <v>17515</v>
      </c>
      <c r="D10894">
        <v>100</v>
      </c>
      <c r="F10894">
        <v>1</v>
      </c>
    </row>
    <row r="10895" spans="1:6" x14ac:dyDescent="0.3">
      <c r="A10895" s="4" t="s">
        <v>2466</v>
      </c>
      <c r="B10895" s="5">
        <v>202409</v>
      </c>
      <c r="C10895" s="9" t="s">
        <v>17515</v>
      </c>
      <c r="D10895">
        <v>100</v>
      </c>
      <c r="F10895">
        <v>1</v>
      </c>
    </row>
    <row r="10896" spans="1:6" x14ac:dyDescent="0.3">
      <c r="A10896" s="4" t="s">
        <v>2467</v>
      </c>
      <c r="B10896" s="5">
        <v>202409</v>
      </c>
      <c r="C10896" s="9" t="s">
        <v>17515</v>
      </c>
      <c r="D10896">
        <v>100</v>
      </c>
      <c r="F10896">
        <v>1</v>
      </c>
    </row>
    <row r="10897" spans="1:6" x14ac:dyDescent="0.3">
      <c r="A10897" s="4" t="s">
        <v>2468</v>
      </c>
      <c r="B10897" s="5">
        <v>202409</v>
      </c>
      <c r="C10897" s="9" t="s">
        <v>17515</v>
      </c>
      <c r="D10897">
        <v>100</v>
      </c>
      <c r="F10897">
        <v>1</v>
      </c>
    </row>
    <row r="10898" spans="1:6" x14ac:dyDescent="0.3">
      <c r="A10898" s="4" t="s">
        <v>2469</v>
      </c>
      <c r="B10898" s="5">
        <v>202409</v>
      </c>
      <c r="C10898" s="9" t="s">
        <v>17515</v>
      </c>
      <c r="D10898">
        <v>100</v>
      </c>
      <c r="F10898">
        <v>1</v>
      </c>
    </row>
    <row r="10899" spans="1:6" x14ac:dyDescent="0.3">
      <c r="A10899" s="4" t="s">
        <v>2470</v>
      </c>
      <c r="B10899" s="5">
        <v>202409</v>
      </c>
      <c r="C10899" s="9" t="s">
        <v>17515</v>
      </c>
      <c r="D10899">
        <v>100</v>
      </c>
      <c r="F10899">
        <v>1</v>
      </c>
    </row>
    <row r="10900" spans="1:6" x14ac:dyDescent="0.3">
      <c r="A10900" s="4" t="s">
        <v>2471</v>
      </c>
      <c r="B10900" s="5">
        <v>202409</v>
      </c>
      <c r="C10900" s="9" t="s">
        <v>17515</v>
      </c>
      <c r="D10900">
        <v>100</v>
      </c>
      <c r="F10900">
        <v>1</v>
      </c>
    </row>
    <row r="10901" spans="1:6" x14ac:dyDescent="0.3">
      <c r="A10901" s="4" t="s">
        <v>2472</v>
      </c>
      <c r="B10901" s="5">
        <v>202409</v>
      </c>
      <c r="C10901" s="9" t="s">
        <v>17515</v>
      </c>
      <c r="D10901">
        <v>100</v>
      </c>
      <c r="F10901">
        <v>1</v>
      </c>
    </row>
    <row r="10902" spans="1:6" x14ac:dyDescent="0.3">
      <c r="A10902" s="4" t="s">
        <v>2473</v>
      </c>
      <c r="B10902" s="5">
        <v>202409</v>
      </c>
      <c r="C10902" s="9" t="s">
        <v>17515</v>
      </c>
      <c r="D10902">
        <v>100</v>
      </c>
      <c r="F10902">
        <v>1</v>
      </c>
    </row>
    <row r="10903" spans="1:6" x14ac:dyDescent="0.3">
      <c r="A10903" s="4" t="s">
        <v>2474</v>
      </c>
      <c r="B10903" s="5">
        <v>202409</v>
      </c>
      <c r="C10903" s="9" t="s">
        <v>17515</v>
      </c>
      <c r="D10903">
        <v>100</v>
      </c>
      <c r="F10903">
        <v>1</v>
      </c>
    </row>
    <row r="10904" spans="1:6" x14ac:dyDescent="0.3">
      <c r="A10904" s="4" t="s">
        <v>2475</v>
      </c>
      <c r="B10904" s="5">
        <v>202409</v>
      </c>
      <c r="C10904" s="9" t="s">
        <v>17515</v>
      </c>
      <c r="D10904">
        <v>100</v>
      </c>
      <c r="F10904">
        <v>1</v>
      </c>
    </row>
    <row r="10905" spans="1:6" x14ac:dyDescent="0.3">
      <c r="A10905" s="4" t="s">
        <v>2476</v>
      </c>
      <c r="B10905" s="5">
        <v>202409</v>
      </c>
      <c r="C10905" s="9" t="s">
        <v>17515</v>
      </c>
      <c r="D10905">
        <v>100</v>
      </c>
      <c r="F10905">
        <v>1</v>
      </c>
    </row>
    <row r="10906" spans="1:6" x14ac:dyDescent="0.3">
      <c r="A10906" s="4" t="s">
        <v>2477</v>
      </c>
      <c r="B10906" s="5">
        <v>202409</v>
      </c>
      <c r="C10906" s="9" t="s">
        <v>17515</v>
      </c>
      <c r="D10906">
        <v>100</v>
      </c>
      <c r="F10906">
        <v>1</v>
      </c>
    </row>
    <row r="10907" spans="1:6" x14ac:dyDescent="0.3">
      <c r="A10907" s="4" t="s">
        <v>2478</v>
      </c>
      <c r="B10907" s="5">
        <v>202409</v>
      </c>
      <c r="C10907" s="9" t="s">
        <v>17515</v>
      </c>
      <c r="D10907">
        <v>100</v>
      </c>
      <c r="F10907">
        <v>1</v>
      </c>
    </row>
    <row r="10908" spans="1:6" x14ac:dyDescent="0.3">
      <c r="A10908" s="4" t="s">
        <v>2479</v>
      </c>
      <c r="B10908" s="5">
        <v>202409</v>
      </c>
      <c r="C10908" s="9" t="s">
        <v>17515</v>
      </c>
      <c r="D10908">
        <v>100</v>
      </c>
      <c r="F10908">
        <v>1</v>
      </c>
    </row>
    <row r="10909" spans="1:6" x14ac:dyDescent="0.3">
      <c r="A10909" s="4" t="s">
        <v>2480</v>
      </c>
      <c r="B10909" s="5">
        <v>202409</v>
      </c>
      <c r="C10909" s="9" t="s">
        <v>17515</v>
      </c>
      <c r="D10909">
        <v>100</v>
      </c>
      <c r="F10909">
        <v>1</v>
      </c>
    </row>
    <row r="10910" spans="1:6" x14ac:dyDescent="0.3">
      <c r="A10910" s="4" t="s">
        <v>2481</v>
      </c>
      <c r="B10910" s="5">
        <v>202409</v>
      </c>
      <c r="C10910" s="9" t="s">
        <v>17515</v>
      </c>
      <c r="D10910">
        <v>100</v>
      </c>
      <c r="F10910">
        <v>1</v>
      </c>
    </row>
    <row r="10911" spans="1:6" x14ac:dyDescent="0.3">
      <c r="A10911" s="4" t="s">
        <v>2482</v>
      </c>
      <c r="B10911" s="5">
        <v>202409</v>
      </c>
      <c r="C10911" s="9" t="s">
        <v>17515</v>
      </c>
      <c r="D10911">
        <v>100</v>
      </c>
      <c r="F10911">
        <v>1</v>
      </c>
    </row>
    <row r="10912" spans="1:6" x14ac:dyDescent="0.3">
      <c r="A10912" s="4" t="s">
        <v>2483</v>
      </c>
      <c r="B10912" s="5">
        <v>202409</v>
      </c>
      <c r="C10912" s="9" t="s">
        <v>17515</v>
      </c>
      <c r="D10912">
        <v>100</v>
      </c>
      <c r="F10912">
        <v>1</v>
      </c>
    </row>
    <row r="10913" spans="1:6" x14ac:dyDescent="0.3">
      <c r="A10913" s="4" t="s">
        <v>2484</v>
      </c>
      <c r="B10913" s="5">
        <v>202409</v>
      </c>
      <c r="C10913" s="9" t="s">
        <v>17515</v>
      </c>
      <c r="D10913">
        <v>100</v>
      </c>
      <c r="F10913">
        <v>1</v>
      </c>
    </row>
    <row r="10914" spans="1:6" x14ac:dyDescent="0.3">
      <c r="A10914" s="4" t="s">
        <v>2485</v>
      </c>
      <c r="B10914" s="5">
        <v>202409</v>
      </c>
      <c r="C10914" s="9" t="s">
        <v>17515</v>
      </c>
      <c r="D10914">
        <v>100</v>
      </c>
      <c r="F10914">
        <v>1</v>
      </c>
    </row>
    <row r="10915" spans="1:6" x14ac:dyDescent="0.3">
      <c r="A10915" s="4" t="s">
        <v>2486</v>
      </c>
      <c r="B10915" s="5">
        <v>202409</v>
      </c>
      <c r="C10915" s="9" t="s">
        <v>17515</v>
      </c>
      <c r="D10915">
        <v>100</v>
      </c>
      <c r="F10915">
        <v>1</v>
      </c>
    </row>
    <row r="10916" spans="1:6" x14ac:dyDescent="0.3">
      <c r="A10916" s="4" t="s">
        <v>2487</v>
      </c>
      <c r="B10916" s="5">
        <v>202409</v>
      </c>
      <c r="C10916" s="9" t="s">
        <v>17515</v>
      </c>
      <c r="D10916">
        <v>100</v>
      </c>
      <c r="F10916">
        <v>1</v>
      </c>
    </row>
    <row r="10917" spans="1:6" x14ac:dyDescent="0.3">
      <c r="A10917" s="4" t="s">
        <v>2488</v>
      </c>
      <c r="B10917" s="5">
        <v>202409</v>
      </c>
      <c r="C10917" s="9" t="s">
        <v>17515</v>
      </c>
      <c r="D10917">
        <v>100</v>
      </c>
      <c r="F10917">
        <v>1</v>
      </c>
    </row>
    <row r="10918" spans="1:6" x14ac:dyDescent="0.3">
      <c r="A10918" s="4" t="s">
        <v>2489</v>
      </c>
      <c r="B10918" s="5">
        <v>202409</v>
      </c>
      <c r="C10918" s="9" t="s">
        <v>17515</v>
      </c>
      <c r="D10918">
        <v>100</v>
      </c>
      <c r="F10918">
        <v>1</v>
      </c>
    </row>
    <row r="10919" spans="1:6" x14ac:dyDescent="0.3">
      <c r="A10919" s="4" t="s">
        <v>2490</v>
      </c>
      <c r="B10919" s="5">
        <v>202409</v>
      </c>
      <c r="C10919" s="9" t="s">
        <v>17515</v>
      </c>
      <c r="D10919">
        <v>100</v>
      </c>
      <c r="F10919">
        <v>1</v>
      </c>
    </row>
    <row r="10920" spans="1:6" x14ac:dyDescent="0.3">
      <c r="A10920" s="4" t="s">
        <v>2491</v>
      </c>
      <c r="B10920" s="5">
        <v>202409</v>
      </c>
      <c r="C10920" s="9" t="s">
        <v>17515</v>
      </c>
      <c r="D10920">
        <v>100</v>
      </c>
      <c r="F10920">
        <v>1</v>
      </c>
    </row>
    <row r="10921" spans="1:6" x14ac:dyDescent="0.3">
      <c r="A10921" s="4" t="s">
        <v>2492</v>
      </c>
      <c r="B10921" s="5">
        <v>202409</v>
      </c>
      <c r="C10921" s="9" t="s">
        <v>17515</v>
      </c>
      <c r="D10921">
        <v>100</v>
      </c>
      <c r="F10921">
        <v>1</v>
      </c>
    </row>
    <row r="10922" spans="1:6" x14ac:dyDescent="0.3">
      <c r="A10922" s="4" t="s">
        <v>2493</v>
      </c>
      <c r="B10922" s="5">
        <v>202409</v>
      </c>
      <c r="C10922" s="9" t="s">
        <v>17515</v>
      </c>
      <c r="D10922">
        <v>100</v>
      </c>
      <c r="F10922">
        <v>1</v>
      </c>
    </row>
    <row r="10923" spans="1:6" x14ac:dyDescent="0.3">
      <c r="A10923" s="4" t="s">
        <v>2494</v>
      </c>
      <c r="B10923" s="5">
        <v>202409</v>
      </c>
      <c r="C10923" s="9" t="s">
        <v>17515</v>
      </c>
      <c r="D10923">
        <v>100</v>
      </c>
      <c r="F10923">
        <v>1</v>
      </c>
    </row>
    <row r="10924" spans="1:6" x14ac:dyDescent="0.3">
      <c r="A10924" s="4" t="s">
        <v>2495</v>
      </c>
      <c r="B10924" s="5">
        <v>202409</v>
      </c>
      <c r="C10924" s="9" t="s">
        <v>17515</v>
      </c>
      <c r="D10924">
        <v>100</v>
      </c>
      <c r="F10924">
        <v>1</v>
      </c>
    </row>
    <row r="10925" spans="1:6" x14ac:dyDescent="0.3">
      <c r="A10925" s="4" t="s">
        <v>2496</v>
      </c>
      <c r="B10925" s="5">
        <v>202409</v>
      </c>
      <c r="C10925" s="9" t="s">
        <v>17515</v>
      </c>
      <c r="D10925">
        <v>100</v>
      </c>
      <c r="F10925">
        <v>1</v>
      </c>
    </row>
    <row r="10926" spans="1:6" x14ac:dyDescent="0.3">
      <c r="A10926" s="4" t="s">
        <v>2497</v>
      </c>
      <c r="B10926" s="5">
        <v>202409</v>
      </c>
      <c r="C10926" s="9" t="s">
        <v>17515</v>
      </c>
      <c r="D10926">
        <v>100</v>
      </c>
      <c r="F10926">
        <v>1</v>
      </c>
    </row>
    <row r="10927" spans="1:6" x14ac:dyDescent="0.3">
      <c r="A10927" s="4" t="s">
        <v>2498</v>
      </c>
      <c r="B10927" s="5">
        <v>202409</v>
      </c>
      <c r="C10927" s="9" t="s">
        <v>17515</v>
      </c>
      <c r="D10927">
        <v>100</v>
      </c>
      <c r="F10927">
        <v>1</v>
      </c>
    </row>
    <row r="10928" spans="1:6" x14ac:dyDescent="0.3">
      <c r="A10928" s="4" t="s">
        <v>2499</v>
      </c>
      <c r="B10928" s="5">
        <v>202409</v>
      </c>
      <c r="C10928" s="9" t="s">
        <v>17515</v>
      </c>
      <c r="D10928">
        <v>100</v>
      </c>
      <c r="F10928">
        <v>1</v>
      </c>
    </row>
    <row r="10929" spans="1:6" x14ac:dyDescent="0.3">
      <c r="A10929" s="4" t="s">
        <v>2500</v>
      </c>
      <c r="B10929" s="5">
        <v>202409</v>
      </c>
      <c r="C10929" s="9" t="s">
        <v>17515</v>
      </c>
      <c r="D10929">
        <v>100</v>
      </c>
      <c r="F10929">
        <v>1</v>
      </c>
    </row>
    <row r="10930" spans="1:6" x14ac:dyDescent="0.3">
      <c r="A10930" s="4" t="s">
        <v>2501</v>
      </c>
      <c r="B10930" s="5">
        <v>202409</v>
      </c>
      <c r="C10930" s="9" t="s">
        <v>17515</v>
      </c>
      <c r="D10930">
        <v>100</v>
      </c>
      <c r="F10930">
        <v>1</v>
      </c>
    </row>
    <row r="10931" spans="1:6" x14ac:dyDescent="0.3">
      <c r="A10931" s="4" t="s">
        <v>2502</v>
      </c>
      <c r="B10931" s="5">
        <v>202409</v>
      </c>
      <c r="C10931" s="9" t="s">
        <v>17515</v>
      </c>
      <c r="D10931">
        <v>100</v>
      </c>
      <c r="F10931">
        <v>1</v>
      </c>
    </row>
    <row r="10932" spans="1:6" x14ac:dyDescent="0.3">
      <c r="A10932" s="4" t="s">
        <v>2503</v>
      </c>
      <c r="B10932" s="5">
        <v>202409</v>
      </c>
      <c r="C10932" s="9" t="s">
        <v>17515</v>
      </c>
      <c r="D10932">
        <v>100</v>
      </c>
      <c r="F10932">
        <v>1</v>
      </c>
    </row>
    <row r="10933" spans="1:6" x14ac:dyDescent="0.3">
      <c r="A10933" s="4" t="s">
        <v>2504</v>
      </c>
      <c r="B10933" s="5">
        <v>202409</v>
      </c>
      <c r="C10933" s="9" t="s">
        <v>17515</v>
      </c>
      <c r="D10933">
        <v>100</v>
      </c>
      <c r="F10933">
        <v>1</v>
      </c>
    </row>
    <row r="10934" spans="1:6" x14ac:dyDescent="0.3">
      <c r="A10934" s="4" t="s">
        <v>2505</v>
      </c>
      <c r="B10934" s="5">
        <v>202409</v>
      </c>
      <c r="C10934" s="9" t="s">
        <v>17515</v>
      </c>
      <c r="D10934">
        <v>100</v>
      </c>
      <c r="F10934">
        <v>1</v>
      </c>
    </row>
    <row r="10935" spans="1:6" x14ac:dyDescent="0.3">
      <c r="A10935" s="4" t="s">
        <v>2506</v>
      </c>
      <c r="B10935" s="5">
        <v>202409</v>
      </c>
      <c r="C10935" s="9" t="s">
        <v>17515</v>
      </c>
      <c r="D10935">
        <v>100</v>
      </c>
      <c r="F10935">
        <v>1</v>
      </c>
    </row>
    <row r="10936" spans="1:6" x14ac:dyDescent="0.3">
      <c r="A10936" s="4" t="s">
        <v>2507</v>
      </c>
      <c r="B10936" s="5">
        <v>202409</v>
      </c>
      <c r="C10936" s="9" t="s">
        <v>17515</v>
      </c>
      <c r="D10936">
        <v>100</v>
      </c>
      <c r="F10936">
        <v>1</v>
      </c>
    </row>
    <row r="10937" spans="1:6" x14ac:dyDescent="0.3">
      <c r="A10937" s="4" t="s">
        <v>2508</v>
      </c>
      <c r="B10937" s="5">
        <v>202409</v>
      </c>
      <c r="C10937" s="9" t="s">
        <v>17515</v>
      </c>
      <c r="D10937">
        <v>100</v>
      </c>
      <c r="F10937">
        <v>1</v>
      </c>
    </row>
    <row r="10938" spans="1:6" x14ac:dyDescent="0.3">
      <c r="A10938" s="4" t="s">
        <v>2509</v>
      </c>
      <c r="B10938" s="5">
        <v>202409</v>
      </c>
      <c r="C10938" s="9" t="s">
        <v>17515</v>
      </c>
      <c r="D10938">
        <v>100</v>
      </c>
      <c r="F10938">
        <v>1</v>
      </c>
    </row>
    <row r="10939" spans="1:6" x14ac:dyDescent="0.3">
      <c r="A10939" s="4" t="s">
        <v>2510</v>
      </c>
      <c r="B10939" s="5">
        <v>202409</v>
      </c>
      <c r="C10939" s="9" t="s">
        <v>17515</v>
      </c>
      <c r="D10939">
        <v>100</v>
      </c>
      <c r="F10939">
        <v>1</v>
      </c>
    </row>
    <row r="10940" spans="1:6" x14ac:dyDescent="0.3">
      <c r="A10940" s="4" t="s">
        <v>2511</v>
      </c>
      <c r="B10940" s="5">
        <v>202409</v>
      </c>
      <c r="C10940" s="9" t="s">
        <v>17515</v>
      </c>
      <c r="D10940">
        <v>100</v>
      </c>
      <c r="F10940">
        <v>1</v>
      </c>
    </row>
    <row r="10941" spans="1:6" x14ac:dyDescent="0.3">
      <c r="A10941" s="4" t="s">
        <v>2512</v>
      </c>
      <c r="B10941" s="5">
        <v>202409</v>
      </c>
      <c r="C10941" s="9" t="s">
        <v>17515</v>
      </c>
      <c r="D10941">
        <v>100</v>
      </c>
      <c r="F10941">
        <v>1</v>
      </c>
    </row>
    <row r="10942" spans="1:6" x14ac:dyDescent="0.3">
      <c r="A10942" s="4" t="s">
        <v>2513</v>
      </c>
      <c r="B10942" s="5">
        <v>202409</v>
      </c>
      <c r="C10942" s="9" t="s">
        <v>17515</v>
      </c>
      <c r="D10942">
        <v>100</v>
      </c>
      <c r="F10942">
        <v>1</v>
      </c>
    </row>
    <row r="10943" spans="1:6" x14ac:dyDescent="0.3">
      <c r="A10943" s="4" t="s">
        <v>2514</v>
      </c>
      <c r="B10943" s="5">
        <v>202409</v>
      </c>
      <c r="C10943" s="9" t="s">
        <v>17515</v>
      </c>
      <c r="D10943">
        <v>100</v>
      </c>
      <c r="F10943">
        <v>1</v>
      </c>
    </row>
    <row r="10944" spans="1:6" x14ac:dyDescent="0.3">
      <c r="A10944" s="4" t="s">
        <v>2515</v>
      </c>
      <c r="B10944" s="5">
        <v>202409</v>
      </c>
      <c r="C10944" s="9" t="s">
        <v>17515</v>
      </c>
      <c r="D10944">
        <v>100</v>
      </c>
      <c r="F10944">
        <v>1</v>
      </c>
    </row>
    <row r="10945" spans="1:6" x14ac:dyDescent="0.3">
      <c r="A10945" s="4" t="s">
        <v>2516</v>
      </c>
      <c r="B10945" s="5">
        <v>202409</v>
      </c>
      <c r="C10945" s="9" t="s">
        <v>17515</v>
      </c>
      <c r="D10945">
        <v>100</v>
      </c>
      <c r="F10945">
        <v>1</v>
      </c>
    </row>
    <row r="10946" spans="1:6" x14ac:dyDescent="0.3">
      <c r="A10946" s="4" t="s">
        <v>2517</v>
      </c>
      <c r="B10946" s="5">
        <v>202409</v>
      </c>
      <c r="C10946" s="9" t="s">
        <v>17515</v>
      </c>
      <c r="D10946">
        <v>100</v>
      </c>
      <c r="F10946">
        <v>1</v>
      </c>
    </row>
    <row r="10947" spans="1:6" x14ac:dyDescent="0.3">
      <c r="A10947" s="4" t="s">
        <v>2518</v>
      </c>
      <c r="B10947" s="5">
        <v>202409</v>
      </c>
      <c r="C10947" s="9" t="s">
        <v>17515</v>
      </c>
      <c r="D10947">
        <v>100</v>
      </c>
      <c r="F10947">
        <v>1</v>
      </c>
    </row>
    <row r="10948" spans="1:6" x14ac:dyDescent="0.3">
      <c r="A10948" s="4" t="s">
        <v>2519</v>
      </c>
      <c r="B10948" s="5">
        <v>202409</v>
      </c>
      <c r="C10948" s="9" t="s">
        <v>17515</v>
      </c>
      <c r="D10948">
        <v>100</v>
      </c>
      <c r="F10948">
        <v>1</v>
      </c>
    </row>
    <row r="10949" spans="1:6" x14ac:dyDescent="0.3">
      <c r="A10949" s="4" t="s">
        <v>2520</v>
      </c>
      <c r="B10949" s="5">
        <v>202409</v>
      </c>
      <c r="C10949" s="9" t="s">
        <v>17515</v>
      </c>
      <c r="D10949">
        <v>100</v>
      </c>
      <c r="F10949">
        <v>1</v>
      </c>
    </row>
    <row r="10950" spans="1:6" x14ac:dyDescent="0.3">
      <c r="A10950" s="4" t="s">
        <v>2521</v>
      </c>
      <c r="B10950" s="5">
        <v>202409</v>
      </c>
      <c r="C10950" s="9" t="s">
        <v>17515</v>
      </c>
      <c r="D10950">
        <v>100</v>
      </c>
      <c r="F10950">
        <v>1</v>
      </c>
    </row>
    <row r="10951" spans="1:6" x14ac:dyDescent="0.3">
      <c r="A10951" s="4" t="s">
        <v>2522</v>
      </c>
      <c r="B10951" s="5">
        <v>202409</v>
      </c>
      <c r="C10951" s="9" t="s">
        <v>17515</v>
      </c>
      <c r="D10951">
        <v>100</v>
      </c>
      <c r="F10951">
        <v>1</v>
      </c>
    </row>
    <row r="10952" spans="1:6" x14ac:dyDescent="0.3">
      <c r="A10952" s="4" t="s">
        <v>2523</v>
      </c>
      <c r="B10952" s="5">
        <v>202409</v>
      </c>
      <c r="C10952" s="9" t="s">
        <v>17515</v>
      </c>
      <c r="D10952">
        <v>100</v>
      </c>
      <c r="F10952">
        <v>1</v>
      </c>
    </row>
    <row r="10953" spans="1:6" x14ac:dyDescent="0.3">
      <c r="A10953" s="4" t="s">
        <v>2524</v>
      </c>
      <c r="B10953" s="5">
        <v>202409</v>
      </c>
      <c r="C10953" s="9" t="s">
        <v>17515</v>
      </c>
      <c r="D10953">
        <v>100</v>
      </c>
      <c r="F10953">
        <v>1</v>
      </c>
    </row>
    <row r="10954" spans="1:6" x14ac:dyDescent="0.3">
      <c r="A10954" s="4" t="s">
        <v>2525</v>
      </c>
      <c r="B10954" s="5">
        <v>202409</v>
      </c>
      <c r="C10954" s="9" t="s">
        <v>17515</v>
      </c>
      <c r="D10954">
        <v>100</v>
      </c>
      <c r="F10954">
        <v>1</v>
      </c>
    </row>
    <row r="10955" spans="1:6" x14ac:dyDescent="0.3">
      <c r="A10955" s="4" t="s">
        <v>2526</v>
      </c>
      <c r="B10955" s="5">
        <v>202409</v>
      </c>
      <c r="C10955" s="9" t="s">
        <v>17515</v>
      </c>
      <c r="D10955">
        <v>100</v>
      </c>
      <c r="F10955">
        <v>1</v>
      </c>
    </row>
    <row r="10956" spans="1:6" x14ac:dyDescent="0.3">
      <c r="A10956" s="4" t="s">
        <v>2527</v>
      </c>
      <c r="B10956" s="5">
        <v>202409</v>
      </c>
      <c r="C10956" s="9" t="s">
        <v>17515</v>
      </c>
      <c r="D10956">
        <v>100</v>
      </c>
      <c r="F10956">
        <v>1</v>
      </c>
    </row>
    <row r="10957" spans="1:6" x14ac:dyDescent="0.3">
      <c r="A10957" s="4" t="s">
        <v>2528</v>
      </c>
      <c r="B10957" s="5">
        <v>202409</v>
      </c>
      <c r="C10957" s="9" t="s">
        <v>17515</v>
      </c>
      <c r="D10957">
        <v>100</v>
      </c>
      <c r="F10957">
        <v>1</v>
      </c>
    </row>
    <row r="10958" spans="1:6" x14ac:dyDescent="0.3">
      <c r="A10958" s="4" t="s">
        <v>2529</v>
      </c>
      <c r="B10958" s="5">
        <v>202409</v>
      </c>
      <c r="C10958" s="9" t="s">
        <v>17515</v>
      </c>
      <c r="D10958">
        <v>100</v>
      </c>
      <c r="F10958">
        <v>1</v>
      </c>
    </row>
    <row r="10959" spans="1:6" x14ac:dyDescent="0.3">
      <c r="A10959" s="4" t="s">
        <v>2530</v>
      </c>
      <c r="B10959" s="5">
        <v>202409</v>
      </c>
      <c r="C10959" s="9" t="s">
        <v>17515</v>
      </c>
      <c r="D10959">
        <v>100</v>
      </c>
      <c r="F10959">
        <v>1</v>
      </c>
    </row>
    <row r="10960" spans="1:6" x14ac:dyDescent="0.3">
      <c r="A10960" s="4" t="s">
        <v>2531</v>
      </c>
      <c r="B10960" s="5">
        <v>202409</v>
      </c>
      <c r="C10960" s="9" t="s">
        <v>17515</v>
      </c>
      <c r="D10960">
        <v>100</v>
      </c>
      <c r="F10960">
        <v>1</v>
      </c>
    </row>
    <row r="10961" spans="1:6" x14ac:dyDescent="0.3">
      <c r="A10961" s="4" t="s">
        <v>2532</v>
      </c>
      <c r="B10961" s="5">
        <v>202409</v>
      </c>
      <c r="C10961" s="9" t="s">
        <v>17515</v>
      </c>
      <c r="D10961">
        <v>100</v>
      </c>
      <c r="F10961">
        <v>1</v>
      </c>
    </row>
    <row r="10962" spans="1:6" x14ac:dyDescent="0.3">
      <c r="A10962" s="4" t="s">
        <v>2533</v>
      </c>
      <c r="B10962" s="5">
        <v>202409</v>
      </c>
      <c r="C10962" s="9" t="s">
        <v>17515</v>
      </c>
      <c r="D10962">
        <v>100</v>
      </c>
      <c r="F10962">
        <v>1</v>
      </c>
    </row>
    <row r="10963" spans="1:6" x14ac:dyDescent="0.3">
      <c r="A10963" s="4" t="s">
        <v>2534</v>
      </c>
      <c r="B10963" s="5">
        <v>202409</v>
      </c>
      <c r="C10963" s="9" t="s">
        <v>17515</v>
      </c>
      <c r="D10963">
        <v>100</v>
      </c>
      <c r="F10963">
        <v>1</v>
      </c>
    </row>
    <row r="10964" spans="1:6" x14ac:dyDescent="0.3">
      <c r="A10964" s="4" t="s">
        <v>2535</v>
      </c>
      <c r="B10964" s="5">
        <v>202409</v>
      </c>
      <c r="C10964" s="9" t="s">
        <v>17515</v>
      </c>
      <c r="D10964">
        <v>100</v>
      </c>
      <c r="F10964">
        <v>1</v>
      </c>
    </row>
    <row r="10965" spans="1:6" x14ac:dyDescent="0.3">
      <c r="A10965" s="4" t="s">
        <v>2536</v>
      </c>
      <c r="B10965" s="5">
        <v>202409</v>
      </c>
      <c r="C10965" s="9" t="s">
        <v>17515</v>
      </c>
      <c r="D10965">
        <v>100</v>
      </c>
      <c r="F10965">
        <v>1</v>
      </c>
    </row>
    <row r="10966" spans="1:6" x14ac:dyDescent="0.3">
      <c r="A10966" s="4" t="s">
        <v>2537</v>
      </c>
      <c r="B10966" s="5">
        <v>202409</v>
      </c>
      <c r="C10966" s="9" t="s">
        <v>17515</v>
      </c>
      <c r="D10966">
        <v>100</v>
      </c>
      <c r="F10966">
        <v>1</v>
      </c>
    </row>
    <row r="10967" spans="1:6" x14ac:dyDescent="0.3">
      <c r="A10967" s="4" t="s">
        <v>2538</v>
      </c>
      <c r="B10967" s="5">
        <v>202409</v>
      </c>
      <c r="C10967" s="9" t="s">
        <v>17515</v>
      </c>
      <c r="D10967">
        <v>100</v>
      </c>
      <c r="F10967">
        <v>1</v>
      </c>
    </row>
    <row r="10968" spans="1:6" x14ac:dyDescent="0.3">
      <c r="A10968" s="4" t="s">
        <v>2539</v>
      </c>
      <c r="B10968" s="5">
        <v>202409</v>
      </c>
      <c r="C10968" s="9" t="s">
        <v>17515</v>
      </c>
      <c r="D10968">
        <v>100</v>
      </c>
      <c r="F10968">
        <v>1</v>
      </c>
    </row>
    <row r="10969" spans="1:6" x14ac:dyDescent="0.3">
      <c r="A10969" s="4" t="s">
        <v>2540</v>
      </c>
      <c r="B10969" s="5">
        <v>202409</v>
      </c>
      <c r="C10969" s="9" t="s">
        <v>17515</v>
      </c>
      <c r="D10969">
        <v>100</v>
      </c>
      <c r="F10969">
        <v>1</v>
      </c>
    </row>
    <row r="10970" spans="1:6" x14ac:dyDescent="0.3">
      <c r="A10970" s="4" t="s">
        <v>2541</v>
      </c>
      <c r="B10970" s="5">
        <v>202409</v>
      </c>
      <c r="C10970" s="9" t="s">
        <v>17515</v>
      </c>
      <c r="D10970">
        <v>100</v>
      </c>
      <c r="F10970">
        <v>1</v>
      </c>
    </row>
    <row r="10971" spans="1:6" x14ac:dyDescent="0.3">
      <c r="A10971" s="4" t="s">
        <v>2542</v>
      </c>
      <c r="B10971" s="5">
        <v>202409</v>
      </c>
      <c r="C10971" s="9" t="s">
        <v>17515</v>
      </c>
      <c r="D10971">
        <v>100</v>
      </c>
      <c r="F10971">
        <v>1</v>
      </c>
    </row>
    <row r="10972" spans="1:6" x14ac:dyDescent="0.3">
      <c r="A10972" s="4" t="s">
        <v>2543</v>
      </c>
      <c r="B10972" s="5">
        <v>202409</v>
      </c>
      <c r="C10972" s="9" t="s">
        <v>17515</v>
      </c>
      <c r="D10972">
        <v>100</v>
      </c>
      <c r="F10972">
        <v>1</v>
      </c>
    </row>
    <row r="10973" spans="1:6" x14ac:dyDescent="0.3">
      <c r="A10973" s="4" t="s">
        <v>2544</v>
      </c>
      <c r="B10973" s="5">
        <v>202409</v>
      </c>
      <c r="C10973" s="9" t="s">
        <v>17515</v>
      </c>
      <c r="D10973">
        <v>100</v>
      </c>
      <c r="F10973">
        <v>1</v>
      </c>
    </row>
    <row r="10974" spans="1:6" x14ac:dyDescent="0.3">
      <c r="A10974" s="4" t="s">
        <v>2545</v>
      </c>
      <c r="B10974" s="5">
        <v>202409</v>
      </c>
      <c r="C10974" s="9" t="s">
        <v>17515</v>
      </c>
      <c r="D10974">
        <v>100</v>
      </c>
      <c r="F10974">
        <v>1</v>
      </c>
    </row>
    <row r="10975" spans="1:6" x14ac:dyDescent="0.3">
      <c r="A10975" s="4" t="s">
        <v>2546</v>
      </c>
      <c r="B10975" s="5">
        <v>202409</v>
      </c>
      <c r="C10975" s="9" t="s">
        <v>17515</v>
      </c>
      <c r="D10975">
        <v>100</v>
      </c>
      <c r="F10975">
        <v>1</v>
      </c>
    </row>
    <row r="10976" spans="1:6" x14ac:dyDescent="0.3">
      <c r="A10976" s="4" t="s">
        <v>2547</v>
      </c>
      <c r="B10976" s="5">
        <v>202409</v>
      </c>
      <c r="C10976" s="9" t="s">
        <v>17515</v>
      </c>
      <c r="D10976">
        <v>100</v>
      </c>
      <c r="F10976">
        <v>1</v>
      </c>
    </row>
    <row r="10977" spans="1:6" x14ac:dyDescent="0.3">
      <c r="A10977" s="4" t="s">
        <v>2548</v>
      </c>
      <c r="B10977" s="5">
        <v>202409</v>
      </c>
      <c r="C10977" s="9" t="s">
        <v>17515</v>
      </c>
      <c r="D10977">
        <v>100</v>
      </c>
      <c r="F10977">
        <v>1</v>
      </c>
    </row>
    <row r="10978" spans="1:6" x14ac:dyDescent="0.3">
      <c r="A10978" s="4" t="s">
        <v>2549</v>
      </c>
      <c r="B10978" s="5">
        <v>202409</v>
      </c>
      <c r="C10978" s="9" t="s">
        <v>17515</v>
      </c>
      <c r="D10978">
        <v>100</v>
      </c>
      <c r="F10978">
        <v>1</v>
      </c>
    </row>
    <row r="10979" spans="1:6" x14ac:dyDescent="0.3">
      <c r="A10979" s="4" t="s">
        <v>2550</v>
      </c>
      <c r="B10979" s="5">
        <v>202409</v>
      </c>
      <c r="C10979" s="9" t="s">
        <v>17515</v>
      </c>
      <c r="D10979">
        <v>100</v>
      </c>
      <c r="F10979">
        <v>1</v>
      </c>
    </row>
    <row r="10980" spans="1:6" x14ac:dyDescent="0.3">
      <c r="A10980" s="4" t="s">
        <v>2551</v>
      </c>
      <c r="B10980" s="5">
        <v>202409</v>
      </c>
      <c r="C10980" s="9" t="s">
        <v>17515</v>
      </c>
      <c r="D10980">
        <v>100</v>
      </c>
      <c r="F10980">
        <v>1</v>
      </c>
    </row>
    <row r="10981" spans="1:6" x14ac:dyDescent="0.3">
      <c r="A10981" s="4" t="s">
        <v>2552</v>
      </c>
      <c r="B10981" s="5">
        <v>202409</v>
      </c>
      <c r="C10981" s="9" t="s">
        <v>17515</v>
      </c>
      <c r="D10981">
        <v>100</v>
      </c>
      <c r="F10981">
        <v>1</v>
      </c>
    </row>
    <row r="10982" spans="1:6" x14ac:dyDescent="0.3">
      <c r="A10982" s="4" t="s">
        <v>2553</v>
      </c>
      <c r="B10982" s="5">
        <v>202409</v>
      </c>
      <c r="C10982" s="9" t="s">
        <v>17515</v>
      </c>
      <c r="D10982">
        <v>100</v>
      </c>
      <c r="F10982">
        <v>1</v>
      </c>
    </row>
    <row r="10983" spans="1:6" x14ac:dyDescent="0.3">
      <c r="A10983" s="4" t="s">
        <v>2554</v>
      </c>
      <c r="B10983" s="5">
        <v>202409</v>
      </c>
      <c r="C10983" s="9" t="s">
        <v>17515</v>
      </c>
      <c r="D10983">
        <v>100</v>
      </c>
      <c r="F10983">
        <v>1</v>
      </c>
    </row>
    <row r="10984" spans="1:6" x14ac:dyDescent="0.3">
      <c r="A10984" s="4" t="s">
        <v>2555</v>
      </c>
      <c r="B10984" s="5">
        <v>202409</v>
      </c>
      <c r="C10984" s="9" t="s">
        <v>17515</v>
      </c>
      <c r="D10984">
        <v>100</v>
      </c>
      <c r="F10984">
        <v>1</v>
      </c>
    </row>
    <row r="10985" spans="1:6" x14ac:dyDescent="0.3">
      <c r="A10985" s="4" t="s">
        <v>2556</v>
      </c>
      <c r="B10985" s="5">
        <v>202409</v>
      </c>
      <c r="C10985" s="9" t="s">
        <v>17515</v>
      </c>
      <c r="D10985">
        <v>100</v>
      </c>
      <c r="F10985">
        <v>1</v>
      </c>
    </row>
    <row r="10986" spans="1:6" x14ac:dyDescent="0.3">
      <c r="A10986" s="4" t="s">
        <v>2557</v>
      </c>
      <c r="B10986" s="5">
        <v>202409</v>
      </c>
      <c r="C10986" s="9" t="s">
        <v>17515</v>
      </c>
      <c r="D10986">
        <v>100</v>
      </c>
      <c r="F10986">
        <v>1</v>
      </c>
    </row>
    <row r="10987" spans="1:6" x14ac:dyDescent="0.3">
      <c r="A10987" s="4" t="s">
        <v>2558</v>
      </c>
      <c r="B10987" s="5">
        <v>202409</v>
      </c>
      <c r="C10987" s="9" t="s">
        <v>17515</v>
      </c>
      <c r="D10987">
        <v>100</v>
      </c>
      <c r="F10987">
        <v>1</v>
      </c>
    </row>
    <row r="10988" spans="1:6" x14ac:dyDescent="0.3">
      <c r="A10988" s="4" t="s">
        <v>2559</v>
      </c>
      <c r="B10988" s="5">
        <v>202409</v>
      </c>
      <c r="C10988" s="9" t="s">
        <v>17515</v>
      </c>
      <c r="D10988">
        <v>100</v>
      </c>
      <c r="F10988">
        <v>1</v>
      </c>
    </row>
    <row r="10989" spans="1:6" x14ac:dyDescent="0.3">
      <c r="A10989" s="4" t="s">
        <v>2560</v>
      </c>
      <c r="B10989" s="5">
        <v>202409</v>
      </c>
      <c r="C10989" s="9" t="s">
        <v>17515</v>
      </c>
      <c r="D10989">
        <v>100</v>
      </c>
      <c r="F10989">
        <v>1</v>
      </c>
    </row>
    <row r="10990" spans="1:6" x14ac:dyDescent="0.3">
      <c r="A10990" s="4" t="s">
        <v>2561</v>
      </c>
      <c r="B10990" s="5">
        <v>202409</v>
      </c>
      <c r="C10990" s="9" t="s">
        <v>17515</v>
      </c>
      <c r="D10990">
        <v>100</v>
      </c>
      <c r="F10990">
        <v>1</v>
      </c>
    </row>
    <row r="10991" spans="1:6" x14ac:dyDescent="0.3">
      <c r="A10991" s="4" t="s">
        <v>2562</v>
      </c>
      <c r="B10991" s="5">
        <v>202409</v>
      </c>
      <c r="C10991" s="9" t="s">
        <v>17515</v>
      </c>
      <c r="D10991">
        <v>100</v>
      </c>
      <c r="F10991">
        <v>1</v>
      </c>
    </row>
    <row r="10992" spans="1:6" x14ac:dyDescent="0.3">
      <c r="A10992" s="4" t="s">
        <v>2563</v>
      </c>
      <c r="B10992" s="5">
        <v>202409</v>
      </c>
      <c r="C10992" s="9" t="s">
        <v>17515</v>
      </c>
      <c r="D10992">
        <v>100</v>
      </c>
      <c r="F10992">
        <v>1</v>
      </c>
    </row>
    <row r="10993" spans="1:6" x14ac:dyDescent="0.3">
      <c r="A10993" s="4" t="s">
        <v>2564</v>
      </c>
      <c r="B10993" s="5">
        <v>202409</v>
      </c>
      <c r="C10993" s="9" t="s">
        <v>17515</v>
      </c>
      <c r="D10993">
        <v>100</v>
      </c>
      <c r="F10993">
        <v>1</v>
      </c>
    </row>
    <row r="10994" spans="1:6" x14ac:dyDescent="0.3">
      <c r="A10994" s="4" t="s">
        <v>2565</v>
      </c>
      <c r="B10994" s="5">
        <v>202409</v>
      </c>
      <c r="C10994" s="9" t="s">
        <v>17515</v>
      </c>
      <c r="D10994">
        <v>100</v>
      </c>
      <c r="F10994">
        <v>1</v>
      </c>
    </row>
    <row r="10995" spans="1:6" x14ac:dyDescent="0.3">
      <c r="A10995" s="4" t="s">
        <v>2566</v>
      </c>
      <c r="B10995" s="5">
        <v>202409</v>
      </c>
      <c r="C10995" s="9" t="s">
        <v>17515</v>
      </c>
      <c r="D10995">
        <v>100</v>
      </c>
      <c r="F10995">
        <v>1</v>
      </c>
    </row>
    <row r="10996" spans="1:6" x14ac:dyDescent="0.3">
      <c r="A10996" s="4" t="s">
        <v>2567</v>
      </c>
      <c r="B10996" s="5">
        <v>202409</v>
      </c>
      <c r="C10996" s="9" t="s">
        <v>17515</v>
      </c>
      <c r="D10996">
        <v>100</v>
      </c>
      <c r="F10996">
        <v>1</v>
      </c>
    </row>
    <row r="10997" spans="1:6" x14ac:dyDescent="0.3">
      <c r="A10997" s="4" t="s">
        <v>2568</v>
      </c>
      <c r="B10997" s="5">
        <v>202409</v>
      </c>
      <c r="C10997" s="9" t="s">
        <v>17515</v>
      </c>
      <c r="D10997">
        <v>100</v>
      </c>
      <c r="F10997">
        <v>1</v>
      </c>
    </row>
    <row r="10998" spans="1:6" x14ac:dyDescent="0.3">
      <c r="A10998" s="4" t="s">
        <v>2569</v>
      </c>
      <c r="B10998" s="5">
        <v>202409</v>
      </c>
      <c r="C10998" s="9" t="s">
        <v>17515</v>
      </c>
      <c r="D10998">
        <v>100</v>
      </c>
      <c r="F10998">
        <v>1</v>
      </c>
    </row>
    <row r="10999" spans="1:6" x14ac:dyDescent="0.3">
      <c r="A10999" s="4" t="s">
        <v>2570</v>
      </c>
      <c r="B10999" s="5">
        <v>202409</v>
      </c>
      <c r="C10999" s="9" t="s">
        <v>17515</v>
      </c>
      <c r="D10999">
        <v>100</v>
      </c>
      <c r="F10999">
        <v>1</v>
      </c>
    </row>
    <row r="11000" spans="1:6" x14ac:dyDescent="0.3">
      <c r="A11000" s="4" t="s">
        <v>2571</v>
      </c>
      <c r="B11000" s="5">
        <v>202409</v>
      </c>
      <c r="C11000" s="9" t="s">
        <v>17515</v>
      </c>
      <c r="D11000">
        <v>100</v>
      </c>
      <c r="F11000">
        <v>1</v>
      </c>
    </row>
    <row r="11001" spans="1:6" x14ac:dyDescent="0.3">
      <c r="A11001" s="4" t="s">
        <v>2572</v>
      </c>
      <c r="B11001" s="5">
        <v>202409</v>
      </c>
      <c r="C11001" s="9" t="s">
        <v>17515</v>
      </c>
      <c r="D11001">
        <v>100</v>
      </c>
      <c r="F11001">
        <v>1</v>
      </c>
    </row>
    <row r="11002" spans="1:6" x14ac:dyDescent="0.3">
      <c r="A11002" s="4" t="s">
        <v>2573</v>
      </c>
      <c r="B11002" s="5">
        <v>202409</v>
      </c>
      <c r="C11002" s="9" t="s">
        <v>17515</v>
      </c>
      <c r="D11002">
        <v>100</v>
      </c>
      <c r="F11002">
        <v>1</v>
      </c>
    </row>
    <row r="11003" spans="1:6" x14ac:dyDescent="0.3">
      <c r="A11003" s="4" t="s">
        <v>2574</v>
      </c>
      <c r="B11003" s="5">
        <v>202409</v>
      </c>
      <c r="C11003" s="9" t="s">
        <v>17515</v>
      </c>
      <c r="D11003">
        <v>100</v>
      </c>
      <c r="F11003">
        <v>1</v>
      </c>
    </row>
    <row r="11004" spans="1:6" x14ac:dyDescent="0.3">
      <c r="A11004" s="4" t="s">
        <v>2575</v>
      </c>
      <c r="B11004" s="5">
        <v>202409</v>
      </c>
      <c r="C11004" s="9" t="s">
        <v>17515</v>
      </c>
      <c r="D11004">
        <v>100</v>
      </c>
      <c r="F11004">
        <v>1</v>
      </c>
    </row>
    <row r="11005" spans="1:6" x14ac:dyDescent="0.3">
      <c r="A11005" s="4" t="s">
        <v>2576</v>
      </c>
      <c r="B11005" s="5">
        <v>202409</v>
      </c>
      <c r="C11005" s="9" t="s">
        <v>17515</v>
      </c>
      <c r="D11005">
        <v>100</v>
      </c>
      <c r="F11005">
        <v>1</v>
      </c>
    </row>
    <row r="11006" spans="1:6" x14ac:dyDescent="0.3">
      <c r="A11006" s="4" t="s">
        <v>2577</v>
      </c>
      <c r="B11006" s="5">
        <v>202409</v>
      </c>
      <c r="C11006" s="9" t="s">
        <v>17515</v>
      </c>
      <c r="D11006">
        <v>100</v>
      </c>
      <c r="F11006">
        <v>1</v>
      </c>
    </row>
    <row r="11007" spans="1:6" x14ac:dyDescent="0.3">
      <c r="A11007" s="4" t="s">
        <v>2578</v>
      </c>
      <c r="B11007" s="5">
        <v>202409</v>
      </c>
      <c r="C11007" s="9" t="s">
        <v>17515</v>
      </c>
      <c r="D11007">
        <v>100</v>
      </c>
      <c r="F11007">
        <v>1</v>
      </c>
    </row>
    <row r="11008" spans="1:6" x14ac:dyDescent="0.3">
      <c r="A11008" s="4" t="s">
        <v>2579</v>
      </c>
      <c r="B11008" s="5">
        <v>202409</v>
      </c>
      <c r="C11008" s="9" t="s">
        <v>17515</v>
      </c>
      <c r="D11008">
        <v>100</v>
      </c>
      <c r="F11008">
        <v>1</v>
      </c>
    </row>
    <row r="11009" spans="1:6" x14ac:dyDescent="0.3">
      <c r="A11009" s="4" t="s">
        <v>8430</v>
      </c>
      <c r="B11009" s="5">
        <v>202410</v>
      </c>
      <c r="C11009" s="9" t="s">
        <v>17515</v>
      </c>
      <c r="D11009">
        <v>100</v>
      </c>
      <c r="F11009">
        <v>1</v>
      </c>
    </row>
    <row r="11010" spans="1:6" x14ac:dyDescent="0.3">
      <c r="A11010" s="4" t="s">
        <v>8431</v>
      </c>
      <c r="B11010" s="5">
        <v>202410</v>
      </c>
      <c r="C11010" s="9" t="s">
        <v>17515</v>
      </c>
      <c r="D11010">
        <v>100</v>
      </c>
      <c r="F11010">
        <v>1</v>
      </c>
    </row>
    <row r="11011" spans="1:6" x14ac:dyDescent="0.3">
      <c r="A11011" s="4" t="s">
        <v>8432</v>
      </c>
      <c r="B11011" s="5">
        <v>202410</v>
      </c>
      <c r="C11011" s="9" t="s">
        <v>17515</v>
      </c>
      <c r="D11011">
        <v>100</v>
      </c>
      <c r="F11011">
        <v>1</v>
      </c>
    </row>
    <row r="11012" spans="1:6" x14ac:dyDescent="0.3">
      <c r="A11012" s="4" t="s">
        <v>8433</v>
      </c>
      <c r="B11012" s="5">
        <v>202410</v>
      </c>
      <c r="C11012" s="9" t="s">
        <v>17515</v>
      </c>
      <c r="D11012">
        <v>100</v>
      </c>
      <c r="F11012">
        <v>1</v>
      </c>
    </row>
    <row r="11013" spans="1:6" x14ac:dyDescent="0.3">
      <c r="A11013" s="4" t="s">
        <v>8434</v>
      </c>
      <c r="B11013" s="5">
        <v>202410</v>
      </c>
      <c r="C11013" s="9" t="s">
        <v>17515</v>
      </c>
      <c r="D11013">
        <v>100</v>
      </c>
      <c r="F11013">
        <v>1</v>
      </c>
    </row>
    <row r="11014" spans="1:6" x14ac:dyDescent="0.3">
      <c r="A11014" s="4" t="s">
        <v>8435</v>
      </c>
      <c r="B11014" s="5">
        <v>202410</v>
      </c>
      <c r="C11014" s="9" t="s">
        <v>17515</v>
      </c>
      <c r="D11014">
        <v>100</v>
      </c>
      <c r="F11014">
        <v>1</v>
      </c>
    </row>
    <row r="11015" spans="1:6" x14ac:dyDescent="0.3">
      <c r="A11015" s="4" t="s">
        <v>8436</v>
      </c>
      <c r="B11015" s="5">
        <v>202410</v>
      </c>
      <c r="C11015" s="9" t="s">
        <v>17515</v>
      </c>
      <c r="D11015">
        <v>100</v>
      </c>
      <c r="F11015">
        <v>1</v>
      </c>
    </row>
    <row r="11016" spans="1:6" x14ac:dyDescent="0.3">
      <c r="A11016" s="4" t="s">
        <v>8437</v>
      </c>
      <c r="B11016" s="5">
        <v>202410</v>
      </c>
      <c r="C11016" s="9" t="s">
        <v>17515</v>
      </c>
      <c r="D11016">
        <v>100</v>
      </c>
      <c r="F11016">
        <v>1</v>
      </c>
    </row>
    <row r="11017" spans="1:6" x14ac:dyDescent="0.3">
      <c r="A11017" s="4" t="s">
        <v>8438</v>
      </c>
      <c r="B11017" s="5">
        <v>202410</v>
      </c>
      <c r="C11017" s="9" t="s">
        <v>17515</v>
      </c>
      <c r="D11017">
        <v>100</v>
      </c>
      <c r="F11017">
        <v>1</v>
      </c>
    </row>
    <row r="11018" spans="1:6" x14ac:dyDescent="0.3">
      <c r="A11018" s="4" t="s">
        <v>8439</v>
      </c>
      <c r="B11018" s="5">
        <v>202410</v>
      </c>
      <c r="C11018" s="9" t="s">
        <v>17515</v>
      </c>
      <c r="D11018">
        <v>100</v>
      </c>
      <c r="F11018">
        <v>1</v>
      </c>
    </row>
    <row r="11019" spans="1:6" x14ac:dyDescent="0.3">
      <c r="A11019" s="4" t="s">
        <v>8440</v>
      </c>
      <c r="B11019" s="5">
        <v>202410</v>
      </c>
      <c r="C11019" s="9" t="s">
        <v>17515</v>
      </c>
      <c r="D11019">
        <v>100</v>
      </c>
      <c r="F11019">
        <v>1</v>
      </c>
    </row>
    <row r="11020" spans="1:6" x14ac:dyDescent="0.3">
      <c r="A11020" s="4" t="s">
        <v>8441</v>
      </c>
      <c r="B11020" s="5">
        <v>202410</v>
      </c>
      <c r="C11020" s="9" t="s">
        <v>17515</v>
      </c>
      <c r="D11020">
        <v>100</v>
      </c>
      <c r="F11020">
        <v>1</v>
      </c>
    </row>
    <row r="11021" spans="1:6" x14ac:dyDescent="0.3">
      <c r="A11021" s="4" t="s">
        <v>8442</v>
      </c>
      <c r="B11021" s="5">
        <v>202410</v>
      </c>
      <c r="C11021" s="9" t="s">
        <v>17515</v>
      </c>
      <c r="D11021">
        <v>100</v>
      </c>
      <c r="F11021">
        <v>1</v>
      </c>
    </row>
    <row r="11022" spans="1:6" x14ac:dyDescent="0.3">
      <c r="A11022" s="4" t="s">
        <v>8443</v>
      </c>
      <c r="B11022" s="5">
        <v>202410</v>
      </c>
      <c r="C11022" s="9" t="s">
        <v>17515</v>
      </c>
      <c r="D11022">
        <v>100</v>
      </c>
      <c r="F11022">
        <v>1</v>
      </c>
    </row>
    <row r="11023" spans="1:6" x14ac:dyDescent="0.3">
      <c r="A11023" s="4" t="s">
        <v>8444</v>
      </c>
      <c r="B11023" s="5">
        <v>202410</v>
      </c>
      <c r="C11023" s="9" t="s">
        <v>17515</v>
      </c>
      <c r="D11023">
        <v>100</v>
      </c>
      <c r="F11023">
        <v>1</v>
      </c>
    </row>
    <row r="11024" spans="1:6" x14ac:dyDescent="0.3">
      <c r="A11024" s="4" t="s">
        <v>8445</v>
      </c>
      <c r="B11024" s="5">
        <v>202410</v>
      </c>
      <c r="C11024" s="9" t="s">
        <v>17515</v>
      </c>
      <c r="D11024">
        <v>100</v>
      </c>
      <c r="F11024">
        <v>1</v>
      </c>
    </row>
    <row r="11025" spans="1:6" x14ac:dyDescent="0.3">
      <c r="A11025" s="4" t="s">
        <v>8446</v>
      </c>
      <c r="B11025" s="5">
        <v>202410</v>
      </c>
      <c r="C11025" s="9" t="s">
        <v>17515</v>
      </c>
      <c r="D11025">
        <v>100</v>
      </c>
      <c r="F11025">
        <v>1</v>
      </c>
    </row>
    <row r="11026" spans="1:6" x14ac:dyDescent="0.3">
      <c r="A11026" s="4" t="s">
        <v>8447</v>
      </c>
      <c r="B11026" s="5">
        <v>202410</v>
      </c>
      <c r="C11026" s="9" t="s">
        <v>17515</v>
      </c>
      <c r="D11026">
        <v>100</v>
      </c>
      <c r="F11026">
        <v>1</v>
      </c>
    </row>
    <row r="11027" spans="1:6" x14ac:dyDescent="0.3">
      <c r="A11027" s="4" t="s">
        <v>8448</v>
      </c>
      <c r="B11027" s="5">
        <v>202410</v>
      </c>
      <c r="C11027" s="9" t="s">
        <v>17515</v>
      </c>
      <c r="D11027">
        <v>100</v>
      </c>
      <c r="F11027">
        <v>1</v>
      </c>
    </row>
    <row r="11028" spans="1:6" x14ac:dyDescent="0.3">
      <c r="A11028" s="4" t="s">
        <v>8449</v>
      </c>
      <c r="B11028" s="5">
        <v>202410</v>
      </c>
      <c r="C11028" s="9" t="s">
        <v>17515</v>
      </c>
      <c r="D11028">
        <v>100</v>
      </c>
      <c r="F11028">
        <v>1</v>
      </c>
    </row>
    <row r="11029" spans="1:6" x14ac:dyDescent="0.3">
      <c r="A11029" s="4" t="s">
        <v>8450</v>
      </c>
      <c r="B11029" s="5">
        <v>202410</v>
      </c>
      <c r="C11029" s="9" t="s">
        <v>17515</v>
      </c>
      <c r="D11029">
        <v>100</v>
      </c>
      <c r="F11029">
        <v>1</v>
      </c>
    </row>
    <row r="11030" spans="1:6" x14ac:dyDescent="0.3">
      <c r="A11030" s="4" t="s">
        <v>8451</v>
      </c>
      <c r="B11030" s="5">
        <v>202410</v>
      </c>
      <c r="C11030" s="9" t="s">
        <v>17515</v>
      </c>
      <c r="D11030">
        <v>100</v>
      </c>
      <c r="F11030">
        <v>1</v>
      </c>
    </row>
    <row r="11031" spans="1:6" x14ac:dyDescent="0.3">
      <c r="A11031" s="4" t="s">
        <v>8452</v>
      </c>
      <c r="B11031" s="5">
        <v>202410</v>
      </c>
      <c r="C11031" s="9" t="s">
        <v>17515</v>
      </c>
      <c r="D11031">
        <v>100</v>
      </c>
      <c r="F11031">
        <v>1</v>
      </c>
    </row>
    <row r="11032" spans="1:6" x14ac:dyDescent="0.3">
      <c r="A11032" s="4" t="s">
        <v>8453</v>
      </c>
      <c r="B11032" s="5">
        <v>202410</v>
      </c>
      <c r="C11032" s="9" t="s">
        <v>17515</v>
      </c>
      <c r="D11032">
        <v>100</v>
      </c>
      <c r="F11032">
        <v>1</v>
      </c>
    </row>
    <row r="11033" spans="1:6" x14ac:dyDescent="0.3">
      <c r="A11033" s="4" t="s">
        <v>8454</v>
      </c>
      <c r="B11033" s="5">
        <v>202410</v>
      </c>
      <c r="C11033" s="9" t="s">
        <v>17515</v>
      </c>
      <c r="D11033">
        <v>100</v>
      </c>
      <c r="F11033">
        <v>1</v>
      </c>
    </row>
    <row r="11034" spans="1:6" x14ac:dyDescent="0.3">
      <c r="A11034" s="4" t="s">
        <v>8455</v>
      </c>
      <c r="B11034" s="5">
        <v>202410</v>
      </c>
      <c r="C11034" s="9" t="s">
        <v>17515</v>
      </c>
      <c r="D11034">
        <v>100</v>
      </c>
      <c r="F11034">
        <v>1</v>
      </c>
    </row>
    <row r="11035" spans="1:6" x14ac:dyDescent="0.3">
      <c r="A11035" s="4" t="s">
        <v>8456</v>
      </c>
      <c r="B11035" s="5">
        <v>202410</v>
      </c>
      <c r="C11035" s="9" t="s">
        <v>17515</v>
      </c>
      <c r="D11035">
        <v>100</v>
      </c>
      <c r="F11035">
        <v>1</v>
      </c>
    </row>
    <row r="11036" spans="1:6" x14ac:dyDescent="0.3">
      <c r="A11036" s="4" t="s">
        <v>8457</v>
      </c>
      <c r="B11036" s="5">
        <v>202410</v>
      </c>
      <c r="C11036" s="9" t="s">
        <v>17515</v>
      </c>
      <c r="D11036">
        <v>100</v>
      </c>
      <c r="F11036">
        <v>1</v>
      </c>
    </row>
    <row r="11037" spans="1:6" x14ac:dyDescent="0.3">
      <c r="A11037" s="4" t="s">
        <v>8458</v>
      </c>
      <c r="B11037" s="5">
        <v>202410</v>
      </c>
      <c r="C11037" s="9" t="s">
        <v>17515</v>
      </c>
      <c r="D11037">
        <v>100</v>
      </c>
      <c r="F11037">
        <v>1</v>
      </c>
    </row>
    <row r="11038" spans="1:6" x14ac:dyDescent="0.3">
      <c r="A11038" s="4" t="s">
        <v>8459</v>
      </c>
      <c r="B11038" s="5">
        <v>202410</v>
      </c>
      <c r="C11038" s="9" t="s">
        <v>17515</v>
      </c>
      <c r="D11038">
        <v>100</v>
      </c>
      <c r="F11038">
        <v>1</v>
      </c>
    </row>
    <row r="11039" spans="1:6" x14ac:dyDescent="0.3">
      <c r="A11039" s="4" t="s">
        <v>8460</v>
      </c>
      <c r="B11039" s="5">
        <v>202410</v>
      </c>
      <c r="C11039" s="9" t="s">
        <v>17515</v>
      </c>
      <c r="D11039">
        <v>100</v>
      </c>
      <c r="F11039">
        <v>1</v>
      </c>
    </row>
    <row r="11040" spans="1:6" x14ac:dyDescent="0.3">
      <c r="A11040" s="4" t="s">
        <v>8461</v>
      </c>
      <c r="B11040" s="5">
        <v>202410</v>
      </c>
      <c r="C11040" s="9" t="s">
        <v>17515</v>
      </c>
      <c r="D11040">
        <v>100</v>
      </c>
      <c r="F11040">
        <v>1</v>
      </c>
    </row>
    <row r="11041" spans="1:6" x14ac:dyDescent="0.3">
      <c r="A11041" s="4" t="s">
        <v>8462</v>
      </c>
      <c r="B11041" s="5">
        <v>202410</v>
      </c>
      <c r="C11041" s="9" t="s">
        <v>17515</v>
      </c>
      <c r="D11041">
        <v>100</v>
      </c>
      <c r="F11041">
        <v>1</v>
      </c>
    </row>
    <row r="11042" spans="1:6" x14ac:dyDescent="0.3">
      <c r="A11042" s="4" t="s">
        <v>8463</v>
      </c>
      <c r="B11042" s="5">
        <v>202410</v>
      </c>
      <c r="C11042" s="9" t="s">
        <v>17515</v>
      </c>
      <c r="D11042">
        <v>100</v>
      </c>
      <c r="F11042">
        <v>1</v>
      </c>
    </row>
    <row r="11043" spans="1:6" x14ac:dyDescent="0.3">
      <c r="A11043" s="4" t="s">
        <v>8464</v>
      </c>
      <c r="B11043" s="5">
        <v>202410</v>
      </c>
      <c r="C11043" s="9" t="s">
        <v>17515</v>
      </c>
      <c r="D11043">
        <v>100</v>
      </c>
      <c r="F11043">
        <v>1</v>
      </c>
    </row>
    <row r="11044" spans="1:6" x14ac:dyDescent="0.3">
      <c r="A11044" s="4" t="s">
        <v>8465</v>
      </c>
      <c r="B11044" s="5">
        <v>202410</v>
      </c>
      <c r="C11044" s="9" t="s">
        <v>17515</v>
      </c>
      <c r="D11044">
        <v>100</v>
      </c>
      <c r="F11044">
        <v>1</v>
      </c>
    </row>
    <row r="11045" spans="1:6" x14ac:dyDescent="0.3">
      <c r="A11045" s="4" t="s">
        <v>8466</v>
      </c>
      <c r="B11045" s="5">
        <v>202410</v>
      </c>
      <c r="C11045" s="9" t="s">
        <v>17515</v>
      </c>
      <c r="D11045">
        <v>100</v>
      </c>
      <c r="F11045">
        <v>1</v>
      </c>
    </row>
    <row r="11046" spans="1:6" x14ac:dyDescent="0.3">
      <c r="A11046" s="4" t="s">
        <v>8467</v>
      </c>
      <c r="B11046" s="5">
        <v>202410</v>
      </c>
      <c r="C11046" s="9" t="s">
        <v>17515</v>
      </c>
      <c r="D11046">
        <v>100</v>
      </c>
      <c r="F11046">
        <v>1</v>
      </c>
    </row>
    <row r="11047" spans="1:6" x14ac:dyDescent="0.3">
      <c r="A11047" s="4" t="s">
        <v>8468</v>
      </c>
      <c r="B11047" s="5">
        <v>202410</v>
      </c>
      <c r="C11047" s="9" t="s">
        <v>17515</v>
      </c>
      <c r="D11047">
        <v>100</v>
      </c>
      <c r="F11047">
        <v>1</v>
      </c>
    </row>
    <row r="11048" spans="1:6" x14ac:dyDescent="0.3">
      <c r="A11048" s="4" t="s">
        <v>8469</v>
      </c>
      <c r="B11048" s="5">
        <v>202410</v>
      </c>
      <c r="C11048" s="9" t="s">
        <v>17515</v>
      </c>
      <c r="D11048">
        <v>100</v>
      </c>
      <c r="F11048">
        <v>1</v>
      </c>
    </row>
    <row r="11049" spans="1:6" x14ac:dyDescent="0.3">
      <c r="A11049" s="4" t="s">
        <v>8470</v>
      </c>
      <c r="B11049" s="5">
        <v>202410</v>
      </c>
      <c r="C11049" s="9" t="s">
        <v>17515</v>
      </c>
      <c r="D11049">
        <v>100</v>
      </c>
      <c r="F11049">
        <v>1</v>
      </c>
    </row>
    <row r="11050" spans="1:6" x14ac:dyDescent="0.3">
      <c r="A11050" s="4" t="s">
        <v>8471</v>
      </c>
      <c r="B11050" s="5">
        <v>202410</v>
      </c>
      <c r="C11050" s="9" t="s">
        <v>17515</v>
      </c>
      <c r="D11050">
        <v>100</v>
      </c>
      <c r="F11050">
        <v>1</v>
      </c>
    </row>
    <row r="11051" spans="1:6" x14ac:dyDescent="0.3">
      <c r="A11051" s="4" t="s">
        <v>8472</v>
      </c>
      <c r="B11051" s="5">
        <v>202410</v>
      </c>
      <c r="C11051" s="9" t="s">
        <v>17515</v>
      </c>
      <c r="D11051">
        <v>100</v>
      </c>
      <c r="F11051">
        <v>1</v>
      </c>
    </row>
    <row r="11052" spans="1:6" x14ac:dyDescent="0.3">
      <c r="A11052" s="4" t="s">
        <v>8473</v>
      </c>
      <c r="B11052" s="5">
        <v>202410</v>
      </c>
      <c r="C11052" s="9" t="s">
        <v>17515</v>
      </c>
      <c r="D11052">
        <v>100</v>
      </c>
      <c r="F11052">
        <v>1</v>
      </c>
    </row>
    <row r="11053" spans="1:6" x14ac:dyDescent="0.3">
      <c r="A11053" s="4" t="s">
        <v>8474</v>
      </c>
      <c r="B11053" s="5">
        <v>202410</v>
      </c>
      <c r="C11053" s="9" t="s">
        <v>17515</v>
      </c>
      <c r="D11053">
        <v>100</v>
      </c>
      <c r="F11053">
        <v>1</v>
      </c>
    </row>
    <row r="11054" spans="1:6" x14ac:dyDescent="0.3">
      <c r="A11054" s="4" t="s">
        <v>8475</v>
      </c>
      <c r="B11054" s="5">
        <v>202410</v>
      </c>
      <c r="C11054" s="9" t="s">
        <v>17515</v>
      </c>
      <c r="D11054">
        <v>100</v>
      </c>
      <c r="F11054">
        <v>1</v>
      </c>
    </row>
    <row r="11055" spans="1:6" x14ac:dyDescent="0.3">
      <c r="A11055" s="4" t="s">
        <v>8476</v>
      </c>
      <c r="B11055" s="5">
        <v>202410</v>
      </c>
      <c r="C11055" s="9" t="s">
        <v>17515</v>
      </c>
      <c r="D11055">
        <v>100</v>
      </c>
      <c r="F11055">
        <v>1</v>
      </c>
    </row>
    <row r="11056" spans="1:6" x14ac:dyDescent="0.3">
      <c r="A11056" s="4" t="s">
        <v>8477</v>
      </c>
      <c r="B11056" s="5">
        <v>202410</v>
      </c>
      <c r="C11056" s="9" t="s">
        <v>17515</v>
      </c>
      <c r="D11056">
        <v>100</v>
      </c>
      <c r="F11056">
        <v>1</v>
      </c>
    </row>
    <row r="11057" spans="1:6" x14ac:dyDescent="0.3">
      <c r="A11057" s="4" t="s">
        <v>8478</v>
      </c>
      <c r="B11057" s="5">
        <v>202410</v>
      </c>
      <c r="C11057" s="9" t="s">
        <v>17515</v>
      </c>
      <c r="D11057">
        <v>100</v>
      </c>
      <c r="F11057">
        <v>1</v>
      </c>
    </row>
    <row r="11058" spans="1:6" x14ac:dyDescent="0.3">
      <c r="A11058" s="4" t="s">
        <v>8479</v>
      </c>
      <c r="B11058" s="5">
        <v>202410</v>
      </c>
      <c r="C11058" s="9" t="s">
        <v>17515</v>
      </c>
      <c r="D11058">
        <v>100</v>
      </c>
      <c r="F11058">
        <v>1</v>
      </c>
    </row>
    <row r="11059" spans="1:6" x14ac:dyDescent="0.3">
      <c r="A11059" s="4" t="s">
        <v>8480</v>
      </c>
      <c r="B11059" s="5">
        <v>202410</v>
      </c>
      <c r="C11059" s="9" t="s">
        <v>17515</v>
      </c>
      <c r="D11059">
        <v>100</v>
      </c>
      <c r="F11059">
        <v>1</v>
      </c>
    </row>
    <row r="11060" spans="1:6" x14ac:dyDescent="0.3">
      <c r="A11060" s="4" t="s">
        <v>8481</v>
      </c>
      <c r="B11060" s="5">
        <v>202410</v>
      </c>
      <c r="C11060" s="9" t="s">
        <v>17515</v>
      </c>
      <c r="D11060">
        <v>100</v>
      </c>
      <c r="F11060">
        <v>1</v>
      </c>
    </row>
    <row r="11061" spans="1:6" x14ac:dyDescent="0.3">
      <c r="A11061" s="4" t="s">
        <v>8482</v>
      </c>
      <c r="B11061" s="5">
        <v>202410</v>
      </c>
      <c r="C11061" s="9" t="s">
        <v>17515</v>
      </c>
      <c r="D11061">
        <v>100</v>
      </c>
      <c r="F11061">
        <v>1</v>
      </c>
    </row>
    <row r="11062" spans="1:6" x14ac:dyDescent="0.3">
      <c r="A11062" s="4" t="s">
        <v>8483</v>
      </c>
      <c r="B11062" s="5">
        <v>202410</v>
      </c>
      <c r="C11062" s="9" t="s">
        <v>17515</v>
      </c>
      <c r="D11062">
        <v>100</v>
      </c>
      <c r="F11062">
        <v>1</v>
      </c>
    </row>
    <row r="11063" spans="1:6" x14ac:dyDescent="0.3">
      <c r="A11063" s="4" t="s">
        <v>8484</v>
      </c>
      <c r="B11063" s="5">
        <v>202410</v>
      </c>
      <c r="C11063" s="9" t="s">
        <v>17515</v>
      </c>
      <c r="D11063">
        <v>100</v>
      </c>
      <c r="F11063">
        <v>1</v>
      </c>
    </row>
    <row r="11064" spans="1:6" x14ac:dyDescent="0.3">
      <c r="A11064" s="4" t="s">
        <v>8485</v>
      </c>
      <c r="B11064" s="5">
        <v>202410</v>
      </c>
      <c r="C11064" s="9" t="s">
        <v>17515</v>
      </c>
      <c r="D11064">
        <v>100</v>
      </c>
      <c r="F11064">
        <v>1</v>
      </c>
    </row>
    <row r="11065" spans="1:6" x14ac:dyDescent="0.3">
      <c r="A11065" s="4" t="s">
        <v>8486</v>
      </c>
      <c r="B11065" s="5">
        <v>202410</v>
      </c>
      <c r="C11065" s="9" t="s">
        <v>17515</v>
      </c>
      <c r="D11065">
        <v>100</v>
      </c>
      <c r="F11065">
        <v>1</v>
      </c>
    </row>
    <row r="11066" spans="1:6" x14ac:dyDescent="0.3">
      <c r="A11066" s="4" t="s">
        <v>8487</v>
      </c>
      <c r="B11066" s="5">
        <v>202410</v>
      </c>
      <c r="C11066" s="9" t="s">
        <v>17515</v>
      </c>
      <c r="D11066">
        <v>100</v>
      </c>
      <c r="F11066">
        <v>1</v>
      </c>
    </row>
    <row r="11067" spans="1:6" x14ac:dyDescent="0.3">
      <c r="A11067" s="4" t="s">
        <v>8488</v>
      </c>
      <c r="B11067" s="5">
        <v>202410</v>
      </c>
      <c r="C11067" s="9" t="s">
        <v>17515</v>
      </c>
      <c r="D11067">
        <v>100</v>
      </c>
      <c r="F11067">
        <v>1</v>
      </c>
    </row>
    <row r="11068" spans="1:6" x14ac:dyDescent="0.3">
      <c r="A11068" s="4" t="s">
        <v>8489</v>
      </c>
      <c r="B11068" s="5">
        <v>202410</v>
      </c>
      <c r="C11068" s="9" t="s">
        <v>17515</v>
      </c>
      <c r="D11068">
        <v>100</v>
      </c>
      <c r="F11068">
        <v>1</v>
      </c>
    </row>
    <row r="11069" spans="1:6" x14ac:dyDescent="0.3">
      <c r="A11069" s="4" t="s">
        <v>8490</v>
      </c>
      <c r="B11069" s="5">
        <v>202410</v>
      </c>
      <c r="C11069" s="9" t="s">
        <v>17515</v>
      </c>
      <c r="D11069">
        <v>100</v>
      </c>
      <c r="F11069">
        <v>1</v>
      </c>
    </row>
    <row r="11070" spans="1:6" x14ac:dyDescent="0.3">
      <c r="A11070" s="4" t="s">
        <v>8491</v>
      </c>
      <c r="B11070" s="5">
        <v>202410</v>
      </c>
      <c r="C11070" s="9" t="s">
        <v>17515</v>
      </c>
      <c r="D11070">
        <v>100</v>
      </c>
      <c r="F11070">
        <v>1</v>
      </c>
    </row>
    <row r="11071" spans="1:6" x14ac:dyDescent="0.3">
      <c r="A11071" s="4" t="s">
        <v>8492</v>
      </c>
      <c r="B11071" s="5">
        <v>202410</v>
      </c>
      <c r="C11071" s="9" t="s">
        <v>17515</v>
      </c>
      <c r="D11071">
        <v>100</v>
      </c>
      <c r="F11071">
        <v>1</v>
      </c>
    </row>
    <row r="11072" spans="1:6" x14ac:dyDescent="0.3">
      <c r="A11072" s="4" t="s">
        <v>8493</v>
      </c>
      <c r="B11072" s="5">
        <v>202410</v>
      </c>
      <c r="C11072" s="9" t="s">
        <v>17515</v>
      </c>
      <c r="D11072">
        <v>100</v>
      </c>
      <c r="F11072">
        <v>1</v>
      </c>
    </row>
    <row r="11073" spans="1:6" x14ac:dyDescent="0.3">
      <c r="A11073" s="4" t="s">
        <v>8494</v>
      </c>
      <c r="B11073" s="5">
        <v>202410</v>
      </c>
      <c r="C11073" s="9" t="s">
        <v>17515</v>
      </c>
      <c r="D11073">
        <v>100</v>
      </c>
      <c r="F11073">
        <v>1</v>
      </c>
    </row>
    <row r="11074" spans="1:6" x14ac:dyDescent="0.3">
      <c r="A11074" s="4" t="s">
        <v>8495</v>
      </c>
      <c r="B11074" s="5">
        <v>202410</v>
      </c>
      <c r="C11074" s="9" t="s">
        <v>17515</v>
      </c>
      <c r="D11074">
        <v>100</v>
      </c>
      <c r="F11074">
        <v>1</v>
      </c>
    </row>
    <row r="11075" spans="1:6" x14ac:dyDescent="0.3">
      <c r="A11075" s="4" t="s">
        <v>8496</v>
      </c>
      <c r="B11075" s="5">
        <v>202410</v>
      </c>
      <c r="C11075" s="9" t="s">
        <v>17515</v>
      </c>
      <c r="D11075">
        <v>100</v>
      </c>
      <c r="F11075">
        <v>1</v>
      </c>
    </row>
    <row r="11076" spans="1:6" x14ac:dyDescent="0.3">
      <c r="A11076" s="4" t="s">
        <v>8497</v>
      </c>
      <c r="B11076" s="5">
        <v>202410</v>
      </c>
      <c r="C11076" s="9" t="s">
        <v>17515</v>
      </c>
      <c r="D11076">
        <v>100</v>
      </c>
      <c r="F11076">
        <v>1</v>
      </c>
    </row>
    <row r="11077" spans="1:6" x14ac:dyDescent="0.3">
      <c r="A11077" s="4" t="s">
        <v>8498</v>
      </c>
      <c r="B11077" s="5">
        <v>202410</v>
      </c>
      <c r="C11077" s="9" t="s">
        <v>17515</v>
      </c>
      <c r="D11077">
        <v>100</v>
      </c>
      <c r="F11077">
        <v>1</v>
      </c>
    </row>
    <row r="11078" spans="1:6" x14ac:dyDescent="0.3">
      <c r="A11078" s="4" t="s">
        <v>8499</v>
      </c>
      <c r="B11078" s="5">
        <v>202410</v>
      </c>
      <c r="C11078" s="9" t="s">
        <v>17515</v>
      </c>
      <c r="D11078">
        <v>100</v>
      </c>
      <c r="F11078">
        <v>1</v>
      </c>
    </row>
    <row r="11079" spans="1:6" x14ac:dyDescent="0.3">
      <c r="A11079" s="4" t="s">
        <v>8500</v>
      </c>
      <c r="B11079" s="5">
        <v>202410</v>
      </c>
      <c r="C11079" s="9" t="s">
        <v>17515</v>
      </c>
      <c r="D11079">
        <v>100</v>
      </c>
      <c r="F11079">
        <v>1</v>
      </c>
    </row>
    <row r="11080" spans="1:6" x14ac:dyDescent="0.3">
      <c r="A11080" s="4" t="s">
        <v>8501</v>
      </c>
      <c r="B11080" s="5">
        <v>202410</v>
      </c>
      <c r="C11080" s="9" t="s">
        <v>17515</v>
      </c>
      <c r="D11080">
        <v>100</v>
      </c>
      <c r="F11080">
        <v>1</v>
      </c>
    </row>
    <row r="11081" spans="1:6" x14ac:dyDescent="0.3">
      <c r="A11081" s="4" t="s">
        <v>8502</v>
      </c>
      <c r="B11081" s="5">
        <v>202410</v>
      </c>
      <c r="C11081" s="9" t="s">
        <v>17515</v>
      </c>
      <c r="D11081">
        <v>100</v>
      </c>
      <c r="F11081">
        <v>1</v>
      </c>
    </row>
    <row r="11082" spans="1:6" x14ac:dyDescent="0.3">
      <c r="A11082" s="4" t="s">
        <v>8503</v>
      </c>
      <c r="B11082" s="5">
        <v>202410</v>
      </c>
      <c r="C11082" s="9" t="s">
        <v>17515</v>
      </c>
      <c r="D11082">
        <v>100</v>
      </c>
      <c r="F11082">
        <v>1</v>
      </c>
    </row>
    <row r="11083" spans="1:6" x14ac:dyDescent="0.3">
      <c r="A11083" s="4" t="s">
        <v>8504</v>
      </c>
      <c r="B11083" s="5">
        <v>202410</v>
      </c>
      <c r="C11083" s="9" t="s">
        <v>17515</v>
      </c>
      <c r="D11083">
        <v>100</v>
      </c>
      <c r="F11083">
        <v>1</v>
      </c>
    </row>
    <row r="11084" spans="1:6" x14ac:dyDescent="0.3">
      <c r="A11084" s="4" t="s">
        <v>8505</v>
      </c>
      <c r="B11084" s="5">
        <v>202410</v>
      </c>
      <c r="C11084" s="9" t="s">
        <v>17515</v>
      </c>
      <c r="D11084">
        <v>100</v>
      </c>
      <c r="F11084">
        <v>1</v>
      </c>
    </row>
    <row r="11085" spans="1:6" x14ac:dyDescent="0.3">
      <c r="A11085" s="4" t="s">
        <v>8506</v>
      </c>
      <c r="B11085" s="5">
        <v>202410</v>
      </c>
      <c r="C11085" s="9" t="s">
        <v>17515</v>
      </c>
      <c r="D11085">
        <v>100</v>
      </c>
      <c r="F11085">
        <v>1</v>
      </c>
    </row>
    <row r="11086" spans="1:6" x14ac:dyDescent="0.3">
      <c r="A11086" s="4" t="s">
        <v>8507</v>
      </c>
      <c r="B11086" s="5">
        <v>202410</v>
      </c>
      <c r="C11086" s="9" t="s">
        <v>17515</v>
      </c>
      <c r="D11086">
        <v>100</v>
      </c>
      <c r="F11086">
        <v>1</v>
      </c>
    </row>
    <row r="11087" spans="1:6" x14ac:dyDescent="0.3">
      <c r="A11087" s="4" t="s">
        <v>8508</v>
      </c>
      <c r="B11087" s="5">
        <v>202410</v>
      </c>
      <c r="C11087" s="9" t="s">
        <v>17515</v>
      </c>
      <c r="D11087">
        <v>100</v>
      </c>
      <c r="F11087">
        <v>1</v>
      </c>
    </row>
    <row r="11088" spans="1:6" x14ac:dyDescent="0.3">
      <c r="A11088" s="4" t="s">
        <v>8509</v>
      </c>
      <c r="B11088" s="5">
        <v>202410</v>
      </c>
      <c r="C11088" s="9" t="s">
        <v>17515</v>
      </c>
      <c r="D11088">
        <v>100</v>
      </c>
      <c r="F11088">
        <v>1</v>
      </c>
    </row>
    <row r="11089" spans="1:6" x14ac:dyDescent="0.3">
      <c r="A11089" s="4" t="s">
        <v>8510</v>
      </c>
      <c r="B11089" s="5">
        <v>202410</v>
      </c>
      <c r="C11089" s="9" t="s">
        <v>17515</v>
      </c>
      <c r="D11089">
        <v>100</v>
      </c>
      <c r="F11089">
        <v>1</v>
      </c>
    </row>
    <row r="11090" spans="1:6" x14ac:dyDescent="0.3">
      <c r="A11090" s="4" t="s">
        <v>8511</v>
      </c>
      <c r="B11090" s="5">
        <v>202410</v>
      </c>
      <c r="C11090" s="9" t="s">
        <v>17515</v>
      </c>
      <c r="D11090">
        <v>100</v>
      </c>
      <c r="F11090">
        <v>1</v>
      </c>
    </row>
    <row r="11091" spans="1:6" x14ac:dyDescent="0.3">
      <c r="A11091" s="4" t="s">
        <v>8512</v>
      </c>
      <c r="B11091" s="5">
        <v>202410</v>
      </c>
      <c r="C11091" s="9" t="s">
        <v>17515</v>
      </c>
      <c r="D11091">
        <v>100</v>
      </c>
      <c r="F11091">
        <v>1</v>
      </c>
    </row>
    <row r="11092" spans="1:6" x14ac:dyDescent="0.3">
      <c r="A11092" s="4" t="s">
        <v>8513</v>
      </c>
      <c r="B11092" s="5">
        <v>202410</v>
      </c>
      <c r="C11092" s="9" t="s">
        <v>17515</v>
      </c>
      <c r="D11092">
        <v>100</v>
      </c>
      <c r="F11092">
        <v>1</v>
      </c>
    </row>
    <row r="11093" spans="1:6" x14ac:dyDescent="0.3">
      <c r="A11093" s="4" t="s">
        <v>8514</v>
      </c>
      <c r="B11093" s="5">
        <v>202410</v>
      </c>
      <c r="C11093" s="9" t="s">
        <v>17515</v>
      </c>
      <c r="D11093">
        <v>100</v>
      </c>
      <c r="F11093">
        <v>1</v>
      </c>
    </row>
    <row r="11094" spans="1:6" x14ac:dyDescent="0.3">
      <c r="A11094" s="4" t="s">
        <v>8515</v>
      </c>
      <c r="B11094" s="5">
        <v>202410</v>
      </c>
      <c r="C11094" s="9" t="s">
        <v>17515</v>
      </c>
      <c r="D11094">
        <v>100</v>
      </c>
      <c r="F11094">
        <v>1</v>
      </c>
    </row>
    <row r="11095" spans="1:6" x14ac:dyDescent="0.3">
      <c r="A11095" s="4" t="s">
        <v>8516</v>
      </c>
      <c r="B11095" s="5">
        <v>202410</v>
      </c>
      <c r="C11095" s="9" t="s">
        <v>17515</v>
      </c>
      <c r="D11095">
        <v>100</v>
      </c>
      <c r="F11095">
        <v>1</v>
      </c>
    </row>
    <row r="11096" spans="1:6" x14ac:dyDescent="0.3">
      <c r="A11096" s="4" t="s">
        <v>8517</v>
      </c>
      <c r="B11096" s="5">
        <v>202410</v>
      </c>
      <c r="C11096" s="9" t="s">
        <v>17515</v>
      </c>
      <c r="D11096">
        <v>100</v>
      </c>
      <c r="F11096">
        <v>1</v>
      </c>
    </row>
    <row r="11097" spans="1:6" x14ac:dyDescent="0.3">
      <c r="A11097" s="4" t="s">
        <v>8518</v>
      </c>
      <c r="B11097" s="5">
        <v>202410</v>
      </c>
      <c r="C11097" s="9" t="s">
        <v>17515</v>
      </c>
      <c r="D11097">
        <v>100</v>
      </c>
      <c r="F11097">
        <v>1</v>
      </c>
    </row>
    <row r="11098" spans="1:6" x14ac:dyDescent="0.3">
      <c r="A11098" s="4" t="s">
        <v>8519</v>
      </c>
      <c r="B11098" s="5">
        <v>202410</v>
      </c>
      <c r="C11098" s="9" t="s">
        <v>17515</v>
      </c>
      <c r="D11098">
        <v>100</v>
      </c>
      <c r="F11098">
        <v>1</v>
      </c>
    </row>
    <row r="11099" spans="1:6" x14ac:dyDescent="0.3">
      <c r="A11099" s="4" t="s">
        <v>8520</v>
      </c>
      <c r="B11099" s="5">
        <v>202410</v>
      </c>
      <c r="C11099" s="9" t="s">
        <v>17515</v>
      </c>
      <c r="D11099">
        <v>100</v>
      </c>
      <c r="F11099">
        <v>1</v>
      </c>
    </row>
    <row r="11100" spans="1:6" x14ac:dyDescent="0.3">
      <c r="A11100" s="4" t="s">
        <v>8521</v>
      </c>
      <c r="B11100" s="5">
        <v>202410</v>
      </c>
      <c r="C11100" s="9" t="s">
        <v>17515</v>
      </c>
      <c r="D11100">
        <v>100</v>
      </c>
      <c r="F11100">
        <v>1</v>
      </c>
    </row>
    <row r="11101" spans="1:6" x14ac:dyDescent="0.3">
      <c r="A11101" s="4" t="s">
        <v>8522</v>
      </c>
      <c r="B11101" s="5">
        <v>202410</v>
      </c>
      <c r="C11101" s="9" t="s">
        <v>17515</v>
      </c>
      <c r="D11101">
        <v>100</v>
      </c>
      <c r="F11101">
        <v>1</v>
      </c>
    </row>
    <row r="11102" spans="1:6" x14ac:dyDescent="0.3">
      <c r="A11102" s="4" t="s">
        <v>8523</v>
      </c>
      <c r="B11102" s="5">
        <v>202410</v>
      </c>
      <c r="C11102" s="9" t="s">
        <v>17515</v>
      </c>
      <c r="D11102">
        <v>100</v>
      </c>
      <c r="F11102">
        <v>1</v>
      </c>
    </row>
    <row r="11103" spans="1:6" x14ac:dyDescent="0.3">
      <c r="A11103" s="4" t="s">
        <v>8524</v>
      </c>
      <c r="B11103" s="5">
        <v>202410</v>
      </c>
      <c r="C11103" s="9" t="s">
        <v>17515</v>
      </c>
      <c r="D11103">
        <v>100</v>
      </c>
      <c r="F11103">
        <v>1</v>
      </c>
    </row>
    <row r="11104" spans="1:6" x14ac:dyDescent="0.3">
      <c r="A11104" s="4" t="s">
        <v>8525</v>
      </c>
      <c r="B11104" s="5">
        <v>202410</v>
      </c>
      <c r="C11104" s="9" t="s">
        <v>17515</v>
      </c>
      <c r="D11104">
        <v>100</v>
      </c>
      <c r="F11104">
        <v>1</v>
      </c>
    </row>
    <row r="11105" spans="1:6" x14ac:dyDescent="0.3">
      <c r="A11105" s="4" t="s">
        <v>8526</v>
      </c>
      <c r="B11105" s="5">
        <v>202410</v>
      </c>
      <c r="C11105" s="9" t="s">
        <v>17515</v>
      </c>
      <c r="D11105">
        <v>100</v>
      </c>
      <c r="F11105">
        <v>1</v>
      </c>
    </row>
    <row r="11106" spans="1:6" x14ac:dyDescent="0.3">
      <c r="A11106" s="4" t="s">
        <v>8527</v>
      </c>
      <c r="B11106" s="5">
        <v>202410</v>
      </c>
      <c r="C11106" s="9" t="s">
        <v>17515</v>
      </c>
      <c r="D11106">
        <v>100</v>
      </c>
      <c r="F11106">
        <v>1</v>
      </c>
    </row>
    <row r="11107" spans="1:6" x14ac:dyDescent="0.3">
      <c r="A11107" s="4" t="s">
        <v>8528</v>
      </c>
      <c r="B11107" s="5">
        <v>202410</v>
      </c>
      <c r="C11107" s="9" t="s">
        <v>17515</v>
      </c>
      <c r="D11107">
        <v>100</v>
      </c>
      <c r="F11107">
        <v>1</v>
      </c>
    </row>
    <row r="11108" spans="1:6" x14ac:dyDescent="0.3">
      <c r="A11108" s="4" t="s">
        <v>8529</v>
      </c>
      <c r="B11108" s="5">
        <v>202410</v>
      </c>
      <c r="C11108" s="9" t="s">
        <v>17515</v>
      </c>
      <c r="D11108">
        <v>100</v>
      </c>
      <c r="F11108">
        <v>1</v>
      </c>
    </row>
    <row r="11109" spans="1:6" x14ac:dyDescent="0.3">
      <c r="A11109" s="4" t="s">
        <v>8530</v>
      </c>
      <c r="B11109" s="5">
        <v>202410</v>
      </c>
      <c r="C11109" s="9" t="s">
        <v>17515</v>
      </c>
      <c r="D11109">
        <v>100</v>
      </c>
      <c r="F11109">
        <v>1</v>
      </c>
    </row>
    <row r="11110" spans="1:6" x14ac:dyDescent="0.3">
      <c r="A11110" s="4" t="s">
        <v>8531</v>
      </c>
      <c r="B11110" s="5">
        <v>202410</v>
      </c>
      <c r="C11110" s="9" t="s">
        <v>17515</v>
      </c>
      <c r="D11110">
        <v>100</v>
      </c>
      <c r="F11110">
        <v>1</v>
      </c>
    </row>
    <row r="11111" spans="1:6" x14ac:dyDescent="0.3">
      <c r="A11111" s="4" t="s">
        <v>8532</v>
      </c>
      <c r="B11111" s="5">
        <v>202410</v>
      </c>
      <c r="C11111" s="9" t="s">
        <v>17515</v>
      </c>
      <c r="D11111">
        <v>100</v>
      </c>
      <c r="F11111">
        <v>1</v>
      </c>
    </row>
    <row r="11112" spans="1:6" x14ac:dyDescent="0.3">
      <c r="A11112" s="4" t="s">
        <v>8533</v>
      </c>
      <c r="B11112" s="5">
        <v>202410</v>
      </c>
      <c r="C11112" s="9" t="s">
        <v>17515</v>
      </c>
      <c r="D11112">
        <v>100</v>
      </c>
      <c r="F11112">
        <v>1</v>
      </c>
    </row>
    <row r="11113" spans="1:6" x14ac:dyDescent="0.3">
      <c r="A11113" s="4" t="s">
        <v>8534</v>
      </c>
      <c r="B11113" s="5">
        <v>202410</v>
      </c>
      <c r="C11113" s="9" t="s">
        <v>17515</v>
      </c>
      <c r="D11113">
        <v>100</v>
      </c>
      <c r="F11113">
        <v>1</v>
      </c>
    </row>
    <row r="11114" spans="1:6" x14ac:dyDescent="0.3">
      <c r="A11114" s="4" t="s">
        <v>8535</v>
      </c>
      <c r="B11114" s="5">
        <v>202410</v>
      </c>
      <c r="C11114" s="9" t="s">
        <v>17515</v>
      </c>
      <c r="D11114">
        <v>100</v>
      </c>
      <c r="F11114">
        <v>1</v>
      </c>
    </row>
    <row r="11115" spans="1:6" x14ac:dyDescent="0.3">
      <c r="A11115" s="4" t="s">
        <v>8536</v>
      </c>
      <c r="B11115" s="5">
        <v>202410</v>
      </c>
      <c r="C11115" s="9" t="s">
        <v>17515</v>
      </c>
      <c r="D11115">
        <v>100</v>
      </c>
      <c r="F11115">
        <v>1</v>
      </c>
    </row>
    <row r="11116" spans="1:6" x14ac:dyDescent="0.3">
      <c r="A11116" s="4" t="s">
        <v>8537</v>
      </c>
      <c r="B11116" s="5">
        <v>202410</v>
      </c>
      <c r="C11116" s="9" t="s">
        <v>17515</v>
      </c>
      <c r="D11116">
        <v>100</v>
      </c>
      <c r="F11116">
        <v>1</v>
      </c>
    </row>
    <row r="11117" spans="1:6" x14ac:dyDescent="0.3">
      <c r="A11117" s="4" t="s">
        <v>8538</v>
      </c>
      <c r="B11117" s="5">
        <v>202410</v>
      </c>
      <c r="C11117" s="9" t="s">
        <v>17515</v>
      </c>
      <c r="D11117">
        <v>100</v>
      </c>
      <c r="F11117">
        <v>1</v>
      </c>
    </row>
    <row r="11118" spans="1:6" x14ac:dyDescent="0.3">
      <c r="A11118" s="4" t="s">
        <v>8539</v>
      </c>
      <c r="B11118" s="5">
        <v>202410</v>
      </c>
      <c r="C11118" s="9" t="s">
        <v>17515</v>
      </c>
      <c r="D11118">
        <v>100</v>
      </c>
      <c r="F11118">
        <v>1</v>
      </c>
    </row>
    <row r="11119" spans="1:6" x14ac:dyDescent="0.3">
      <c r="A11119" s="4" t="s">
        <v>8540</v>
      </c>
      <c r="B11119" s="5">
        <v>202410</v>
      </c>
      <c r="C11119" s="9" t="s">
        <v>17515</v>
      </c>
      <c r="D11119">
        <v>100</v>
      </c>
      <c r="F11119">
        <v>1</v>
      </c>
    </row>
    <row r="11120" spans="1:6" x14ac:dyDescent="0.3">
      <c r="A11120" s="4" t="s">
        <v>8541</v>
      </c>
      <c r="B11120" s="5">
        <v>202410</v>
      </c>
      <c r="C11120" s="9" t="s">
        <v>17515</v>
      </c>
      <c r="D11120">
        <v>100</v>
      </c>
      <c r="F11120">
        <v>1</v>
      </c>
    </row>
    <row r="11121" spans="1:6" x14ac:dyDescent="0.3">
      <c r="A11121" s="4" t="s">
        <v>8542</v>
      </c>
      <c r="B11121" s="5">
        <v>202410</v>
      </c>
      <c r="C11121" s="9" t="s">
        <v>17515</v>
      </c>
      <c r="D11121">
        <v>100</v>
      </c>
      <c r="F11121">
        <v>1</v>
      </c>
    </row>
    <row r="11122" spans="1:6" x14ac:dyDescent="0.3">
      <c r="A11122" s="4" t="s">
        <v>8543</v>
      </c>
      <c r="B11122" s="5">
        <v>202410</v>
      </c>
      <c r="C11122" s="9" t="s">
        <v>17515</v>
      </c>
      <c r="D11122">
        <v>100</v>
      </c>
      <c r="F11122">
        <v>1</v>
      </c>
    </row>
    <row r="11123" spans="1:6" x14ac:dyDescent="0.3">
      <c r="A11123" s="4" t="s">
        <v>8544</v>
      </c>
      <c r="B11123" s="5">
        <v>202410</v>
      </c>
      <c r="C11123" s="9" t="s">
        <v>17515</v>
      </c>
      <c r="D11123">
        <v>100</v>
      </c>
      <c r="F11123">
        <v>1</v>
      </c>
    </row>
    <row r="11124" spans="1:6" x14ac:dyDescent="0.3">
      <c r="A11124" s="4" t="s">
        <v>8545</v>
      </c>
      <c r="B11124" s="5">
        <v>202410</v>
      </c>
      <c r="C11124" s="9" t="s">
        <v>17515</v>
      </c>
      <c r="D11124">
        <v>100</v>
      </c>
      <c r="F11124">
        <v>1</v>
      </c>
    </row>
    <row r="11125" spans="1:6" x14ac:dyDescent="0.3">
      <c r="A11125" s="4" t="s">
        <v>8546</v>
      </c>
      <c r="B11125" s="5">
        <v>202410</v>
      </c>
      <c r="C11125" s="9" t="s">
        <v>17515</v>
      </c>
      <c r="D11125">
        <v>100</v>
      </c>
      <c r="F11125">
        <v>1</v>
      </c>
    </row>
    <row r="11126" spans="1:6" x14ac:dyDescent="0.3">
      <c r="A11126" s="4" t="s">
        <v>8547</v>
      </c>
      <c r="B11126" s="5">
        <v>202410</v>
      </c>
      <c r="C11126" s="9" t="s">
        <v>17515</v>
      </c>
      <c r="D11126">
        <v>100</v>
      </c>
      <c r="F11126">
        <v>1</v>
      </c>
    </row>
    <row r="11127" spans="1:6" x14ac:dyDescent="0.3">
      <c r="A11127" s="4" t="s">
        <v>8548</v>
      </c>
      <c r="B11127" s="5">
        <v>202410</v>
      </c>
      <c r="C11127" s="9" t="s">
        <v>17515</v>
      </c>
      <c r="D11127">
        <v>100</v>
      </c>
      <c r="F11127">
        <v>1</v>
      </c>
    </row>
    <row r="11128" spans="1:6" x14ac:dyDescent="0.3">
      <c r="A11128" s="4" t="s">
        <v>8549</v>
      </c>
      <c r="B11128" s="5">
        <v>202410</v>
      </c>
      <c r="C11128" s="9" t="s">
        <v>17515</v>
      </c>
      <c r="D11128">
        <v>100</v>
      </c>
      <c r="F11128">
        <v>1</v>
      </c>
    </row>
    <row r="11129" spans="1:6" x14ac:dyDescent="0.3">
      <c r="A11129" s="4" t="s">
        <v>8550</v>
      </c>
      <c r="B11129" s="5">
        <v>202410</v>
      </c>
      <c r="C11129" s="9" t="s">
        <v>17515</v>
      </c>
      <c r="D11129">
        <v>100</v>
      </c>
      <c r="F11129">
        <v>1</v>
      </c>
    </row>
    <row r="11130" spans="1:6" x14ac:dyDescent="0.3">
      <c r="A11130" s="4" t="s">
        <v>8551</v>
      </c>
      <c r="B11130" s="5">
        <v>202410</v>
      </c>
      <c r="C11130" s="9" t="s">
        <v>17515</v>
      </c>
      <c r="D11130">
        <v>100</v>
      </c>
      <c r="F11130">
        <v>1</v>
      </c>
    </row>
    <row r="11131" spans="1:6" x14ac:dyDescent="0.3">
      <c r="A11131" s="4" t="s">
        <v>8552</v>
      </c>
      <c r="B11131" s="5">
        <v>202410</v>
      </c>
      <c r="C11131" s="9" t="s">
        <v>17515</v>
      </c>
      <c r="D11131">
        <v>100</v>
      </c>
      <c r="F11131">
        <v>1</v>
      </c>
    </row>
    <row r="11132" spans="1:6" x14ac:dyDescent="0.3">
      <c r="A11132" s="4" t="s">
        <v>8553</v>
      </c>
      <c r="B11132" s="5">
        <v>202410</v>
      </c>
      <c r="C11132" s="9" t="s">
        <v>17515</v>
      </c>
      <c r="D11132">
        <v>100</v>
      </c>
      <c r="F11132">
        <v>1</v>
      </c>
    </row>
    <row r="11133" spans="1:6" x14ac:dyDescent="0.3">
      <c r="A11133" s="4" t="s">
        <v>8554</v>
      </c>
      <c r="B11133" s="5">
        <v>202410</v>
      </c>
      <c r="C11133" s="9" t="s">
        <v>17515</v>
      </c>
      <c r="D11133">
        <v>100</v>
      </c>
      <c r="F11133">
        <v>1</v>
      </c>
    </row>
    <row r="11134" spans="1:6" x14ac:dyDescent="0.3">
      <c r="A11134" s="4" t="s">
        <v>8555</v>
      </c>
      <c r="B11134" s="5">
        <v>202410</v>
      </c>
      <c r="C11134" s="9" t="s">
        <v>17515</v>
      </c>
      <c r="D11134">
        <v>100</v>
      </c>
      <c r="F11134">
        <v>1</v>
      </c>
    </row>
    <row r="11135" spans="1:6" x14ac:dyDescent="0.3">
      <c r="A11135" s="4" t="s">
        <v>8556</v>
      </c>
      <c r="B11135" s="5">
        <v>202410</v>
      </c>
      <c r="C11135" s="9" t="s">
        <v>17515</v>
      </c>
      <c r="D11135">
        <v>100</v>
      </c>
      <c r="F11135">
        <v>1</v>
      </c>
    </row>
    <row r="11136" spans="1:6" x14ac:dyDescent="0.3">
      <c r="A11136" s="4" t="s">
        <v>8557</v>
      </c>
      <c r="B11136" s="5">
        <v>202410</v>
      </c>
      <c r="C11136" s="9" t="s">
        <v>17515</v>
      </c>
      <c r="D11136">
        <v>100</v>
      </c>
      <c r="F11136">
        <v>1</v>
      </c>
    </row>
    <row r="11137" spans="1:6" x14ac:dyDescent="0.3">
      <c r="A11137" s="4" t="s">
        <v>8558</v>
      </c>
      <c r="B11137" s="5">
        <v>202410</v>
      </c>
      <c r="C11137" s="9" t="s">
        <v>17515</v>
      </c>
      <c r="D11137">
        <v>100</v>
      </c>
      <c r="F11137">
        <v>1</v>
      </c>
    </row>
    <row r="11138" spans="1:6" x14ac:dyDescent="0.3">
      <c r="A11138" s="4" t="s">
        <v>8559</v>
      </c>
      <c r="B11138" s="5">
        <v>202410</v>
      </c>
      <c r="C11138" s="9" t="s">
        <v>17515</v>
      </c>
      <c r="D11138">
        <v>100</v>
      </c>
      <c r="F11138">
        <v>1</v>
      </c>
    </row>
    <row r="11139" spans="1:6" x14ac:dyDescent="0.3">
      <c r="A11139" s="4" t="s">
        <v>8560</v>
      </c>
      <c r="B11139" s="5">
        <v>202410</v>
      </c>
      <c r="C11139" s="9" t="s">
        <v>17515</v>
      </c>
      <c r="D11139">
        <v>100</v>
      </c>
      <c r="F11139">
        <v>1</v>
      </c>
    </row>
    <row r="11140" spans="1:6" x14ac:dyDescent="0.3">
      <c r="A11140" s="4" t="s">
        <v>8561</v>
      </c>
      <c r="B11140" s="5">
        <v>202410</v>
      </c>
      <c r="C11140" s="9" t="s">
        <v>17515</v>
      </c>
      <c r="D11140">
        <v>100</v>
      </c>
      <c r="F11140">
        <v>1</v>
      </c>
    </row>
    <row r="11141" spans="1:6" x14ac:dyDescent="0.3">
      <c r="A11141" s="4" t="s">
        <v>8562</v>
      </c>
      <c r="B11141" s="5">
        <v>202410</v>
      </c>
      <c r="C11141" s="9" t="s">
        <v>17515</v>
      </c>
      <c r="D11141">
        <v>100</v>
      </c>
      <c r="F11141">
        <v>1</v>
      </c>
    </row>
    <row r="11142" spans="1:6" x14ac:dyDescent="0.3">
      <c r="A11142" s="4" t="s">
        <v>8563</v>
      </c>
      <c r="B11142" s="5">
        <v>202410</v>
      </c>
      <c r="C11142" s="9" t="s">
        <v>17515</v>
      </c>
      <c r="D11142">
        <v>100</v>
      </c>
      <c r="F11142">
        <v>1</v>
      </c>
    </row>
    <row r="11143" spans="1:6" x14ac:dyDescent="0.3">
      <c r="A11143" s="4" t="s">
        <v>8564</v>
      </c>
      <c r="B11143" s="5">
        <v>202410</v>
      </c>
      <c r="C11143" s="9" t="s">
        <v>17515</v>
      </c>
      <c r="D11143">
        <v>100</v>
      </c>
      <c r="F11143">
        <v>1</v>
      </c>
    </row>
    <row r="11144" spans="1:6" x14ac:dyDescent="0.3">
      <c r="A11144" s="4" t="s">
        <v>8565</v>
      </c>
      <c r="B11144" s="5">
        <v>202410</v>
      </c>
      <c r="C11144" s="9" t="s">
        <v>17515</v>
      </c>
      <c r="D11144">
        <v>100</v>
      </c>
      <c r="F11144">
        <v>1</v>
      </c>
    </row>
    <row r="11145" spans="1:6" x14ac:dyDescent="0.3">
      <c r="A11145" s="4" t="s">
        <v>8566</v>
      </c>
      <c r="B11145" s="5">
        <v>202410</v>
      </c>
      <c r="C11145" s="9" t="s">
        <v>17515</v>
      </c>
      <c r="D11145">
        <v>100</v>
      </c>
      <c r="F11145">
        <v>1</v>
      </c>
    </row>
    <row r="11146" spans="1:6" x14ac:dyDescent="0.3">
      <c r="A11146" s="4" t="s">
        <v>8567</v>
      </c>
      <c r="B11146" s="5">
        <v>202410</v>
      </c>
      <c r="C11146" s="9" t="s">
        <v>17515</v>
      </c>
      <c r="D11146">
        <v>100</v>
      </c>
      <c r="F11146">
        <v>1</v>
      </c>
    </row>
    <row r="11147" spans="1:6" x14ac:dyDescent="0.3">
      <c r="A11147" s="4" t="s">
        <v>8568</v>
      </c>
      <c r="B11147" s="5">
        <v>202410</v>
      </c>
      <c r="C11147" s="9" t="s">
        <v>17515</v>
      </c>
      <c r="D11147">
        <v>100</v>
      </c>
      <c r="F11147">
        <v>1</v>
      </c>
    </row>
    <row r="11148" spans="1:6" x14ac:dyDescent="0.3">
      <c r="A11148" s="4" t="s">
        <v>8569</v>
      </c>
      <c r="B11148" s="5">
        <v>202410</v>
      </c>
      <c r="C11148" s="9" t="s">
        <v>17515</v>
      </c>
      <c r="D11148">
        <v>100</v>
      </c>
      <c r="F11148">
        <v>1</v>
      </c>
    </row>
    <row r="11149" spans="1:6" x14ac:dyDescent="0.3">
      <c r="A11149" s="4" t="s">
        <v>8570</v>
      </c>
      <c r="B11149" s="5">
        <v>202410</v>
      </c>
      <c r="C11149" s="9" t="s">
        <v>17515</v>
      </c>
      <c r="D11149">
        <v>100</v>
      </c>
      <c r="F11149">
        <v>1</v>
      </c>
    </row>
    <row r="11150" spans="1:6" x14ac:dyDescent="0.3">
      <c r="A11150" s="4" t="s">
        <v>8571</v>
      </c>
      <c r="B11150" s="5">
        <v>202410</v>
      </c>
      <c r="C11150" s="9" t="s">
        <v>17515</v>
      </c>
      <c r="D11150">
        <v>100</v>
      </c>
      <c r="F11150">
        <v>1</v>
      </c>
    </row>
    <row r="11151" spans="1:6" x14ac:dyDescent="0.3">
      <c r="A11151" s="4" t="s">
        <v>8572</v>
      </c>
      <c r="B11151" s="5">
        <v>202410</v>
      </c>
      <c r="C11151" s="9" t="s">
        <v>17515</v>
      </c>
      <c r="D11151">
        <v>100</v>
      </c>
      <c r="F11151">
        <v>1</v>
      </c>
    </row>
    <row r="11152" spans="1:6" x14ac:dyDescent="0.3">
      <c r="A11152" s="4" t="s">
        <v>8573</v>
      </c>
      <c r="B11152" s="5">
        <v>202410</v>
      </c>
      <c r="C11152" s="9" t="s">
        <v>17515</v>
      </c>
      <c r="D11152">
        <v>100</v>
      </c>
      <c r="F11152">
        <v>1</v>
      </c>
    </row>
    <row r="11153" spans="1:6" x14ac:dyDescent="0.3">
      <c r="A11153" s="4" t="s">
        <v>8574</v>
      </c>
      <c r="B11153" s="5">
        <v>202410</v>
      </c>
      <c r="C11153" s="9" t="s">
        <v>17515</v>
      </c>
      <c r="D11153">
        <v>100</v>
      </c>
      <c r="F11153">
        <v>1</v>
      </c>
    </row>
    <row r="11154" spans="1:6" x14ac:dyDescent="0.3">
      <c r="A11154" s="4" t="s">
        <v>8575</v>
      </c>
      <c r="B11154" s="5">
        <v>202410</v>
      </c>
      <c r="C11154" s="9" t="s">
        <v>17515</v>
      </c>
      <c r="D11154">
        <v>100</v>
      </c>
      <c r="F11154">
        <v>1</v>
      </c>
    </row>
    <row r="11155" spans="1:6" x14ac:dyDescent="0.3">
      <c r="A11155" s="4" t="s">
        <v>8576</v>
      </c>
      <c r="B11155" s="5">
        <v>202410</v>
      </c>
      <c r="C11155" s="9" t="s">
        <v>17515</v>
      </c>
      <c r="D11155">
        <v>100</v>
      </c>
      <c r="F11155">
        <v>1</v>
      </c>
    </row>
    <row r="11156" spans="1:6" x14ac:dyDescent="0.3">
      <c r="A11156" s="4" t="s">
        <v>8577</v>
      </c>
      <c r="B11156" s="5">
        <v>202410</v>
      </c>
      <c r="C11156" s="9" t="s">
        <v>17515</v>
      </c>
      <c r="D11156">
        <v>100</v>
      </c>
      <c r="F11156">
        <v>1</v>
      </c>
    </row>
    <row r="11157" spans="1:6" x14ac:dyDescent="0.3">
      <c r="A11157" s="4" t="s">
        <v>8578</v>
      </c>
      <c r="B11157" s="5">
        <v>202410</v>
      </c>
      <c r="C11157" s="9" t="s">
        <v>17515</v>
      </c>
      <c r="D11157">
        <v>100</v>
      </c>
      <c r="F11157">
        <v>1</v>
      </c>
    </row>
    <row r="11158" spans="1:6" x14ac:dyDescent="0.3">
      <c r="A11158" s="4" t="s">
        <v>8579</v>
      </c>
      <c r="B11158" s="5">
        <v>202410</v>
      </c>
      <c r="C11158" s="9" t="s">
        <v>17515</v>
      </c>
      <c r="D11158">
        <v>100</v>
      </c>
      <c r="F11158">
        <v>1</v>
      </c>
    </row>
    <row r="11159" spans="1:6" x14ac:dyDescent="0.3">
      <c r="A11159" s="4" t="s">
        <v>8580</v>
      </c>
      <c r="B11159" s="5">
        <v>202410</v>
      </c>
      <c r="C11159" s="9" t="s">
        <v>17515</v>
      </c>
      <c r="D11159">
        <v>100</v>
      </c>
      <c r="F11159">
        <v>1</v>
      </c>
    </row>
    <row r="11160" spans="1:6" x14ac:dyDescent="0.3">
      <c r="A11160" s="4" t="s">
        <v>8581</v>
      </c>
      <c r="B11160" s="5">
        <v>202410</v>
      </c>
      <c r="C11160" s="9" t="s">
        <v>17515</v>
      </c>
      <c r="D11160">
        <v>100</v>
      </c>
      <c r="F11160">
        <v>1</v>
      </c>
    </row>
    <row r="11161" spans="1:6" x14ac:dyDescent="0.3">
      <c r="A11161" s="4" t="s">
        <v>8582</v>
      </c>
      <c r="B11161" s="5">
        <v>202410</v>
      </c>
      <c r="C11161" s="9" t="s">
        <v>17515</v>
      </c>
      <c r="D11161">
        <v>100</v>
      </c>
      <c r="F11161">
        <v>1</v>
      </c>
    </row>
    <row r="11162" spans="1:6" x14ac:dyDescent="0.3">
      <c r="A11162" s="4" t="s">
        <v>8583</v>
      </c>
      <c r="B11162" s="5">
        <v>202410</v>
      </c>
      <c r="C11162" s="9" t="s">
        <v>17515</v>
      </c>
      <c r="D11162">
        <v>100</v>
      </c>
      <c r="F11162">
        <v>1</v>
      </c>
    </row>
    <row r="11163" spans="1:6" x14ac:dyDescent="0.3">
      <c r="A11163" s="4" t="s">
        <v>8584</v>
      </c>
      <c r="B11163" s="5">
        <v>202410</v>
      </c>
      <c r="C11163" s="9" t="s">
        <v>17515</v>
      </c>
      <c r="D11163">
        <v>100</v>
      </c>
      <c r="F11163">
        <v>1</v>
      </c>
    </row>
    <row r="11164" spans="1:6" x14ac:dyDescent="0.3">
      <c r="A11164" s="4" t="s">
        <v>8585</v>
      </c>
      <c r="B11164" s="5">
        <v>202410</v>
      </c>
      <c r="C11164" s="9" t="s">
        <v>17515</v>
      </c>
      <c r="D11164">
        <v>100</v>
      </c>
      <c r="F11164">
        <v>1</v>
      </c>
    </row>
    <row r="11165" spans="1:6" x14ac:dyDescent="0.3">
      <c r="A11165" s="4" t="s">
        <v>8586</v>
      </c>
      <c r="B11165" s="5">
        <v>202410</v>
      </c>
      <c r="C11165" s="9" t="s">
        <v>17515</v>
      </c>
      <c r="D11165">
        <v>100</v>
      </c>
      <c r="F11165">
        <v>1</v>
      </c>
    </row>
    <row r="11166" spans="1:6" x14ac:dyDescent="0.3">
      <c r="A11166" s="4" t="s">
        <v>8587</v>
      </c>
      <c r="B11166" s="5">
        <v>202410</v>
      </c>
      <c r="C11166" s="9" t="s">
        <v>17515</v>
      </c>
      <c r="D11166">
        <v>100</v>
      </c>
      <c r="F11166">
        <v>1</v>
      </c>
    </row>
    <row r="11167" spans="1:6" x14ac:dyDescent="0.3">
      <c r="A11167" s="4" t="s">
        <v>8588</v>
      </c>
      <c r="B11167" s="5">
        <v>202410</v>
      </c>
      <c r="C11167" s="9" t="s">
        <v>17515</v>
      </c>
      <c r="D11167">
        <v>100</v>
      </c>
      <c r="F11167">
        <v>1</v>
      </c>
    </row>
    <row r="11168" spans="1:6" x14ac:dyDescent="0.3">
      <c r="A11168" s="4" t="s">
        <v>8589</v>
      </c>
      <c r="B11168" s="5">
        <v>202410</v>
      </c>
      <c r="C11168" s="9" t="s">
        <v>17515</v>
      </c>
      <c r="D11168">
        <v>100</v>
      </c>
      <c r="F11168">
        <v>1</v>
      </c>
    </row>
    <row r="11169" spans="1:6" x14ac:dyDescent="0.3">
      <c r="A11169" s="4" t="s">
        <v>8590</v>
      </c>
      <c r="B11169" s="5">
        <v>202410</v>
      </c>
      <c r="C11169" s="9" t="s">
        <v>17515</v>
      </c>
      <c r="D11169">
        <v>100</v>
      </c>
      <c r="F11169">
        <v>1</v>
      </c>
    </row>
    <row r="11170" spans="1:6" x14ac:dyDescent="0.3">
      <c r="A11170" s="4" t="s">
        <v>8591</v>
      </c>
      <c r="B11170" s="5">
        <v>202410</v>
      </c>
      <c r="C11170" s="9" t="s">
        <v>17515</v>
      </c>
      <c r="D11170">
        <v>100</v>
      </c>
      <c r="F11170">
        <v>1</v>
      </c>
    </row>
    <row r="11171" spans="1:6" x14ac:dyDescent="0.3">
      <c r="A11171" s="4" t="s">
        <v>8592</v>
      </c>
      <c r="B11171" s="5">
        <v>202410</v>
      </c>
      <c r="C11171" s="9" t="s">
        <v>17515</v>
      </c>
      <c r="D11171">
        <v>100</v>
      </c>
      <c r="F11171">
        <v>1</v>
      </c>
    </row>
    <row r="11172" spans="1:6" x14ac:dyDescent="0.3">
      <c r="A11172" s="4" t="s">
        <v>8593</v>
      </c>
      <c r="B11172" s="5">
        <v>202410</v>
      </c>
      <c r="C11172" s="9" t="s">
        <v>17515</v>
      </c>
      <c r="D11172">
        <v>100</v>
      </c>
      <c r="F11172">
        <v>1</v>
      </c>
    </row>
    <row r="11173" spans="1:6" x14ac:dyDescent="0.3">
      <c r="A11173" s="4" t="s">
        <v>8594</v>
      </c>
      <c r="B11173" s="5">
        <v>202410</v>
      </c>
      <c r="C11173" s="9" t="s">
        <v>17515</v>
      </c>
      <c r="D11173">
        <v>100</v>
      </c>
      <c r="F11173">
        <v>1</v>
      </c>
    </row>
    <row r="11174" spans="1:6" x14ac:dyDescent="0.3">
      <c r="A11174" s="4" t="s">
        <v>8595</v>
      </c>
      <c r="B11174" s="5">
        <v>202410</v>
      </c>
      <c r="C11174" s="9" t="s">
        <v>17515</v>
      </c>
      <c r="D11174">
        <v>100</v>
      </c>
      <c r="F11174">
        <v>1</v>
      </c>
    </row>
    <row r="11175" spans="1:6" x14ac:dyDescent="0.3">
      <c r="A11175" s="4" t="s">
        <v>8596</v>
      </c>
      <c r="B11175" s="5">
        <v>202410</v>
      </c>
      <c r="C11175" s="9" t="s">
        <v>17515</v>
      </c>
      <c r="D11175">
        <v>100</v>
      </c>
      <c r="F11175">
        <v>1</v>
      </c>
    </row>
    <row r="11176" spans="1:6" x14ac:dyDescent="0.3">
      <c r="A11176" s="4" t="s">
        <v>8597</v>
      </c>
      <c r="B11176" s="5">
        <v>202410</v>
      </c>
      <c r="C11176" s="9" t="s">
        <v>17515</v>
      </c>
      <c r="D11176">
        <v>100</v>
      </c>
      <c r="F11176">
        <v>1</v>
      </c>
    </row>
    <row r="11177" spans="1:6" x14ac:dyDescent="0.3">
      <c r="A11177" s="4" t="s">
        <v>8598</v>
      </c>
      <c r="B11177" s="5">
        <v>202410</v>
      </c>
      <c r="C11177" s="9" t="s">
        <v>17515</v>
      </c>
      <c r="D11177">
        <v>100</v>
      </c>
      <c r="F11177">
        <v>1</v>
      </c>
    </row>
    <row r="11178" spans="1:6" x14ac:dyDescent="0.3">
      <c r="A11178" s="4" t="s">
        <v>8599</v>
      </c>
      <c r="B11178" s="5">
        <v>202410</v>
      </c>
      <c r="C11178" s="9" t="s">
        <v>17515</v>
      </c>
      <c r="D11178">
        <v>100</v>
      </c>
      <c r="F11178">
        <v>1</v>
      </c>
    </row>
    <row r="11179" spans="1:6" x14ac:dyDescent="0.3">
      <c r="A11179" s="4" t="s">
        <v>8600</v>
      </c>
      <c r="B11179" s="5">
        <v>202410</v>
      </c>
      <c r="C11179" s="9" t="s">
        <v>17515</v>
      </c>
      <c r="D11179">
        <v>100</v>
      </c>
      <c r="F11179">
        <v>1</v>
      </c>
    </row>
    <row r="11180" spans="1:6" x14ac:dyDescent="0.3">
      <c r="A11180" s="4" t="s">
        <v>8601</v>
      </c>
      <c r="B11180" s="5">
        <v>202410</v>
      </c>
      <c r="C11180" s="9" t="s">
        <v>17515</v>
      </c>
      <c r="D11180">
        <v>100</v>
      </c>
      <c r="F11180">
        <v>1</v>
      </c>
    </row>
    <row r="11181" spans="1:6" x14ac:dyDescent="0.3">
      <c r="A11181" s="4" t="s">
        <v>8602</v>
      </c>
      <c r="B11181" s="5">
        <v>202410</v>
      </c>
      <c r="C11181" s="9" t="s">
        <v>17515</v>
      </c>
      <c r="D11181">
        <v>100</v>
      </c>
      <c r="F11181">
        <v>1</v>
      </c>
    </row>
    <row r="11182" spans="1:6" x14ac:dyDescent="0.3">
      <c r="A11182" s="4" t="s">
        <v>8603</v>
      </c>
      <c r="B11182" s="5">
        <v>202410</v>
      </c>
      <c r="C11182" s="9" t="s">
        <v>17515</v>
      </c>
      <c r="D11182">
        <v>100</v>
      </c>
      <c r="F11182">
        <v>1</v>
      </c>
    </row>
    <row r="11183" spans="1:6" x14ac:dyDescent="0.3">
      <c r="A11183" s="4" t="s">
        <v>8604</v>
      </c>
      <c r="B11183" s="5">
        <v>202410</v>
      </c>
      <c r="C11183" s="9" t="s">
        <v>17515</v>
      </c>
      <c r="D11183">
        <v>100</v>
      </c>
      <c r="F11183">
        <v>1</v>
      </c>
    </row>
    <row r="11184" spans="1:6" x14ac:dyDescent="0.3">
      <c r="A11184" s="4" t="s">
        <v>8605</v>
      </c>
      <c r="B11184" s="5">
        <v>202410</v>
      </c>
      <c r="C11184" s="9" t="s">
        <v>17515</v>
      </c>
      <c r="D11184">
        <v>100</v>
      </c>
      <c r="F11184">
        <v>1</v>
      </c>
    </row>
    <row r="11185" spans="1:6" x14ac:dyDescent="0.3">
      <c r="A11185" s="4" t="s">
        <v>8606</v>
      </c>
      <c r="B11185" s="5">
        <v>202410</v>
      </c>
      <c r="C11185" s="9" t="s">
        <v>17515</v>
      </c>
      <c r="D11185">
        <v>100</v>
      </c>
      <c r="F11185">
        <v>1</v>
      </c>
    </row>
    <row r="11186" spans="1:6" x14ac:dyDescent="0.3">
      <c r="A11186" s="4" t="s">
        <v>8607</v>
      </c>
      <c r="B11186" s="5">
        <v>202410</v>
      </c>
      <c r="C11186" s="9" t="s">
        <v>17515</v>
      </c>
      <c r="D11186">
        <v>100</v>
      </c>
      <c r="F11186">
        <v>1</v>
      </c>
    </row>
    <row r="11187" spans="1:6" x14ac:dyDescent="0.3">
      <c r="A11187" s="4" t="s">
        <v>8608</v>
      </c>
      <c r="B11187" s="5">
        <v>202410</v>
      </c>
      <c r="C11187" s="9" t="s">
        <v>17515</v>
      </c>
      <c r="D11187">
        <v>100</v>
      </c>
      <c r="F11187">
        <v>1</v>
      </c>
    </row>
    <row r="11188" spans="1:6" x14ac:dyDescent="0.3">
      <c r="A11188" s="4" t="s">
        <v>8609</v>
      </c>
      <c r="B11188" s="5">
        <v>202410</v>
      </c>
      <c r="C11188" s="9" t="s">
        <v>17515</v>
      </c>
      <c r="D11188">
        <v>100</v>
      </c>
      <c r="F11188">
        <v>1</v>
      </c>
    </row>
    <row r="11189" spans="1:6" x14ac:dyDescent="0.3">
      <c r="A11189" s="4" t="s">
        <v>8610</v>
      </c>
      <c r="B11189" s="5">
        <v>202410</v>
      </c>
      <c r="C11189" s="9" t="s">
        <v>17515</v>
      </c>
      <c r="D11189">
        <v>100</v>
      </c>
      <c r="F11189">
        <v>1</v>
      </c>
    </row>
    <row r="11190" spans="1:6" x14ac:dyDescent="0.3">
      <c r="A11190" s="4" t="s">
        <v>8611</v>
      </c>
      <c r="B11190" s="5">
        <v>202410</v>
      </c>
      <c r="C11190" s="9" t="s">
        <v>17515</v>
      </c>
      <c r="D11190">
        <v>100</v>
      </c>
      <c r="F11190">
        <v>1</v>
      </c>
    </row>
    <row r="11191" spans="1:6" x14ac:dyDescent="0.3">
      <c r="A11191" s="4" t="s">
        <v>8612</v>
      </c>
      <c r="B11191" s="5">
        <v>202410</v>
      </c>
      <c r="C11191" s="9" t="s">
        <v>17515</v>
      </c>
      <c r="D11191">
        <v>100</v>
      </c>
      <c r="F11191">
        <v>1</v>
      </c>
    </row>
    <row r="11192" spans="1:6" x14ac:dyDescent="0.3">
      <c r="A11192" s="4" t="s">
        <v>8613</v>
      </c>
      <c r="B11192" s="5">
        <v>202410</v>
      </c>
      <c r="C11192" s="9" t="s">
        <v>17515</v>
      </c>
      <c r="D11192">
        <v>100</v>
      </c>
      <c r="F11192">
        <v>1</v>
      </c>
    </row>
    <row r="11193" spans="1:6" x14ac:dyDescent="0.3">
      <c r="A11193" s="4" t="s">
        <v>8614</v>
      </c>
      <c r="B11193" s="5">
        <v>202410</v>
      </c>
      <c r="C11193" s="9" t="s">
        <v>17515</v>
      </c>
      <c r="D11193">
        <v>100</v>
      </c>
      <c r="F11193">
        <v>1</v>
      </c>
    </row>
    <row r="11194" spans="1:6" x14ac:dyDescent="0.3">
      <c r="A11194" s="4" t="s">
        <v>8615</v>
      </c>
      <c r="B11194" s="5">
        <v>202410</v>
      </c>
      <c r="C11194" s="9" t="s">
        <v>17515</v>
      </c>
      <c r="D11194">
        <v>100</v>
      </c>
      <c r="F11194">
        <v>1</v>
      </c>
    </row>
    <row r="11195" spans="1:6" x14ac:dyDescent="0.3">
      <c r="A11195" s="4" t="s">
        <v>8616</v>
      </c>
      <c r="B11195" s="5">
        <v>202410</v>
      </c>
      <c r="C11195" s="9" t="s">
        <v>17515</v>
      </c>
      <c r="D11195">
        <v>100</v>
      </c>
      <c r="F11195">
        <v>1</v>
      </c>
    </row>
    <row r="11196" spans="1:6" x14ac:dyDescent="0.3">
      <c r="A11196" s="4" t="s">
        <v>8617</v>
      </c>
      <c r="B11196" s="5">
        <v>202410</v>
      </c>
      <c r="C11196" s="9" t="s">
        <v>17515</v>
      </c>
      <c r="D11196">
        <v>100</v>
      </c>
      <c r="F11196">
        <v>1</v>
      </c>
    </row>
    <row r="11197" spans="1:6" x14ac:dyDescent="0.3">
      <c r="A11197" s="4" t="s">
        <v>8618</v>
      </c>
      <c r="B11197" s="5">
        <v>202410</v>
      </c>
      <c r="C11197" s="9" t="s">
        <v>17515</v>
      </c>
      <c r="D11197">
        <v>100</v>
      </c>
      <c r="F11197">
        <v>1</v>
      </c>
    </row>
    <row r="11198" spans="1:6" x14ac:dyDescent="0.3">
      <c r="A11198" s="4" t="s">
        <v>8619</v>
      </c>
      <c r="B11198" s="5">
        <v>202410</v>
      </c>
      <c r="C11198" s="9" t="s">
        <v>17515</v>
      </c>
      <c r="D11198">
        <v>100</v>
      </c>
      <c r="F11198">
        <v>1</v>
      </c>
    </row>
    <row r="11199" spans="1:6" x14ac:dyDescent="0.3">
      <c r="A11199" s="4" t="s">
        <v>8620</v>
      </c>
      <c r="B11199" s="5">
        <v>202410</v>
      </c>
      <c r="C11199" s="9" t="s">
        <v>17515</v>
      </c>
      <c r="D11199">
        <v>100</v>
      </c>
      <c r="F11199">
        <v>1</v>
      </c>
    </row>
    <row r="11200" spans="1:6" x14ac:dyDescent="0.3">
      <c r="A11200" s="4" t="s">
        <v>8621</v>
      </c>
      <c r="B11200" s="5">
        <v>202410</v>
      </c>
      <c r="C11200" s="9" t="s">
        <v>17515</v>
      </c>
      <c r="D11200">
        <v>100</v>
      </c>
      <c r="F11200">
        <v>1</v>
      </c>
    </row>
    <row r="11201" spans="1:6" x14ac:dyDescent="0.3">
      <c r="A11201" s="4" t="s">
        <v>8622</v>
      </c>
      <c r="B11201" s="5">
        <v>202410</v>
      </c>
      <c r="C11201" s="9" t="s">
        <v>17515</v>
      </c>
      <c r="D11201">
        <v>100</v>
      </c>
      <c r="F11201">
        <v>1</v>
      </c>
    </row>
    <row r="11202" spans="1:6" x14ac:dyDescent="0.3">
      <c r="A11202" s="4" t="s">
        <v>8623</v>
      </c>
      <c r="B11202" s="5">
        <v>202410</v>
      </c>
      <c r="C11202" s="9" t="s">
        <v>17515</v>
      </c>
      <c r="D11202">
        <v>100</v>
      </c>
      <c r="F11202">
        <v>1</v>
      </c>
    </row>
    <row r="11203" spans="1:6" x14ac:dyDescent="0.3">
      <c r="A11203" s="4" t="s">
        <v>8624</v>
      </c>
      <c r="B11203" s="5">
        <v>202410</v>
      </c>
      <c r="C11203" s="9" t="s">
        <v>17515</v>
      </c>
      <c r="D11203">
        <v>100</v>
      </c>
      <c r="F11203">
        <v>1</v>
      </c>
    </row>
    <row r="11204" spans="1:6" x14ac:dyDescent="0.3">
      <c r="A11204" s="4" t="s">
        <v>8625</v>
      </c>
      <c r="B11204" s="5">
        <v>202410</v>
      </c>
      <c r="C11204" s="9" t="s">
        <v>17515</v>
      </c>
      <c r="D11204">
        <v>100</v>
      </c>
      <c r="F11204">
        <v>1</v>
      </c>
    </row>
    <row r="11205" spans="1:6" x14ac:dyDescent="0.3">
      <c r="A11205" s="4" t="s">
        <v>8626</v>
      </c>
      <c r="B11205" s="5">
        <v>202410</v>
      </c>
      <c r="C11205" s="9" t="s">
        <v>17515</v>
      </c>
      <c r="D11205">
        <v>100</v>
      </c>
      <c r="F11205">
        <v>1</v>
      </c>
    </row>
    <row r="11206" spans="1:6" x14ac:dyDescent="0.3">
      <c r="A11206" s="4" t="s">
        <v>8627</v>
      </c>
      <c r="B11206" s="5">
        <v>202410</v>
      </c>
      <c r="C11206" s="9" t="s">
        <v>17515</v>
      </c>
      <c r="D11206">
        <v>100</v>
      </c>
      <c r="F11206">
        <v>1</v>
      </c>
    </row>
    <row r="11207" spans="1:6" x14ac:dyDescent="0.3">
      <c r="A11207" s="4" t="s">
        <v>8628</v>
      </c>
      <c r="B11207" s="5">
        <v>202410</v>
      </c>
      <c r="C11207" s="9" t="s">
        <v>17515</v>
      </c>
      <c r="D11207">
        <v>100</v>
      </c>
      <c r="F11207">
        <v>1</v>
      </c>
    </row>
    <row r="11208" spans="1:6" x14ac:dyDescent="0.3">
      <c r="A11208" s="4" t="s">
        <v>8629</v>
      </c>
      <c r="B11208" s="5">
        <v>202410</v>
      </c>
      <c r="C11208" s="9" t="s">
        <v>17515</v>
      </c>
      <c r="D11208">
        <v>100</v>
      </c>
      <c r="F11208">
        <v>1</v>
      </c>
    </row>
    <row r="11209" spans="1:6" x14ac:dyDescent="0.3">
      <c r="A11209" s="4" t="s">
        <v>8630</v>
      </c>
      <c r="B11209" s="5">
        <v>202410</v>
      </c>
      <c r="C11209" s="9" t="s">
        <v>17515</v>
      </c>
      <c r="D11209">
        <v>100</v>
      </c>
      <c r="F11209">
        <v>1</v>
      </c>
    </row>
    <row r="11210" spans="1:6" x14ac:dyDescent="0.3">
      <c r="A11210" s="4" t="s">
        <v>8631</v>
      </c>
      <c r="B11210" s="5">
        <v>202410</v>
      </c>
      <c r="C11210" s="9" t="s">
        <v>17515</v>
      </c>
      <c r="D11210">
        <v>100</v>
      </c>
      <c r="F11210">
        <v>1</v>
      </c>
    </row>
    <row r="11211" spans="1:6" x14ac:dyDescent="0.3">
      <c r="A11211" s="4" t="s">
        <v>8632</v>
      </c>
      <c r="B11211" s="5">
        <v>202410</v>
      </c>
      <c r="C11211" s="9" t="s">
        <v>17515</v>
      </c>
      <c r="D11211">
        <v>100</v>
      </c>
      <c r="F11211">
        <v>1</v>
      </c>
    </row>
    <row r="11212" spans="1:6" x14ac:dyDescent="0.3">
      <c r="A11212" s="4" t="s">
        <v>8633</v>
      </c>
      <c r="B11212" s="5">
        <v>202410</v>
      </c>
      <c r="C11212" s="9" t="s">
        <v>17515</v>
      </c>
      <c r="D11212">
        <v>100</v>
      </c>
      <c r="F11212">
        <v>1</v>
      </c>
    </row>
    <row r="11213" spans="1:6" x14ac:dyDescent="0.3">
      <c r="A11213" s="4" t="s">
        <v>8634</v>
      </c>
      <c r="B11213" s="5">
        <v>202410</v>
      </c>
      <c r="C11213" s="9" t="s">
        <v>17515</v>
      </c>
      <c r="D11213">
        <v>100</v>
      </c>
      <c r="F11213">
        <v>1</v>
      </c>
    </row>
    <row r="11214" spans="1:6" x14ac:dyDescent="0.3">
      <c r="A11214" s="4" t="s">
        <v>8635</v>
      </c>
      <c r="B11214" s="5">
        <v>202410</v>
      </c>
      <c r="C11214" s="9" t="s">
        <v>17515</v>
      </c>
      <c r="D11214">
        <v>100</v>
      </c>
      <c r="F11214">
        <v>1</v>
      </c>
    </row>
    <row r="11215" spans="1:6" x14ac:dyDescent="0.3">
      <c r="A11215" s="4" t="s">
        <v>8636</v>
      </c>
      <c r="B11215" s="5">
        <v>202410</v>
      </c>
      <c r="C11215" s="9" t="s">
        <v>17515</v>
      </c>
      <c r="D11215">
        <v>100</v>
      </c>
      <c r="F11215">
        <v>1</v>
      </c>
    </row>
    <row r="11216" spans="1:6" x14ac:dyDescent="0.3">
      <c r="A11216" s="4" t="s">
        <v>8637</v>
      </c>
      <c r="B11216" s="5">
        <v>202410</v>
      </c>
      <c r="C11216" s="9" t="s">
        <v>17515</v>
      </c>
      <c r="D11216">
        <v>100</v>
      </c>
      <c r="F11216">
        <v>1</v>
      </c>
    </row>
    <row r="11217" spans="1:6" x14ac:dyDescent="0.3">
      <c r="A11217" s="4" t="s">
        <v>8638</v>
      </c>
      <c r="B11217" s="5">
        <v>202410</v>
      </c>
      <c r="C11217" s="9" t="s">
        <v>17515</v>
      </c>
      <c r="D11217">
        <v>100</v>
      </c>
      <c r="F11217">
        <v>1</v>
      </c>
    </row>
    <row r="11218" spans="1:6" x14ac:dyDescent="0.3">
      <c r="A11218" s="4" t="s">
        <v>8639</v>
      </c>
      <c r="B11218" s="5">
        <v>202410</v>
      </c>
      <c r="C11218" s="9" t="s">
        <v>17515</v>
      </c>
      <c r="D11218">
        <v>100</v>
      </c>
      <c r="F11218">
        <v>1</v>
      </c>
    </row>
    <row r="11219" spans="1:6" x14ac:dyDescent="0.3">
      <c r="A11219" s="4" t="s">
        <v>8640</v>
      </c>
      <c r="B11219" s="5">
        <v>202410</v>
      </c>
      <c r="C11219" s="9" t="s">
        <v>17515</v>
      </c>
      <c r="D11219">
        <v>100</v>
      </c>
      <c r="F11219">
        <v>1</v>
      </c>
    </row>
    <row r="11220" spans="1:6" x14ac:dyDescent="0.3">
      <c r="A11220" s="4" t="s">
        <v>8641</v>
      </c>
      <c r="B11220" s="5">
        <v>202410</v>
      </c>
      <c r="C11220" s="9" t="s">
        <v>17515</v>
      </c>
      <c r="D11220">
        <v>100</v>
      </c>
      <c r="F11220">
        <v>1</v>
      </c>
    </row>
    <row r="11221" spans="1:6" x14ac:dyDescent="0.3">
      <c r="A11221" s="4" t="s">
        <v>8642</v>
      </c>
      <c r="B11221" s="5">
        <v>202410</v>
      </c>
      <c r="C11221" s="9" t="s">
        <v>17515</v>
      </c>
      <c r="D11221">
        <v>100</v>
      </c>
      <c r="F11221">
        <v>1</v>
      </c>
    </row>
    <row r="11222" spans="1:6" x14ac:dyDescent="0.3">
      <c r="A11222" s="4" t="s">
        <v>8643</v>
      </c>
      <c r="B11222" s="5">
        <v>202410</v>
      </c>
      <c r="C11222" s="9" t="s">
        <v>17515</v>
      </c>
      <c r="D11222">
        <v>100</v>
      </c>
      <c r="F11222">
        <v>1</v>
      </c>
    </row>
    <row r="11223" spans="1:6" x14ac:dyDescent="0.3">
      <c r="A11223" s="4" t="s">
        <v>8644</v>
      </c>
      <c r="B11223" s="5">
        <v>202410</v>
      </c>
      <c r="C11223" s="9" t="s">
        <v>17515</v>
      </c>
      <c r="D11223">
        <v>100</v>
      </c>
      <c r="F11223">
        <v>1</v>
      </c>
    </row>
    <row r="11224" spans="1:6" x14ac:dyDescent="0.3">
      <c r="A11224" s="4" t="s">
        <v>8645</v>
      </c>
      <c r="B11224" s="5">
        <v>202410</v>
      </c>
      <c r="C11224" s="9" t="s">
        <v>17515</v>
      </c>
      <c r="D11224">
        <v>100</v>
      </c>
      <c r="F11224">
        <v>1</v>
      </c>
    </row>
    <row r="11225" spans="1:6" x14ac:dyDescent="0.3">
      <c r="A11225" s="4" t="s">
        <v>8646</v>
      </c>
      <c r="B11225" s="5">
        <v>202410</v>
      </c>
      <c r="C11225" s="9" t="s">
        <v>17515</v>
      </c>
      <c r="D11225">
        <v>100</v>
      </c>
      <c r="F11225">
        <v>1</v>
      </c>
    </row>
    <row r="11226" spans="1:6" x14ac:dyDescent="0.3">
      <c r="A11226" s="4" t="s">
        <v>8647</v>
      </c>
      <c r="B11226" s="5">
        <v>202410</v>
      </c>
      <c r="C11226" s="9" t="s">
        <v>17515</v>
      </c>
      <c r="D11226">
        <v>100</v>
      </c>
      <c r="F11226">
        <v>1</v>
      </c>
    </row>
    <row r="11227" spans="1:6" x14ac:dyDescent="0.3">
      <c r="A11227" s="4" t="s">
        <v>8648</v>
      </c>
      <c r="B11227" s="5">
        <v>202410</v>
      </c>
      <c r="C11227" s="9" t="s">
        <v>17515</v>
      </c>
      <c r="D11227">
        <v>100</v>
      </c>
      <c r="F11227">
        <v>1</v>
      </c>
    </row>
    <row r="11228" spans="1:6" x14ac:dyDescent="0.3">
      <c r="A11228" s="4" t="s">
        <v>8649</v>
      </c>
      <c r="B11228" s="5">
        <v>202410</v>
      </c>
      <c r="C11228" s="9" t="s">
        <v>17515</v>
      </c>
      <c r="D11228">
        <v>100</v>
      </c>
      <c r="F11228">
        <v>1</v>
      </c>
    </row>
    <row r="11229" spans="1:6" x14ac:dyDescent="0.3">
      <c r="A11229" s="4" t="s">
        <v>8650</v>
      </c>
      <c r="B11229" s="5">
        <v>202410</v>
      </c>
      <c r="C11229" s="9" t="s">
        <v>17515</v>
      </c>
      <c r="D11229">
        <v>100</v>
      </c>
      <c r="F11229">
        <v>1</v>
      </c>
    </row>
    <row r="11230" spans="1:6" x14ac:dyDescent="0.3">
      <c r="A11230" s="4" t="s">
        <v>8651</v>
      </c>
      <c r="B11230" s="5">
        <v>202410</v>
      </c>
      <c r="C11230" s="9" t="s">
        <v>17515</v>
      </c>
      <c r="D11230">
        <v>100</v>
      </c>
      <c r="F11230">
        <v>1</v>
      </c>
    </row>
    <row r="11231" spans="1:6" x14ac:dyDescent="0.3">
      <c r="A11231" s="4" t="s">
        <v>8652</v>
      </c>
      <c r="B11231" s="5">
        <v>202410</v>
      </c>
      <c r="C11231" s="9" t="s">
        <v>17515</v>
      </c>
      <c r="D11231">
        <v>100</v>
      </c>
      <c r="F11231">
        <v>1</v>
      </c>
    </row>
    <row r="11232" spans="1:6" x14ac:dyDescent="0.3">
      <c r="A11232" s="4" t="s">
        <v>8653</v>
      </c>
      <c r="B11232" s="5">
        <v>202410</v>
      </c>
      <c r="C11232" s="9" t="s">
        <v>17515</v>
      </c>
      <c r="D11232">
        <v>100</v>
      </c>
      <c r="F11232">
        <v>1</v>
      </c>
    </row>
    <row r="11233" spans="1:6" x14ac:dyDescent="0.3">
      <c r="A11233" s="4" t="s">
        <v>8654</v>
      </c>
      <c r="B11233" s="5">
        <v>202410</v>
      </c>
      <c r="C11233" s="9" t="s">
        <v>17515</v>
      </c>
      <c r="D11233">
        <v>100</v>
      </c>
      <c r="F11233">
        <v>1</v>
      </c>
    </row>
    <row r="11234" spans="1:6" x14ac:dyDescent="0.3">
      <c r="A11234" s="4" t="s">
        <v>8655</v>
      </c>
      <c r="B11234" s="5">
        <v>202410</v>
      </c>
      <c r="C11234" s="9" t="s">
        <v>17515</v>
      </c>
      <c r="D11234">
        <v>100</v>
      </c>
      <c r="F11234">
        <v>1</v>
      </c>
    </row>
    <row r="11235" spans="1:6" x14ac:dyDescent="0.3">
      <c r="A11235" s="4" t="s">
        <v>8656</v>
      </c>
      <c r="B11235" s="5">
        <v>202410</v>
      </c>
      <c r="C11235" s="9" t="s">
        <v>17515</v>
      </c>
      <c r="D11235">
        <v>100</v>
      </c>
      <c r="F11235">
        <v>1</v>
      </c>
    </row>
    <row r="11236" spans="1:6" x14ac:dyDescent="0.3">
      <c r="A11236" s="4" t="s">
        <v>8657</v>
      </c>
      <c r="B11236" s="5">
        <v>202410</v>
      </c>
      <c r="C11236" s="9" t="s">
        <v>17515</v>
      </c>
      <c r="D11236">
        <v>100</v>
      </c>
      <c r="F11236">
        <v>1</v>
      </c>
    </row>
    <row r="11237" spans="1:6" x14ac:dyDescent="0.3">
      <c r="A11237" s="4" t="s">
        <v>8658</v>
      </c>
      <c r="B11237" s="5">
        <v>202410</v>
      </c>
      <c r="C11237" s="9" t="s">
        <v>17515</v>
      </c>
      <c r="D11237">
        <v>100</v>
      </c>
      <c r="F11237">
        <v>1</v>
      </c>
    </row>
    <row r="11238" spans="1:6" x14ac:dyDescent="0.3">
      <c r="A11238" s="4" t="s">
        <v>8659</v>
      </c>
      <c r="B11238" s="5">
        <v>202410</v>
      </c>
      <c r="C11238" s="9" t="s">
        <v>17515</v>
      </c>
      <c r="D11238">
        <v>100</v>
      </c>
      <c r="F11238">
        <v>1</v>
      </c>
    </row>
    <row r="11239" spans="1:6" x14ac:dyDescent="0.3">
      <c r="A11239" s="4" t="s">
        <v>8660</v>
      </c>
      <c r="B11239" s="5">
        <v>202410</v>
      </c>
      <c r="C11239" s="9" t="s">
        <v>17515</v>
      </c>
      <c r="D11239">
        <v>100</v>
      </c>
      <c r="F11239">
        <v>1</v>
      </c>
    </row>
    <row r="11240" spans="1:6" x14ac:dyDescent="0.3">
      <c r="A11240" s="4" t="s">
        <v>8661</v>
      </c>
      <c r="B11240" s="5">
        <v>202410</v>
      </c>
      <c r="C11240" s="9" t="s">
        <v>17515</v>
      </c>
      <c r="D11240">
        <v>100</v>
      </c>
      <c r="F11240">
        <v>1</v>
      </c>
    </row>
    <row r="11241" spans="1:6" x14ac:dyDescent="0.3">
      <c r="A11241" s="4" t="s">
        <v>8662</v>
      </c>
      <c r="B11241" s="5">
        <v>202410</v>
      </c>
      <c r="C11241" s="9" t="s">
        <v>17515</v>
      </c>
      <c r="D11241">
        <v>100</v>
      </c>
      <c r="F11241">
        <v>1</v>
      </c>
    </row>
    <row r="11242" spans="1:6" x14ac:dyDescent="0.3">
      <c r="A11242" s="4" t="s">
        <v>8663</v>
      </c>
      <c r="B11242" s="5">
        <v>202410</v>
      </c>
      <c r="C11242" s="9" t="s">
        <v>17515</v>
      </c>
      <c r="D11242">
        <v>100</v>
      </c>
      <c r="F11242">
        <v>1</v>
      </c>
    </row>
    <row r="11243" spans="1:6" x14ac:dyDescent="0.3">
      <c r="A11243" s="4" t="s">
        <v>8664</v>
      </c>
      <c r="B11243" s="5">
        <v>202410</v>
      </c>
      <c r="C11243" s="9" t="s">
        <v>17515</v>
      </c>
      <c r="D11243">
        <v>100</v>
      </c>
      <c r="F11243">
        <v>1</v>
      </c>
    </row>
    <row r="11244" spans="1:6" x14ac:dyDescent="0.3">
      <c r="A11244" s="4" t="s">
        <v>8665</v>
      </c>
      <c r="B11244" s="5">
        <v>202410</v>
      </c>
      <c r="C11244" s="9" t="s">
        <v>17515</v>
      </c>
      <c r="D11244">
        <v>100</v>
      </c>
      <c r="F11244">
        <v>1</v>
      </c>
    </row>
    <row r="11245" spans="1:6" x14ac:dyDescent="0.3">
      <c r="A11245" s="4" t="s">
        <v>8666</v>
      </c>
      <c r="B11245" s="5">
        <v>202410</v>
      </c>
      <c r="C11245" s="9" t="s">
        <v>17515</v>
      </c>
      <c r="D11245">
        <v>100</v>
      </c>
      <c r="F11245">
        <v>1</v>
      </c>
    </row>
    <row r="11246" spans="1:6" x14ac:dyDescent="0.3">
      <c r="A11246" s="4" t="s">
        <v>8667</v>
      </c>
      <c r="B11246" s="5">
        <v>202410</v>
      </c>
      <c r="C11246" s="9" t="s">
        <v>17515</v>
      </c>
      <c r="D11246">
        <v>100</v>
      </c>
      <c r="F11246">
        <v>1</v>
      </c>
    </row>
    <row r="11247" spans="1:6" x14ac:dyDescent="0.3">
      <c r="A11247" s="4" t="s">
        <v>8668</v>
      </c>
      <c r="B11247" s="5">
        <v>202410</v>
      </c>
      <c r="C11247" s="9" t="s">
        <v>17515</v>
      </c>
      <c r="D11247">
        <v>100</v>
      </c>
      <c r="F11247">
        <v>1</v>
      </c>
    </row>
    <row r="11248" spans="1:6" x14ac:dyDescent="0.3">
      <c r="A11248" s="4" t="s">
        <v>8669</v>
      </c>
      <c r="B11248" s="5">
        <v>202410</v>
      </c>
      <c r="C11248" s="9" t="s">
        <v>17515</v>
      </c>
      <c r="D11248">
        <v>100</v>
      </c>
      <c r="F11248">
        <v>1</v>
      </c>
    </row>
    <row r="11249" spans="1:6" x14ac:dyDescent="0.3">
      <c r="A11249" s="4" t="s">
        <v>8670</v>
      </c>
      <c r="B11249" s="5">
        <v>202410</v>
      </c>
      <c r="C11249" s="9" t="s">
        <v>17515</v>
      </c>
      <c r="D11249">
        <v>100</v>
      </c>
      <c r="F11249">
        <v>1</v>
      </c>
    </row>
    <row r="11250" spans="1:6" x14ac:dyDescent="0.3">
      <c r="A11250" s="4" t="s">
        <v>8671</v>
      </c>
      <c r="B11250" s="5">
        <v>202410</v>
      </c>
      <c r="C11250" s="9" t="s">
        <v>17515</v>
      </c>
      <c r="D11250">
        <v>100</v>
      </c>
      <c r="F11250">
        <v>1</v>
      </c>
    </row>
    <row r="11251" spans="1:6" x14ac:dyDescent="0.3">
      <c r="A11251" s="4" t="s">
        <v>8672</v>
      </c>
      <c r="B11251" s="5">
        <v>202410</v>
      </c>
      <c r="C11251" s="9" t="s">
        <v>17515</v>
      </c>
      <c r="D11251">
        <v>100</v>
      </c>
      <c r="F11251">
        <v>1</v>
      </c>
    </row>
    <row r="11252" spans="1:6" x14ac:dyDescent="0.3">
      <c r="A11252" s="4" t="s">
        <v>8673</v>
      </c>
      <c r="B11252" s="5">
        <v>202410</v>
      </c>
      <c r="C11252" s="9" t="s">
        <v>17515</v>
      </c>
      <c r="D11252">
        <v>100</v>
      </c>
      <c r="F11252">
        <v>1</v>
      </c>
    </row>
    <row r="11253" spans="1:6" x14ac:dyDescent="0.3">
      <c r="A11253" s="4" t="s">
        <v>8674</v>
      </c>
      <c r="B11253" s="5">
        <v>202410</v>
      </c>
      <c r="C11253" s="9" t="s">
        <v>17515</v>
      </c>
      <c r="D11253">
        <v>100</v>
      </c>
      <c r="F11253">
        <v>1</v>
      </c>
    </row>
    <row r="11254" spans="1:6" x14ac:dyDescent="0.3">
      <c r="A11254" s="4" t="s">
        <v>8675</v>
      </c>
      <c r="B11254" s="5">
        <v>202410</v>
      </c>
      <c r="C11254" s="9" t="s">
        <v>17515</v>
      </c>
      <c r="D11254">
        <v>100</v>
      </c>
      <c r="F11254">
        <v>1</v>
      </c>
    </row>
    <row r="11255" spans="1:6" x14ac:dyDescent="0.3">
      <c r="A11255" s="4" t="s">
        <v>8676</v>
      </c>
      <c r="B11255" s="5">
        <v>202410</v>
      </c>
      <c r="C11255" s="9" t="s">
        <v>17515</v>
      </c>
      <c r="D11255">
        <v>100</v>
      </c>
      <c r="F11255">
        <v>1</v>
      </c>
    </row>
    <row r="11256" spans="1:6" x14ac:dyDescent="0.3">
      <c r="A11256" s="4" t="s">
        <v>8677</v>
      </c>
      <c r="B11256" s="5">
        <v>202410</v>
      </c>
      <c r="C11256" s="9" t="s">
        <v>17515</v>
      </c>
      <c r="D11256">
        <v>100</v>
      </c>
      <c r="F11256">
        <v>1</v>
      </c>
    </row>
    <row r="11257" spans="1:6" x14ac:dyDescent="0.3">
      <c r="A11257" s="4" t="s">
        <v>8678</v>
      </c>
      <c r="B11257" s="5">
        <v>202410</v>
      </c>
      <c r="C11257" s="9" t="s">
        <v>17515</v>
      </c>
      <c r="D11257">
        <v>100</v>
      </c>
      <c r="F11257">
        <v>1</v>
      </c>
    </row>
    <row r="11258" spans="1:6" x14ac:dyDescent="0.3">
      <c r="A11258" s="4" t="s">
        <v>8679</v>
      </c>
      <c r="B11258" s="5">
        <v>202410</v>
      </c>
      <c r="C11258" s="9" t="s">
        <v>17515</v>
      </c>
      <c r="D11258">
        <v>100</v>
      </c>
      <c r="F11258">
        <v>1</v>
      </c>
    </row>
    <row r="11259" spans="1:6" x14ac:dyDescent="0.3">
      <c r="A11259" s="4" t="s">
        <v>8680</v>
      </c>
      <c r="B11259" s="5">
        <v>202410</v>
      </c>
      <c r="C11259" s="9" t="s">
        <v>17515</v>
      </c>
      <c r="D11259">
        <v>100</v>
      </c>
      <c r="F11259">
        <v>1</v>
      </c>
    </row>
    <row r="11260" spans="1:6" x14ac:dyDescent="0.3">
      <c r="A11260" s="4" t="s">
        <v>8681</v>
      </c>
      <c r="B11260" s="5">
        <v>202410</v>
      </c>
      <c r="C11260" s="9" t="s">
        <v>17515</v>
      </c>
      <c r="D11260">
        <v>100</v>
      </c>
      <c r="F11260">
        <v>1</v>
      </c>
    </row>
    <row r="11261" spans="1:6" x14ac:dyDescent="0.3">
      <c r="A11261" s="4" t="s">
        <v>8682</v>
      </c>
      <c r="B11261" s="5">
        <v>202410</v>
      </c>
      <c r="C11261" s="9" t="s">
        <v>17515</v>
      </c>
      <c r="D11261">
        <v>100</v>
      </c>
      <c r="F11261">
        <v>1</v>
      </c>
    </row>
    <row r="11262" spans="1:6" x14ac:dyDescent="0.3">
      <c r="A11262" s="4" t="s">
        <v>8683</v>
      </c>
      <c r="B11262" s="5">
        <v>202410</v>
      </c>
      <c r="C11262" s="9" t="s">
        <v>17515</v>
      </c>
      <c r="D11262">
        <v>100</v>
      </c>
      <c r="F11262">
        <v>1</v>
      </c>
    </row>
    <row r="11263" spans="1:6" x14ac:dyDescent="0.3">
      <c r="A11263" s="4" t="s">
        <v>8684</v>
      </c>
      <c r="B11263" s="5">
        <v>202410</v>
      </c>
      <c r="C11263" s="9" t="s">
        <v>17515</v>
      </c>
      <c r="D11263">
        <v>100</v>
      </c>
      <c r="F11263">
        <v>1</v>
      </c>
    </row>
    <row r="11264" spans="1:6" x14ac:dyDescent="0.3">
      <c r="A11264" s="4" t="s">
        <v>8685</v>
      </c>
      <c r="B11264" s="5">
        <v>202410</v>
      </c>
      <c r="C11264" s="9" t="s">
        <v>17515</v>
      </c>
      <c r="D11264">
        <v>100</v>
      </c>
      <c r="F11264">
        <v>1</v>
      </c>
    </row>
    <row r="11265" spans="1:6" x14ac:dyDescent="0.3">
      <c r="A11265" s="4" t="s">
        <v>8686</v>
      </c>
      <c r="B11265" s="5">
        <v>202410</v>
      </c>
      <c r="C11265" s="9" t="s">
        <v>17515</v>
      </c>
      <c r="D11265">
        <v>100</v>
      </c>
      <c r="F11265">
        <v>1</v>
      </c>
    </row>
    <row r="11266" spans="1:6" x14ac:dyDescent="0.3">
      <c r="A11266" s="4" t="s">
        <v>8687</v>
      </c>
      <c r="B11266" s="5">
        <v>202410</v>
      </c>
      <c r="C11266" s="9" t="s">
        <v>17515</v>
      </c>
      <c r="D11266">
        <v>100</v>
      </c>
      <c r="F11266">
        <v>1</v>
      </c>
    </row>
    <row r="11267" spans="1:6" x14ac:dyDescent="0.3">
      <c r="A11267" s="4" t="s">
        <v>8688</v>
      </c>
      <c r="B11267" s="5">
        <v>202410</v>
      </c>
      <c r="C11267" s="9" t="s">
        <v>17515</v>
      </c>
      <c r="D11267">
        <v>100</v>
      </c>
      <c r="F11267">
        <v>1</v>
      </c>
    </row>
    <row r="11268" spans="1:6" x14ac:dyDescent="0.3">
      <c r="A11268" s="4" t="s">
        <v>8689</v>
      </c>
      <c r="B11268" s="5">
        <v>202410</v>
      </c>
      <c r="C11268" s="9" t="s">
        <v>17515</v>
      </c>
      <c r="D11268">
        <v>100</v>
      </c>
      <c r="F11268">
        <v>1</v>
      </c>
    </row>
    <row r="11269" spans="1:6" x14ac:dyDescent="0.3">
      <c r="A11269" s="4" t="s">
        <v>8690</v>
      </c>
      <c r="B11269" s="5">
        <v>202410</v>
      </c>
      <c r="C11269" s="9" t="s">
        <v>17515</v>
      </c>
      <c r="D11269">
        <v>100</v>
      </c>
      <c r="F11269">
        <v>1</v>
      </c>
    </row>
    <row r="11270" spans="1:6" x14ac:dyDescent="0.3">
      <c r="A11270" s="4" t="s">
        <v>8691</v>
      </c>
      <c r="B11270" s="5">
        <v>202410</v>
      </c>
      <c r="C11270" s="9" t="s">
        <v>17515</v>
      </c>
      <c r="D11270">
        <v>100</v>
      </c>
      <c r="F11270">
        <v>1</v>
      </c>
    </row>
    <row r="11271" spans="1:6" x14ac:dyDescent="0.3">
      <c r="A11271" s="4" t="s">
        <v>8692</v>
      </c>
      <c r="B11271" s="5">
        <v>202410</v>
      </c>
      <c r="C11271" s="9" t="s">
        <v>17515</v>
      </c>
      <c r="D11271">
        <v>100</v>
      </c>
      <c r="F11271">
        <v>1</v>
      </c>
    </row>
    <row r="11272" spans="1:6" x14ac:dyDescent="0.3">
      <c r="A11272" s="4" t="s">
        <v>8693</v>
      </c>
      <c r="B11272" s="5">
        <v>202410</v>
      </c>
      <c r="C11272" s="9" t="s">
        <v>17515</v>
      </c>
      <c r="D11272">
        <v>100</v>
      </c>
      <c r="F11272">
        <v>1</v>
      </c>
    </row>
    <row r="11273" spans="1:6" x14ac:dyDescent="0.3">
      <c r="A11273" s="4" t="s">
        <v>8694</v>
      </c>
      <c r="B11273" s="5">
        <v>202410</v>
      </c>
      <c r="C11273" s="9" t="s">
        <v>17515</v>
      </c>
      <c r="D11273">
        <v>100</v>
      </c>
      <c r="F11273">
        <v>1</v>
      </c>
    </row>
    <row r="11274" spans="1:6" x14ac:dyDescent="0.3">
      <c r="A11274" s="4" t="s">
        <v>8695</v>
      </c>
      <c r="B11274" s="5">
        <v>202410</v>
      </c>
      <c r="C11274" s="9" t="s">
        <v>17515</v>
      </c>
      <c r="D11274">
        <v>100</v>
      </c>
      <c r="F11274">
        <v>1</v>
      </c>
    </row>
    <row r="11275" spans="1:6" x14ac:dyDescent="0.3">
      <c r="A11275" s="4" t="s">
        <v>8696</v>
      </c>
      <c r="B11275" s="5">
        <v>202410</v>
      </c>
      <c r="C11275" s="9" t="s">
        <v>17515</v>
      </c>
      <c r="D11275">
        <v>100</v>
      </c>
      <c r="F11275">
        <v>1</v>
      </c>
    </row>
    <row r="11276" spans="1:6" x14ac:dyDescent="0.3">
      <c r="A11276" s="4" t="s">
        <v>8697</v>
      </c>
      <c r="B11276" s="5">
        <v>202410</v>
      </c>
      <c r="C11276" s="9" t="s">
        <v>17515</v>
      </c>
      <c r="D11276">
        <v>100</v>
      </c>
      <c r="F11276">
        <v>1</v>
      </c>
    </row>
    <row r="11277" spans="1:6" x14ac:dyDescent="0.3">
      <c r="A11277" s="4" t="s">
        <v>8698</v>
      </c>
      <c r="B11277" s="5">
        <v>202410</v>
      </c>
      <c r="C11277" s="9" t="s">
        <v>17515</v>
      </c>
      <c r="D11277">
        <v>100</v>
      </c>
      <c r="F11277">
        <v>1</v>
      </c>
    </row>
    <row r="11278" spans="1:6" x14ac:dyDescent="0.3">
      <c r="A11278" s="4" t="s">
        <v>8699</v>
      </c>
      <c r="B11278" s="5">
        <v>202410</v>
      </c>
      <c r="C11278" s="9" t="s">
        <v>17515</v>
      </c>
      <c r="D11278">
        <v>100</v>
      </c>
      <c r="F11278">
        <v>1</v>
      </c>
    </row>
    <row r="11279" spans="1:6" x14ac:dyDescent="0.3">
      <c r="A11279" s="4" t="s">
        <v>8700</v>
      </c>
      <c r="B11279" s="5">
        <v>202410</v>
      </c>
      <c r="C11279" s="9" t="s">
        <v>17515</v>
      </c>
      <c r="D11279">
        <v>100</v>
      </c>
      <c r="F11279">
        <v>1</v>
      </c>
    </row>
    <row r="11280" spans="1:6" x14ac:dyDescent="0.3">
      <c r="A11280" s="4" t="s">
        <v>8701</v>
      </c>
      <c r="B11280" s="5">
        <v>202410</v>
      </c>
      <c r="C11280" s="9" t="s">
        <v>17515</v>
      </c>
      <c r="D11280">
        <v>100</v>
      </c>
      <c r="F11280">
        <v>1</v>
      </c>
    </row>
    <row r="11281" spans="1:6" x14ac:dyDescent="0.3">
      <c r="A11281" s="4" t="s">
        <v>8702</v>
      </c>
      <c r="B11281" s="5">
        <v>202410</v>
      </c>
      <c r="C11281" s="9" t="s">
        <v>17515</v>
      </c>
      <c r="D11281">
        <v>100</v>
      </c>
      <c r="F11281">
        <v>1</v>
      </c>
    </row>
    <row r="11282" spans="1:6" x14ac:dyDescent="0.3">
      <c r="A11282" s="4" t="s">
        <v>8703</v>
      </c>
      <c r="B11282" s="5">
        <v>202410</v>
      </c>
      <c r="C11282" s="9" t="s">
        <v>17515</v>
      </c>
      <c r="D11282">
        <v>100</v>
      </c>
      <c r="F11282">
        <v>1</v>
      </c>
    </row>
    <row r="11283" spans="1:6" x14ac:dyDescent="0.3">
      <c r="A11283" s="4" t="s">
        <v>8704</v>
      </c>
      <c r="B11283" s="5">
        <v>202410</v>
      </c>
      <c r="C11283" s="9" t="s">
        <v>17515</v>
      </c>
      <c r="D11283">
        <v>100</v>
      </c>
      <c r="F11283">
        <v>1</v>
      </c>
    </row>
    <row r="11284" spans="1:6" x14ac:dyDescent="0.3">
      <c r="A11284" s="4" t="s">
        <v>8705</v>
      </c>
      <c r="B11284" s="5">
        <v>202410</v>
      </c>
      <c r="C11284" s="9" t="s">
        <v>17515</v>
      </c>
      <c r="D11284">
        <v>100</v>
      </c>
      <c r="F11284">
        <v>1</v>
      </c>
    </row>
    <row r="11285" spans="1:6" x14ac:dyDescent="0.3">
      <c r="A11285" s="4" t="s">
        <v>8706</v>
      </c>
      <c r="B11285" s="5">
        <v>202410</v>
      </c>
      <c r="C11285" s="9" t="s">
        <v>17515</v>
      </c>
      <c r="D11285">
        <v>100</v>
      </c>
      <c r="F11285">
        <v>1</v>
      </c>
    </row>
    <row r="11286" spans="1:6" x14ac:dyDescent="0.3">
      <c r="A11286" s="4" t="s">
        <v>8707</v>
      </c>
      <c r="B11286" s="5">
        <v>202410</v>
      </c>
      <c r="C11286" s="9" t="s">
        <v>17515</v>
      </c>
      <c r="D11286">
        <v>100</v>
      </c>
      <c r="F11286">
        <v>1</v>
      </c>
    </row>
    <row r="11287" spans="1:6" x14ac:dyDescent="0.3">
      <c r="A11287" s="4" t="s">
        <v>8708</v>
      </c>
      <c r="B11287" s="5">
        <v>202410</v>
      </c>
      <c r="C11287" s="9" t="s">
        <v>17515</v>
      </c>
      <c r="D11287">
        <v>100</v>
      </c>
      <c r="F11287">
        <v>1</v>
      </c>
    </row>
    <row r="11288" spans="1:6" x14ac:dyDescent="0.3">
      <c r="A11288" s="4" t="s">
        <v>8709</v>
      </c>
      <c r="B11288" s="5">
        <v>202410</v>
      </c>
      <c r="C11288" s="9" t="s">
        <v>17515</v>
      </c>
      <c r="D11288">
        <v>100</v>
      </c>
      <c r="F11288">
        <v>1</v>
      </c>
    </row>
    <row r="11289" spans="1:6" x14ac:dyDescent="0.3">
      <c r="A11289" s="4" t="s">
        <v>8710</v>
      </c>
      <c r="B11289" s="5">
        <v>202410</v>
      </c>
      <c r="C11289" s="9" t="s">
        <v>17515</v>
      </c>
      <c r="D11289">
        <v>100</v>
      </c>
      <c r="F11289">
        <v>1</v>
      </c>
    </row>
    <row r="11290" spans="1:6" x14ac:dyDescent="0.3">
      <c r="A11290" s="4" t="s">
        <v>8711</v>
      </c>
      <c r="B11290" s="5">
        <v>202410</v>
      </c>
      <c r="C11290" s="9" t="s">
        <v>17515</v>
      </c>
      <c r="D11290">
        <v>100</v>
      </c>
      <c r="F11290">
        <v>1</v>
      </c>
    </row>
    <row r="11291" spans="1:6" x14ac:dyDescent="0.3">
      <c r="A11291" s="4" t="s">
        <v>8712</v>
      </c>
      <c r="B11291" s="5">
        <v>202410</v>
      </c>
      <c r="C11291" s="9" t="s">
        <v>17515</v>
      </c>
      <c r="D11291">
        <v>100</v>
      </c>
      <c r="F11291">
        <v>1</v>
      </c>
    </row>
    <row r="11292" spans="1:6" x14ac:dyDescent="0.3">
      <c r="A11292" s="4" t="s">
        <v>8713</v>
      </c>
      <c r="B11292" s="5">
        <v>202410</v>
      </c>
      <c r="C11292" s="9" t="s">
        <v>17515</v>
      </c>
      <c r="D11292">
        <v>100</v>
      </c>
      <c r="F11292">
        <v>1</v>
      </c>
    </row>
    <row r="11293" spans="1:6" x14ac:dyDescent="0.3">
      <c r="A11293" s="4" t="s">
        <v>8714</v>
      </c>
      <c r="B11293" s="5">
        <v>202410</v>
      </c>
      <c r="C11293" s="9" t="s">
        <v>17515</v>
      </c>
      <c r="D11293">
        <v>100</v>
      </c>
      <c r="F11293">
        <v>1</v>
      </c>
    </row>
    <row r="11294" spans="1:6" x14ac:dyDescent="0.3">
      <c r="A11294" s="4" t="s">
        <v>8715</v>
      </c>
      <c r="B11294" s="5">
        <v>202410</v>
      </c>
      <c r="C11294" s="9" t="s">
        <v>17515</v>
      </c>
      <c r="D11294">
        <v>100</v>
      </c>
      <c r="F11294">
        <v>1</v>
      </c>
    </row>
    <row r="11295" spans="1:6" x14ac:dyDescent="0.3">
      <c r="A11295" s="4" t="s">
        <v>8716</v>
      </c>
      <c r="B11295" s="5">
        <v>202410</v>
      </c>
      <c r="C11295" s="9" t="s">
        <v>17515</v>
      </c>
      <c r="D11295">
        <v>100</v>
      </c>
      <c r="F11295">
        <v>1</v>
      </c>
    </row>
    <row r="11296" spans="1:6" x14ac:dyDescent="0.3">
      <c r="A11296" s="4" t="s">
        <v>8717</v>
      </c>
      <c r="B11296" s="5">
        <v>202410</v>
      </c>
      <c r="C11296" s="9" t="s">
        <v>17515</v>
      </c>
      <c r="D11296">
        <v>100</v>
      </c>
      <c r="F11296">
        <v>1</v>
      </c>
    </row>
    <row r="11297" spans="1:6" x14ac:dyDescent="0.3">
      <c r="A11297" s="4" t="s">
        <v>8718</v>
      </c>
      <c r="B11297" s="5">
        <v>202410</v>
      </c>
      <c r="C11297" s="9" t="s">
        <v>17515</v>
      </c>
      <c r="D11297">
        <v>100</v>
      </c>
      <c r="F11297">
        <v>1</v>
      </c>
    </row>
    <row r="11298" spans="1:6" x14ac:dyDescent="0.3">
      <c r="A11298" s="4" t="s">
        <v>8719</v>
      </c>
      <c r="B11298" s="5">
        <v>202410</v>
      </c>
      <c r="C11298" s="9" t="s">
        <v>17515</v>
      </c>
      <c r="D11298">
        <v>100</v>
      </c>
      <c r="F11298">
        <v>1</v>
      </c>
    </row>
    <row r="11299" spans="1:6" x14ac:dyDescent="0.3">
      <c r="A11299" s="4" t="s">
        <v>8720</v>
      </c>
      <c r="B11299" s="5">
        <v>202410</v>
      </c>
      <c r="C11299" s="9" t="s">
        <v>17515</v>
      </c>
      <c r="D11299">
        <v>100</v>
      </c>
      <c r="F11299">
        <v>1</v>
      </c>
    </row>
    <row r="11300" spans="1:6" x14ac:dyDescent="0.3">
      <c r="A11300" s="4" t="s">
        <v>8721</v>
      </c>
      <c r="B11300" s="5">
        <v>202410</v>
      </c>
      <c r="C11300" s="9" t="s">
        <v>17515</v>
      </c>
      <c r="D11300">
        <v>100</v>
      </c>
      <c r="F11300">
        <v>1</v>
      </c>
    </row>
    <row r="11301" spans="1:6" x14ac:dyDescent="0.3">
      <c r="A11301" s="4" t="s">
        <v>8722</v>
      </c>
      <c r="B11301" s="5">
        <v>202410</v>
      </c>
      <c r="C11301" s="9" t="s">
        <v>17515</v>
      </c>
      <c r="D11301">
        <v>100</v>
      </c>
      <c r="F11301">
        <v>1</v>
      </c>
    </row>
    <row r="11302" spans="1:6" x14ac:dyDescent="0.3">
      <c r="A11302" s="4" t="s">
        <v>8723</v>
      </c>
      <c r="B11302" s="5">
        <v>202410</v>
      </c>
      <c r="C11302" s="9" t="s">
        <v>17515</v>
      </c>
      <c r="D11302">
        <v>100</v>
      </c>
      <c r="F11302">
        <v>1</v>
      </c>
    </row>
    <row r="11303" spans="1:6" x14ac:dyDescent="0.3">
      <c r="A11303" s="4" t="s">
        <v>8724</v>
      </c>
      <c r="B11303" s="5">
        <v>202410</v>
      </c>
      <c r="C11303" s="9" t="s">
        <v>17515</v>
      </c>
      <c r="D11303">
        <v>100</v>
      </c>
      <c r="F11303">
        <v>1</v>
      </c>
    </row>
    <row r="11304" spans="1:6" x14ac:dyDescent="0.3">
      <c r="A11304" s="4" t="s">
        <v>8725</v>
      </c>
      <c r="B11304" s="5">
        <v>202410</v>
      </c>
      <c r="C11304" s="9" t="s">
        <v>17515</v>
      </c>
      <c r="D11304">
        <v>100</v>
      </c>
      <c r="F11304">
        <v>1</v>
      </c>
    </row>
    <row r="11305" spans="1:6" x14ac:dyDescent="0.3">
      <c r="A11305" s="4" t="s">
        <v>8726</v>
      </c>
      <c r="B11305" s="5">
        <v>202410</v>
      </c>
      <c r="C11305" s="9" t="s">
        <v>17515</v>
      </c>
      <c r="D11305">
        <v>100</v>
      </c>
      <c r="F11305">
        <v>1</v>
      </c>
    </row>
    <row r="11306" spans="1:6" x14ac:dyDescent="0.3">
      <c r="A11306" s="4" t="s">
        <v>8727</v>
      </c>
      <c r="B11306" s="5">
        <v>202410</v>
      </c>
      <c r="C11306" s="9" t="s">
        <v>17515</v>
      </c>
      <c r="D11306">
        <v>100</v>
      </c>
      <c r="F11306">
        <v>1</v>
      </c>
    </row>
    <row r="11307" spans="1:6" x14ac:dyDescent="0.3">
      <c r="A11307" s="4" t="s">
        <v>8728</v>
      </c>
      <c r="B11307" s="5">
        <v>202410</v>
      </c>
      <c r="C11307" s="9" t="s">
        <v>17515</v>
      </c>
      <c r="D11307">
        <v>100</v>
      </c>
      <c r="F11307">
        <v>1</v>
      </c>
    </row>
    <row r="11308" spans="1:6" x14ac:dyDescent="0.3">
      <c r="A11308" s="4" t="s">
        <v>8729</v>
      </c>
      <c r="B11308" s="5">
        <v>202410</v>
      </c>
      <c r="C11308" s="9" t="s">
        <v>17515</v>
      </c>
      <c r="D11308">
        <v>100</v>
      </c>
      <c r="F11308">
        <v>1</v>
      </c>
    </row>
    <row r="11309" spans="1:6" x14ac:dyDescent="0.3">
      <c r="A11309" s="4" t="s">
        <v>8730</v>
      </c>
      <c r="B11309" s="5">
        <v>202410</v>
      </c>
      <c r="C11309" s="9" t="s">
        <v>17515</v>
      </c>
      <c r="D11309">
        <v>100</v>
      </c>
      <c r="F11309">
        <v>1</v>
      </c>
    </row>
    <row r="11310" spans="1:6" x14ac:dyDescent="0.3">
      <c r="A11310" s="4" t="s">
        <v>8731</v>
      </c>
      <c r="B11310" s="5">
        <v>202410</v>
      </c>
      <c r="C11310" s="9" t="s">
        <v>17515</v>
      </c>
      <c r="D11310">
        <v>100</v>
      </c>
      <c r="F11310">
        <v>1</v>
      </c>
    </row>
    <row r="11311" spans="1:6" x14ac:dyDescent="0.3">
      <c r="A11311" s="4" t="s">
        <v>8732</v>
      </c>
      <c r="B11311" s="5">
        <v>202410</v>
      </c>
      <c r="C11311" s="9" t="s">
        <v>17515</v>
      </c>
      <c r="D11311">
        <v>100</v>
      </c>
      <c r="F11311">
        <v>1</v>
      </c>
    </row>
    <row r="11312" spans="1:6" x14ac:dyDescent="0.3">
      <c r="A11312" s="4" t="s">
        <v>8733</v>
      </c>
      <c r="B11312" s="5">
        <v>202410</v>
      </c>
      <c r="C11312" s="9" t="s">
        <v>17515</v>
      </c>
      <c r="D11312">
        <v>100</v>
      </c>
      <c r="F11312">
        <v>1</v>
      </c>
    </row>
    <row r="11313" spans="1:6" x14ac:dyDescent="0.3">
      <c r="A11313" s="4" t="s">
        <v>8734</v>
      </c>
      <c r="B11313" s="5">
        <v>202410</v>
      </c>
      <c r="C11313" s="9" t="s">
        <v>17515</v>
      </c>
      <c r="D11313">
        <v>100</v>
      </c>
      <c r="F11313">
        <v>1</v>
      </c>
    </row>
    <row r="11314" spans="1:6" x14ac:dyDescent="0.3">
      <c r="A11314" s="4" t="s">
        <v>8735</v>
      </c>
      <c r="B11314" s="5">
        <v>202410</v>
      </c>
      <c r="C11314" s="9" t="s">
        <v>17515</v>
      </c>
      <c r="D11314">
        <v>100</v>
      </c>
      <c r="F11314">
        <v>1</v>
      </c>
    </row>
    <row r="11315" spans="1:6" x14ac:dyDescent="0.3">
      <c r="A11315" s="4" t="s">
        <v>8736</v>
      </c>
      <c r="B11315" s="5">
        <v>202410</v>
      </c>
      <c r="C11315" s="9" t="s">
        <v>17515</v>
      </c>
      <c r="D11315">
        <v>100</v>
      </c>
      <c r="F11315">
        <v>1</v>
      </c>
    </row>
    <row r="11316" spans="1:6" x14ac:dyDescent="0.3">
      <c r="A11316" s="4" t="s">
        <v>8737</v>
      </c>
      <c r="B11316" s="5">
        <v>202410</v>
      </c>
      <c r="C11316" s="9" t="s">
        <v>17515</v>
      </c>
      <c r="D11316">
        <v>100</v>
      </c>
      <c r="F11316">
        <v>1</v>
      </c>
    </row>
    <row r="11317" spans="1:6" x14ac:dyDescent="0.3">
      <c r="A11317" s="4" t="s">
        <v>8738</v>
      </c>
      <c r="B11317" s="5">
        <v>202410</v>
      </c>
      <c r="C11317" s="9" t="s">
        <v>17515</v>
      </c>
      <c r="D11317">
        <v>100</v>
      </c>
      <c r="F11317">
        <v>1</v>
      </c>
    </row>
    <row r="11318" spans="1:6" x14ac:dyDescent="0.3">
      <c r="A11318" s="4" t="s">
        <v>8739</v>
      </c>
      <c r="B11318" s="5">
        <v>202410</v>
      </c>
      <c r="C11318" s="9" t="s">
        <v>17515</v>
      </c>
      <c r="D11318">
        <v>100</v>
      </c>
      <c r="F11318">
        <v>1</v>
      </c>
    </row>
    <row r="11319" spans="1:6" x14ac:dyDescent="0.3">
      <c r="A11319" s="4" t="s">
        <v>8740</v>
      </c>
      <c r="B11319" s="5">
        <v>202410</v>
      </c>
      <c r="C11319" s="9" t="s">
        <v>17515</v>
      </c>
      <c r="D11319">
        <v>100</v>
      </c>
      <c r="F11319">
        <v>1</v>
      </c>
    </row>
    <row r="11320" spans="1:6" x14ac:dyDescent="0.3">
      <c r="A11320" s="4" t="s">
        <v>8741</v>
      </c>
      <c r="B11320" s="5">
        <v>202410</v>
      </c>
      <c r="C11320" s="9" t="s">
        <v>17515</v>
      </c>
      <c r="D11320">
        <v>100</v>
      </c>
      <c r="F11320">
        <v>1</v>
      </c>
    </row>
    <row r="11321" spans="1:6" x14ac:dyDescent="0.3">
      <c r="A11321" s="4" t="s">
        <v>8742</v>
      </c>
      <c r="B11321" s="5">
        <v>202410</v>
      </c>
      <c r="C11321" s="9" t="s">
        <v>17515</v>
      </c>
      <c r="D11321">
        <v>100</v>
      </c>
      <c r="F11321">
        <v>1</v>
      </c>
    </row>
    <row r="11322" spans="1:6" x14ac:dyDescent="0.3">
      <c r="A11322" s="4" t="s">
        <v>8743</v>
      </c>
      <c r="B11322" s="5">
        <v>202410</v>
      </c>
      <c r="C11322" s="9" t="s">
        <v>17515</v>
      </c>
      <c r="D11322">
        <v>100</v>
      </c>
      <c r="F11322">
        <v>1</v>
      </c>
    </row>
    <row r="11323" spans="1:6" x14ac:dyDescent="0.3">
      <c r="A11323" s="4" t="s">
        <v>8744</v>
      </c>
      <c r="B11323" s="5">
        <v>202410</v>
      </c>
      <c r="C11323" s="9" t="s">
        <v>17515</v>
      </c>
      <c r="D11323">
        <v>100</v>
      </c>
      <c r="F11323">
        <v>1</v>
      </c>
    </row>
    <row r="11324" spans="1:6" x14ac:dyDescent="0.3">
      <c r="A11324" s="4" t="s">
        <v>8745</v>
      </c>
      <c r="B11324" s="5">
        <v>202410</v>
      </c>
      <c r="C11324" s="9" t="s">
        <v>17515</v>
      </c>
      <c r="D11324">
        <v>100</v>
      </c>
      <c r="F11324">
        <v>1</v>
      </c>
    </row>
    <row r="11325" spans="1:6" x14ac:dyDescent="0.3">
      <c r="A11325" s="4" t="s">
        <v>8746</v>
      </c>
      <c r="B11325" s="5">
        <v>202410</v>
      </c>
      <c r="C11325" s="9" t="s">
        <v>17515</v>
      </c>
      <c r="D11325">
        <v>100</v>
      </c>
      <c r="F11325">
        <v>1</v>
      </c>
    </row>
    <row r="11326" spans="1:6" x14ac:dyDescent="0.3">
      <c r="A11326" s="4" t="s">
        <v>8747</v>
      </c>
      <c r="B11326" s="5">
        <v>202410</v>
      </c>
      <c r="C11326" s="9" t="s">
        <v>17515</v>
      </c>
      <c r="D11326">
        <v>100</v>
      </c>
      <c r="F11326">
        <v>1</v>
      </c>
    </row>
    <row r="11327" spans="1:6" x14ac:dyDescent="0.3">
      <c r="A11327" s="4" t="s">
        <v>8748</v>
      </c>
      <c r="B11327" s="5">
        <v>202410</v>
      </c>
      <c r="C11327" s="9" t="s">
        <v>17515</v>
      </c>
      <c r="D11327">
        <v>100</v>
      </c>
      <c r="F11327">
        <v>1</v>
      </c>
    </row>
    <row r="11328" spans="1:6" x14ac:dyDescent="0.3">
      <c r="A11328" s="4" t="s">
        <v>8749</v>
      </c>
      <c r="B11328" s="5">
        <v>202410</v>
      </c>
      <c r="C11328" s="9" t="s">
        <v>17515</v>
      </c>
      <c r="D11328">
        <v>100</v>
      </c>
      <c r="F11328">
        <v>1</v>
      </c>
    </row>
    <row r="11329" spans="1:6" x14ac:dyDescent="0.3">
      <c r="A11329" s="4" t="s">
        <v>8750</v>
      </c>
      <c r="B11329" s="5">
        <v>202410</v>
      </c>
      <c r="C11329" s="9" t="s">
        <v>17515</v>
      </c>
      <c r="D11329">
        <v>100</v>
      </c>
      <c r="F11329">
        <v>1</v>
      </c>
    </row>
    <row r="11330" spans="1:6" x14ac:dyDescent="0.3">
      <c r="A11330" s="4" t="s">
        <v>8751</v>
      </c>
      <c r="B11330" s="5">
        <v>202410</v>
      </c>
      <c r="C11330" s="9" t="s">
        <v>17515</v>
      </c>
      <c r="D11330">
        <v>100</v>
      </c>
      <c r="F11330">
        <v>1</v>
      </c>
    </row>
    <row r="11331" spans="1:6" x14ac:dyDescent="0.3">
      <c r="A11331" s="4" t="s">
        <v>8752</v>
      </c>
      <c r="B11331" s="5">
        <v>202410</v>
      </c>
      <c r="C11331" s="9" t="s">
        <v>17515</v>
      </c>
      <c r="D11331">
        <v>100</v>
      </c>
      <c r="F11331">
        <v>1</v>
      </c>
    </row>
    <row r="11332" spans="1:6" x14ac:dyDescent="0.3">
      <c r="A11332" s="4" t="s">
        <v>8753</v>
      </c>
      <c r="B11332" s="5">
        <v>202410</v>
      </c>
      <c r="C11332" s="9" t="s">
        <v>17515</v>
      </c>
      <c r="D11332">
        <v>100</v>
      </c>
      <c r="F11332">
        <v>1</v>
      </c>
    </row>
    <row r="11333" spans="1:6" x14ac:dyDescent="0.3">
      <c r="A11333" s="4" t="s">
        <v>8754</v>
      </c>
      <c r="B11333" s="5">
        <v>202410</v>
      </c>
      <c r="C11333" s="9" t="s">
        <v>17515</v>
      </c>
      <c r="D11333">
        <v>100</v>
      </c>
      <c r="F11333">
        <v>1</v>
      </c>
    </row>
    <row r="11334" spans="1:6" x14ac:dyDescent="0.3">
      <c r="A11334" s="4" t="s">
        <v>8755</v>
      </c>
      <c r="B11334" s="5">
        <v>202410</v>
      </c>
      <c r="C11334" s="9" t="s">
        <v>17515</v>
      </c>
      <c r="D11334">
        <v>100</v>
      </c>
      <c r="F11334">
        <v>1</v>
      </c>
    </row>
    <row r="11335" spans="1:6" x14ac:dyDescent="0.3">
      <c r="A11335" s="4" t="s">
        <v>8756</v>
      </c>
      <c r="B11335" s="5">
        <v>202410</v>
      </c>
      <c r="C11335" s="9" t="s">
        <v>17515</v>
      </c>
      <c r="D11335">
        <v>100</v>
      </c>
      <c r="F11335">
        <v>1</v>
      </c>
    </row>
    <row r="11336" spans="1:6" x14ac:dyDescent="0.3">
      <c r="A11336" s="4" t="s">
        <v>8757</v>
      </c>
      <c r="B11336" s="5">
        <v>202410</v>
      </c>
      <c r="C11336" s="9" t="s">
        <v>17515</v>
      </c>
      <c r="D11336">
        <v>100</v>
      </c>
      <c r="F11336">
        <v>1</v>
      </c>
    </row>
    <row r="11337" spans="1:6" x14ac:dyDescent="0.3">
      <c r="A11337" s="4" t="s">
        <v>8758</v>
      </c>
      <c r="B11337" s="5">
        <v>202410</v>
      </c>
      <c r="C11337" s="9" t="s">
        <v>17515</v>
      </c>
      <c r="D11337">
        <v>100</v>
      </c>
      <c r="F11337">
        <v>1</v>
      </c>
    </row>
    <row r="11338" spans="1:6" x14ac:dyDescent="0.3">
      <c r="A11338" s="4" t="s">
        <v>8759</v>
      </c>
      <c r="B11338" s="5">
        <v>202410</v>
      </c>
      <c r="C11338" s="9" t="s">
        <v>17515</v>
      </c>
      <c r="D11338">
        <v>100</v>
      </c>
      <c r="F11338">
        <v>1</v>
      </c>
    </row>
    <row r="11339" spans="1:6" x14ac:dyDescent="0.3">
      <c r="A11339" s="4" t="s">
        <v>8760</v>
      </c>
      <c r="B11339" s="5">
        <v>202410</v>
      </c>
      <c r="C11339" s="9" t="s">
        <v>17515</v>
      </c>
      <c r="D11339">
        <v>100</v>
      </c>
      <c r="F11339">
        <v>1</v>
      </c>
    </row>
    <row r="11340" spans="1:6" x14ac:dyDescent="0.3">
      <c r="A11340" s="4" t="s">
        <v>8761</v>
      </c>
      <c r="B11340" s="5">
        <v>202410</v>
      </c>
      <c r="C11340" s="9" t="s">
        <v>17515</v>
      </c>
      <c r="D11340">
        <v>100</v>
      </c>
      <c r="F11340">
        <v>1</v>
      </c>
    </row>
    <row r="11341" spans="1:6" x14ac:dyDescent="0.3">
      <c r="A11341" s="4" t="s">
        <v>8762</v>
      </c>
      <c r="B11341" s="5">
        <v>202410</v>
      </c>
      <c r="C11341" s="9" t="s">
        <v>17515</v>
      </c>
      <c r="D11341">
        <v>100</v>
      </c>
      <c r="F11341">
        <v>1</v>
      </c>
    </row>
    <row r="11342" spans="1:6" x14ac:dyDescent="0.3">
      <c r="A11342" s="4" t="s">
        <v>8763</v>
      </c>
      <c r="B11342" s="5">
        <v>202410</v>
      </c>
      <c r="C11342" s="9" t="s">
        <v>17515</v>
      </c>
      <c r="D11342">
        <v>100</v>
      </c>
      <c r="F11342">
        <v>1</v>
      </c>
    </row>
    <row r="11343" spans="1:6" x14ac:dyDescent="0.3">
      <c r="A11343" s="4" t="s">
        <v>8764</v>
      </c>
      <c r="B11343" s="5">
        <v>202410</v>
      </c>
      <c r="C11343" s="9" t="s">
        <v>17515</v>
      </c>
      <c r="D11343">
        <v>100</v>
      </c>
      <c r="F11343">
        <v>1</v>
      </c>
    </row>
    <row r="11344" spans="1:6" x14ac:dyDescent="0.3">
      <c r="A11344" s="4" t="s">
        <v>8765</v>
      </c>
      <c r="B11344" s="5">
        <v>202410</v>
      </c>
      <c r="C11344" s="9" t="s">
        <v>17515</v>
      </c>
      <c r="D11344">
        <v>100</v>
      </c>
      <c r="F11344">
        <v>1</v>
      </c>
    </row>
    <row r="11345" spans="1:6" x14ac:dyDescent="0.3">
      <c r="A11345" s="4" t="s">
        <v>8766</v>
      </c>
      <c r="B11345" s="5">
        <v>202410</v>
      </c>
      <c r="C11345" s="9" t="s">
        <v>17515</v>
      </c>
      <c r="D11345">
        <v>100</v>
      </c>
      <c r="F11345">
        <v>1</v>
      </c>
    </row>
    <row r="11346" spans="1:6" x14ac:dyDescent="0.3">
      <c r="A11346" s="4" t="s">
        <v>8767</v>
      </c>
      <c r="B11346" s="5">
        <v>202410</v>
      </c>
      <c r="C11346" s="9" t="s">
        <v>17515</v>
      </c>
      <c r="D11346">
        <v>100</v>
      </c>
      <c r="F11346">
        <v>1</v>
      </c>
    </row>
    <row r="11347" spans="1:6" x14ac:dyDescent="0.3">
      <c r="A11347" s="4" t="s">
        <v>8768</v>
      </c>
      <c r="B11347" s="5">
        <v>202410</v>
      </c>
      <c r="C11347" s="9" t="s">
        <v>17515</v>
      </c>
      <c r="D11347">
        <v>100</v>
      </c>
      <c r="F11347">
        <v>1</v>
      </c>
    </row>
    <row r="11348" spans="1:6" x14ac:dyDescent="0.3">
      <c r="A11348" s="4" t="s">
        <v>8769</v>
      </c>
      <c r="B11348" s="5">
        <v>202410</v>
      </c>
      <c r="C11348" s="9" t="s">
        <v>17515</v>
      </c>
      <c r="D11348">
        <v>100</v>
      </c>
      <c r="F11348">
        <v>1</v>
      </c>
    </row>
    <row r="11349" spans="1:6" x14ac:dyDescent="0.3">
      <c r="A11349" s="4" t="s">
        <v>8770</v>
      </c>
      <c r="B11349" s="5">
        <v>202410</v>
      </c>
      <c r="C11349" s="9" t="s">
        <v>17515</v>
      </c>
      <c r="D11349">
        <v>100</v>
      </c>
      <c r="F11349">
        <v>1</v>
      </c>
    </row>
    <row r="11350" spans="1:6" x14ac:dyDescent="0.3">
      <c r="A11350" s="4" t="s">
        <v>8771</v>
      </c>
      <c r="B11350" s="5">
        <v>202410</v>
      </c>
      <c r="C11350" s="9" t="s">
        <v>17515</v>
      </c>
      <c r="D11350">
        <v>100</v>
      </c>
      <c r="F11350">
        <v>1</v>
      </c>
    </row>
    <row r="11351" spans="1:6" x14ac:dyDescent="0.3">
      <c r="A11351" s="4" t="s">
        <v>8772</v>
      </c>
      <c r="B11351" s="5">
        <v>202410</v>
      </c>
      <c r="C11351" s="9" t="s">
        <v>17515</v>
      </c>
      <c r="D11351">
        <v>100</v>
      </c>
      <c r="F11351">
        <v>1</v>
      </c>
    </row>
    <row r="11352" spans="1:6" x14ac:dyDescent="0.3">
      <c r="A11352" s="4" t="s">
        <v>8773</v>
      </c>
      <c r="B11352" s="5">
        <v>202410</v>
      </c>
      <c r="C11352" s="9" t="s">
        <v>17515</v>
      </c>
      <c r="D11352">
        <v>100</v>
      </c>
      <c r="F11352">
        <v>1</v>
      </c>
    </row>
    <row r="11353" spans="1:6" x14ac:dyDescent="0.3">
      <c r="A11353" s="4" t="s">
        <v>8774</v>
      </c>
      <c r="B11353" s="5">
        <v>202410</v>
      </c>
      <c r="C11353" s="9" t="s">
        <v>17515</v>
      </c>
      <c r="D11353">
        <v>100</v>
      </c>
      <c r="F11353">
        <v>1</v>
      </c>
    </row>
    <row r="11354" spans="1:6" x14ac:dyDescent="0.3">
      <c r="A11354" s="4" t="s">
        <v>8775</v>
      </c>
      <c r="B11354" s="5">
        <v>202410</v>
      </c>
      <c r="C11354" s="9" t="s">
        <v>17515</v>
      </c>
      <c r="D11354">
        <v>100</v>
      </c>
      <c r="F11354">
        <v>1</v>
      </c>
    </row>
    <row r="11355" spans="1:6" x14ac:dyDescent="0.3">
      <c r="A11355" s="4" t="s">
        <v>8776</v>
      </c>
      <c r="B11355" s="5">
        <v>202410</v>
      </c>
      <c r="C11355" s="9" t="s">
        <v>17515</v>
      </c>
      <c r="D11355">
        <v>100</v>
      </c>
      <c r="F11355">
        <v>1</v>
      </c>
    </row>
    <row r="11356" spans="1:6" x14ac:dyDescent="0.3">
      <c r="A11356" s="4" t="s">
        <v>8777</v>
      </c>
      <c r="B11356" s="5">
        <v>202410</v>
      </c>
      <c r="C11356" s="9" t="s">
        <v>17515</v>
      </c>
      <c r="D11356">
        <v>100</v>
      </c>
      <c r="F11356">
        <v>1</v>
      </c>
    </row>
    <row r="11357" spans="1:6" x14ac:dyDescent="0.3">
      <c r="A11357" s="4" t="s">
        <v>8778</v>
      </c>
      <c r="B11357" s="5">
        <v>202410</v>
      </c>
      <c r="C11357" s="9" t="s">
        <v>17515</v>
      </c>
      <c r="D11357">
        <v>100</v>
      </c>
      <c r="F11357">
        <v>1</v>
      </c>
    </row>
    <row r="11358" spans="1:6" x14ac:dyDescent="0.3">
      <c r="A11358" s="4" t="s">
        <v>8779</v>
      </c>
      <c r="B11358" s="5">
        <v>202410</v>
      </c>
      <c r="C11358" s="9" t="s">
        <v>17515</v>
      </c>
      <c r="D11358">
        <v>100</v>
      </c>
      <c r="F11358">
        <v>1</v>
      </c>
    </row>
    <row r="11359" spans="1:6" x14ac:dyDescent="0.3">
      <c r="A11359" s="4" t="s">
        <v>8780</v>
      </c>
      <c r="B11359" s="5">
        <v>202410</v>
      </c>
      <c r="C11359" s="9" t="s">
        <v>17515</v>
      </c>
      <c r="D11359">
        <v>100</v>
      </c>
      <c r="F11359">
        <v>1</v>
      </c>
    </row>
    <row r="11360" spans="1:6" x14ac:dyDescent="0.3">
      <c r="A11360" s="4" t="s">
        <v>8781</v>
      </c>
      <c r="B11360" s="5">
        <v>202410</v>
      </c>
      <c r="C11360" s="9" t="s">
        <v>17515</v>
      </c>
      <c r="D11360">
        <v>100</v>
      </c>
      <c r="F11360">
        <v>1</v>
      </c>
    </row>
    <row r="11361" spans="1:6" x14ac:dyDescent="0.3">
      <c r="A11361" s="4" t="s">
        <v>8782</v>
      </c>
      <c r="B11361" s="5">
        <v>202410</v>
      </c>
      <c r="C11361" s="9" t="s">
        <v>17515</v>
      </c>
      <c r="D11361">
        <v>100</v>
      </c>
      <c r="F11361">
        <v>1</v>
      </c>
    </row>
    <row r="11362" spans="1:6" x14ac:dyDescent="0.3">
      <c r="A11362" s="4" t="s">
        <v>8783</v>
      </c>
      <c r="B11362" s="5">
        <v>202410</v>
      </c>
      <c r="C11362" s="9" t="s">
        <v>17515</v>
      </c>
      <c r="D11362">
        <v>100</v>
      </c>
      <c r="F11362">
        <v>1</v>
      </c>
    </row>
    <row r="11363" spans="1:6" x14ac:dyDescent="0.3">
      <c r="A11363" s="4" t="s">
        <v>8784</v>
      </c>
      <c r="B11363" s="5">
        <v>202410</v>
      </c>
      <c r="C11363" s="9" t="s">
        <v>17515</v>
      </c>
      <c r="D11363">
        <v>100</v>
      </c>
      <c r="F11363">
        <v>1</v>
      </c>
    </row>
    <row r="11364" spans="1:6" x14ac:dyDescent="0.3">
      <c r="A11364" s="4" t="s">
        <v>8785</v>
      </c>
      <c r="B11364" s="5">
        <v>202410</v>
      </c>
      <c r="C11364" s="9" t="s">
        <v>17515</v>
      </c>
      <c r="D11364">
        <v>100</v>
      </c>
      <c r="F11364">
        <v>1</v>
      </c>
    </row>
    <row r="11365" spans="1:6" x14ac:dyDescent="0.3">
      <c r="A11365" s="4" t="s">
        <v>8786</v>
      </c>
      <c r="B11365" s="5">
        <v>202410</v>
      </c>
      <c r="C11365" s="9" t="s">
        <v>17515</v>
      </c>
      <c r="D11365">
        <v>100</v>
      </c>
      <c r="F11365">
        <v>1</v>
      </c>
    </row>
    <row r="11366" spans="1:6" x14ac:dyDescent="0.3">
      <c r="A11366" s="4" t="s">
        <v>8787</v>
      </c>
      <c r="B11366" s="5">
        <v>202410</v>
      </c>
      <c r="C11366" s="9" t="s">
        <v>17515</v>
      </c>
      <c r="D11366">
        <v>100</v>
      </c>
      <c r="F11366">
        <v>1</v>
      </c>
    </row>
    <row r="11367" spans="1:6" x14ac:dyDescent="0.3">
      <c r="A11367" s="4" t="s">
        <v>8788</v>
      </c>
      <c r="B11367" s="5">
        <v>202410</v>
      </c>
      <c r="C11367" s="9" t="s">
        <v>17515</v>
      </c>
      <c r="D11367">
        <v>100</v>
      </c>
      <c r="F11367">
        <v>1</v>
      </c>
    </row>
    <row r="11368" spans="1:6" x14ac:dyDescent="0.3">
      <c r="A11368" s="4" t="s">
        <v>8789</v>
      </c>
      <c r="B11368" s="5">
        <v>202410</v>
      </c>
      <c r="C11368" s="9" t="s">
        <v>17515</v>
      </c>
      <c r="D11368">
        <v>100</v>
      </c>
      <c r="F11368">
        <v>1</v>
      </c>
    </row>
    <row r="11369" spans="1:6" x14ac:dyDescent="0.3">
      <c r="A11369" s="4" t="s">
        <v>8790</v>
      </c>
      <c r="B11369" s="5">
        <v>202410</v>
      </c>
      <c r="C11369" s="9" t="s">
        <v>17515</v>
      </c>
      <c r="D11369">
        <v>100</v>
      </c>
      <c r="F11369">
        <v>1</v>
      </c>
    </row>
    <row r="11370" spans="1:6" x14ac:dyDescent="0.3">
      <c r="A11370" s="4" t="s">
        <v>8791</v>
      </c>
      <c r="B11370" s="5">
        <v>202410</v>
      </c>
      <c r="C11370" s="9" t="s">
        <v>17515</v>
      </c>
      <c r="D11370">
        <v>100</v>
      </c>
      <c r="F11370">
        <v>1</v>
      </c>
    </row>
    <row r="11371" spans="1:6" x14ac:dyDescent="0.3">
      <c r="A11371" s="4" t="s">
        <v>8792</v>
      </c>
      <c r="B11371" s="5">
        <v>202410</v>
      </c>
      <c r="C11371" s="9" t="s">
        <v>17515</v>
      </c>
      <c r="D11371">
        <v>100</v>
      </c>
      <c r="F11371">
        <v>1</v>
      </c>
    </row>
    <row r="11372" spans="1:6" x14ac:dyDescent="0.3">
      <c r="A11372" s="4" t="s">
        <v>8793</v>
      </c>
      <c r="B11372" s="5">
        <v>202410</v>
      </c>
      <c r="C11372" s="9" t="s">
        <v>17515</v>
      </c>
      <c r="D11372">
        <v>100</v>
      </c>
      <c r="F11372">
        <v>1</v>
      </c>
    </row>
    <row r="11373" spans="1:6" x14ac:dyDescent="0.3">
      <c r="A11373" s="4" t="s">
        <v>8794</v>
      </c>
      <c r="B11373" s="5">
        <v>202410</v>
      </c>
      <c r="C11373" s="9" t="s">
        <v>17515</v>
      </c>
      <c r="D11373">
        <v>100</v>
      </c>
      <c r="F11373">
        <v>1</v>
      </c>
    </row>
    <row r="11374" spans="1:6" x14ac:dyDescent="0.3">
      <c r="A11374" s="4" t="s">
        <v>8795</v>
      </c>
      <c r="B11374" s="5">
        <v>202410</v>
      </c>
      <c r="C11374" s="9" t="s">
        <v>17515</v>
      </c>
      <c r="D11374">
        <v>100</v>
      </c>
      <c r="F11374">
        <v>1</v>
      </c>
    </row>
    <row r="11375" spans="1:6" x14ac:dyDescent="0.3">
      <c r="A11375" s="4" t="s">
        <v>8796</v>
      </c>
      <c r="B11375" s="5">
        <v>202410</v>
      </c>
      <c r="C11375" s="9" t="s">
        <v>17515</v>
      </c>
      <c r="D11375">
        <v>100</v>
      </c>
      <c r="F11375">
        <v>1</v>
      </c>
    </row>
    <row r="11376" spans="1:6" x14ac:dyDescent="0.3">
      <c r="A11376" s="4" t="s">
        <v>8797</v>
      </c>
      <c r="B11376" s="5">
        <v>202410</v>
      </c>
      <c r="C11376" s="9" t="s">
        <v>17515</v>
      </c>
      <c r="D11376">
        <v>100</v>
      </c>
      <c r="F11376">
        <v>1</v>
      </c>
    </row>
    <row r="11377" spans="1:6" x14ac:dyDescent="0.3">
      <c r="A11377" s="4" t="s">
        <v>8798</v>
      </c>
      <c r="B11377" s="5">
        <v>202410</v>
      </c>
      <c r="C11377" s="9" t="s">
        <v>17515</v>
      </c>
      <c r="D11377">
        <v>100</v>
      </c>
      <c r="F11377">
        <v>1</v>
      </c>
    </row>
    <row r="11378" spans="1:6" x14ac:dyDescent="0.3">
      <c r="A11378" s="4" t="s">
        <v>8799</v>
      </c>
      <c r="B11378" s="5">
        <v>202410</v>
      </c>
      <c r="C11378" s="9" t="s">
        <v>17515</v>
      </c>
      <c r="D11378">
        <v>100</v>
      </c>
      <c r="F11378">
        <v>1</v>
      </c>
    </row>
    <row r="11379" spans="1:6" x14ac:dyDescent="0.3">
      <c r="A11379" s="4" t="s">
        <v>8800</v>
      </c>
      <c r="B11379" s="5">
        <v>202410</v>
      </c>
      <c r="C11379" s="9" t="s">
        <v>17515</v>
      </c>
      <c r="D11379">
        <v>100</v>
      </c>
      <c r="F11379">
        <v>1</v>
      </c>
    </row>
    <row r="11380" spans="1:6" x14ac:dyDescent="0.3">
      <c r="A11380" s="4" t="s">
        <v>8801</v>
      </c>
      <c r="B11380" s="5">
        <v>202410</v>
      </c>
      <c r="C11380" s="9" t="s">
        <v>17515</v>
      </c>
      <c r="D11380">
        <v>100</v>
      </c>
      <c r="F11380">
        <v>1</v>
      </c>
    </row>
    <row r="11381" spans="1:6" x14ac:dyDescent="0.3">
      <c r="A11381" s="4" t="s">
        <v>8802</v>
      </c>
      <c r="B11381" s="5">
        <v>202410</v>
      </c>
      <c r="C11381" s="9" t="s">
        <v>17515</v>
      </c>
      <c r="D11381">
        <v>100</v>
      </c>
      <c r="F11381">
        <v>1</v>
      </c>
    </row>
    <row r="11382" spans="1:6" x14ac:dyDescent="0.3">
      <c r="A11382" s="4" t="s">
        <v>8803</v>
      </c>
      <c r="B11382" s="5">
        <v>202410</v>
      </c>
      <c r="C11382" s="9" t="s">
        <v>17515</v>
      </c>
      <c r="D11382">
        <v>100</v>
      </c>
      <c r="F11382">
        <v>1</v>
      </c>
    </row>
    <row r="11383" spans="1:6" x14ac:dyDescent="0.3">
      <c r="A11383" s="4" t="s">
        <v>8804</v>
      </c>
      <c r="B11383" s="5">
        <v>202410</v>
      </c>
      <c r="C11383" s="9" t="s">
        <v>17515</v>
      </c>
      <c r="D11383">
        <v>100</v>
      </c>
      <c r="F11383">
        <v>1</v>
      </c>
    </row>
    <row r="11384" spans="1:6" x14ac:dyDescent="0.3">
      <c r="A11384" s="4" t="s">
        <v>8805</v>
      </c>
      <c r="B11384" s="5">
        <v>202410</v>
      </c>
      <c r="C11384" s="9" t="s">
        <v>17515</v>
      </c>
      <c r="D11384">
        <v>100</v>
      </c>
      <c r="F11384">
        <v>1</v>
      </c>
    </row>
    <row r="11385" spans="1:6" x14ac:dyDescent="0.3">
      <c r="A11385" s="4" t="s">
        <v>8806</v>
      </c>
      <c r="B11385" s="5">
        <v>202410</v>
      </c>
      <c r="C11385" s="9" t="s">
        <v>17515</v>
      </c>
      <c r="D11385">
        <v>100</v>
      </c>
      <c r="F11385">
        <v>1</v>
      </c>
    </row>
    <row r="11386" spans="1:6" x14ac:dyDescent="0.3">
      <c r="A11386" s="4" t="s">
        <v>8807</v>
      </c>
      <c r="B11386" s="5">
        <v>202410</v>
      </c>
      <c r="C11386" s="9" t="s">
        <v>17515</v>
      </c>
      <c r="D11386">
        <v>100</v>
      </c>
      <c r="F11386">
        <v>1</v>
      </c>
    </row>
    <row r="11387" spans="1:6" x14ac:dyDescent="0.3">
      <c r="A11387" s="4" t="s">
        <v>8808</v>
      </c>
      <c r="B11387" s="5">
        <v>202410</v>
      </c>
      <c r="C11387" s="9" t="s">
        <v>17515</v>
      </c>
      <c r="D11387">
        <v>100</v>
      </c>
      <c r="F11387">
        <v>1</v>
      </c>
    </row>
    <row r="11388" spans="1:6" x14ac:dyDescent="0.3">
      <c r="A11388" s="4" t="s">
        <v>8809</v>
      </c>
      <c r="B11388" s="5">
        <v>202410</v>
      </c>
      <c r="C11388" s="9" t="s">
        <v>17515</v>
      </c>
      <c r="D11388">
        <v>100</v>
      </c>
      <c r="F11388">
        <v>1</v>
      </c>
    </row>
    <row r="11389" spans="1:6" x14ac:dyDescent="0.3">
      <c r="A11389" s="4" t="s">
        <v>8810</v>
      </c>
      <c r="B11389" s="5">
        <v>202410</v>
      </c>
      <c r="C11389" s="9" t="s">
        <v>17515</v>
      </c>
      <c r="D11389">
        <v>100</v>
      </c>
      <c r="F11389">
        <v>1</v>
      </c>
    </row>
    <row r="11390" spans="1:6" x14ac:dyDescent="0.3">
      <c r="A11390" s="4" t="s">
        <v>8811</v>
      </c>
      <c r="B11390" s="5">
        <v>202410</v>
      </c>
      <c r="C11390" s="9" t="s">
        <v>17515</v>
      </c>
      <c r="D11390">
        <v>100</v>
      </c>
      <c r="F11390">
        <v>1</v>
      </c>
    </row>
    <row r="11391" spans="1:6" x14ac:dyDescent="0.3">
      <c r="A11391" s="4" t="s">
        <v>8812</v>
      </c>
      <c r="B11391" s="5">
        <v>202410</v>
      </c>
      <c r="C11391" s="9" t="s">
        <v>17515</v>
      </c>
      <c r="D11391">
        <v>100</v>
      </c>
      <c r="F11391">
        <v>1</v>
      </c>
    </row>
    <row r="11392" spans="1:6" x14ac:dyDescent="0.3">
      <c r="A11392" s="4" t="s">
        <v>8813</v>
      </c>
      <c r="B11392" s="5">
        <v>202410</v>
      </c>
      <c r="C11392" s="9" t="s">
        <v>17515</v>
      </c>
      <c r="D11392">
        <v>100</v>
      </c>
      <c r="F11392">
        <v>1</v>
      </c>
    </row>
    <row r="11393" spans="1:6" x14ac:dyDescent="0.3">
      <c r="A11393" s="4" t="s">
        <v>8814</v>
      </c>
      <c r="B11393" s="5">
        <v>202410</v>
      </c>
      <c r="C11393" s="9" t="s">
        <v>17515</v>
      </c>
      <c r="D11393">
        <v>100</v>
      </c>
      <c r="F11393">
        <v>1</v>
      </c>
    </row>
    <row r="11394" spans="1:6" x14ac:dyDescent="0.3">
      <c r="A11394" s="4" t="s">
        <v>8815</v>
      </c>
      <c r="B11394" s="5">
        <v>202410</v>
      </c>
      <c r="C11394" s="9" t="s">
        <v>17515</v>
      </c>
      <c r="D11394">
        <v>100</v>
      </c>
      <c r="F11394">
        <v>1</v>
      </c>
    </row>
    <row r="11395" spans="1:6" x14ac:dyDescent="0.3">
      <c r="A11395" s="4" t="s">
        <v>8816</v>
      </c>
      <c r="B11395" s="5">
        <v>202410</v>
      </c>
      <c r="C11395" s="9" t="s">
        <v>17515</v>
      </c>
      <c r="D11395">
        <v>100</v>
      </c>
      <c r="F11395">
        <v>1</v>
      </c>
    </row>
    <row r="11396" spans="1:6" x14ac:dyDescent="0.3">
      <c r="A11396" s="4" t="s">
        <v>8817</v>
      </c>
      <c r="B11396" s="5">
        <v>202410</v>
      </c>
      <c r="C11396" s="9" t="s">
        <v>17515</v>
      </c>
      <c r="D11396">
        <v>100</v>
      </c>
      <c r="F11396">
        <v>1</v>
      </c>
    </row>
    <row r="11397" spans="1:6" x14ac:dyDescent="0.3">
      <c r="A11397" s="4" t="s">
        <v>8818</v>
      </c>
      <c r="B11397" s="5">
        <v>202410</v>
      </c>
      <c r="C11397" s="9" t="s">
        <v>17515</v>
      </c>
      <c r="D11397">
        <v>100</v>
      </c>
      <c r="F11397">
        <v>1</v>
      </c>
    </row>
    <row r="11398" spans="1:6" x14ac:dyDescent="0.3">
      <c r="A11398" s="4" t="s">
        <v>8819</v>
      </c>
      <c r="B11398" s="5">
        <v>202410</v>
      </c>
      <c r="C11398" s="9" t="s">
        <v>17515</v>
      </c>
      <c r="D11398">
        <v>100</v>
      </c>
      <c r="F11398">
        <v>1</v>
      </c>
    </row>
    <row r="11399" spans="1:6" x14ac:dyDescent="0.3">
      <c r="A11399" s="4" t="s">
        <v>8820</v>
      </c>
      <c r="B11399" s="5">
        <v>202410</v>
      </c>
      <c r="C11399" s="9" t="s">
        <v>17515</v>
      </c>
      <c r="D11399">
        <v>100</v>
      </c>
      <c r="F11399">
        <v>1</v>
      </c>
    </row>
    <row r="11400" spans="1:6" x14ac:dyDescent="0.3">
      <c r="A11400" s="4" t="s">
        <v>8821</v>
      </c>
      <c r="B11400" s="5">
        <v>202410</v>
      </c>
      <c r="C11400" s="9" t="s">
        <v>17515</v>
      </c>
      <c r="D11400">
        <v>100</v>
      </c>
      <c r="F11400">
        <v>1</v>
      </c>
    </row>
    <row r="11401" spans="1:6" x14ac:dyDescent="0.3">
      <c r="A11401" s="4" t="s">
        <v>8822</v>
      </c>
      <c r="B11401" s="5">
        <v>202410</v>
      </c>
      <c r="C11401" s="9" t="s">
        <v>17515</v>
      </c>
      <c r="D11401">
        <v>100</v>
      </c>
      <c r="F11401">
        <v>1</v>
      </c>
    </row>
    <row r="11402" spans="1:6" x14ac:dyDescent="0.3">
      <c r="A11402" s="4" t="s">
        <v>8823</v>
      </c>
      <c r="B11402" s="5">
        <v>202410</v>
      </c>
      <c r="C11402" s="9" t="s">
        <v>17515</v>
      </c>
      <c r="D11402">
        <v>100</v>
      </c>
      <c r="F11402">
        <v>1</v>
      </c>
    </row>
    <row r="11403" spans="1:6" x14ac:dyDescent="0.3">
      <c r="A11403" s="4" t="s">
        <v>8824</v>
      </c>
      <c r="B11403" s="5">
        <v>202410</v>
      </c>
      <c r="C11403" s="9" t="s">
        <v>17515</v>
      </c>
      <c r="D11403">
        <v>100</v>
      </c>
      <c r="F11403">
        <v>1</v>
      </c>
    </row>
    <row r="11404" spans="1:6" x14ac:dyDescent="0.3">
      <c r="A11404" s="4" t="s">
        <v>8825</v>
      </c>
      <c r="B11404" s="5">
        <v>202410</v>
      </c>
      <c r="C11404" s="9" t="s">
        <v>17515</v>
      </c>
      <c r="D11404">
        <v>100</v>
      </c>
      <c r="F11404">
        <v>1</v>
      </c>
    </row>
    <row r="11405" spans="1:6" x14ac:dyDescent="0.3">
      <c r="A11405" s="4" t="s">
        <v>8826</v>
      </c>
      <c r="B11405" s="5">
        <v>202410</v>
      </c>
      <c r="C11405" s="9" t="s">
        <v>17515</v>
      </c>
      <c r="D11405">
        <v>100</v>
      </c>
      <c r="F11405">
        <v>1</v>
      </c>
    </row>
    <row r="11406" spans="1:6" x14ac:dyDescent="0.3">
      <c r="A11406" s="4" t="s">
        <v>8827</v>
      </c>
      <c r="B11406" s="5">
        <v>202410</v>
      </c>
      <c r="C11406" s="9" t="s">
        <v>17515</v>
      </c>
      <c r="D11406">
        <v>100</v>
      </c>
      <c r="F11406">
        <v>1</v>
      </c>
    </row>
    <row r="11407" spans="1:6" x14ac:dyDescent="0.3">
      <c r="A11407" s="4" t="s">
        <v>8828</v>
      </c>
      <c r="B11407" s="5">
        <v>202410</v>
      </c>
      <c r="C11407" s="9" t="s">
        <v>17515</v>
      </c>
      <c r="D11407">
        <v>100</v>
      </c>
      <c r="F11407">
        <v>1</v>
      </c>
    </row>
    <row r="11408" spans="1:6" x14ac:dyDescent="0.3">
      <c r="A11408" s="4" t="s">
        <v>8829</v>
      </c>
      <c r="B11408" s="5">
        <v>202410</v>
      </c>
      <c r="C11408" s="9" t="s">
        <v>17515</v>
      </c>
      <c r="D11408">
        <v>100</v>
      </c>
      <c r="F11408">
        <v>1</v>
      </c>
    </row>
    <row r="11409" spans="1:6" x14ac:dyDescent="0.3">
      <c r="A11409" s="4" t="s">
        <v>8830</v>
      </c>
      <c r="B11409" s="5">
        <v>202410</v>
      </c>
      <c r="C11409" s="9" t="s">
        <v>17515</v>
      </c>
      <c r="D11409">
        <v>100</v>
      </c>
      <c r="F11409">
        <v>1</v>
      </c>
    </row>
    <row r="11410" spans="1:6" x14ac:dyDescent="0.3">
      <c r="A11410" s="4" t="s">
        <v>8831</v>
      </c>
      <c r="B11410" s="5">
        <v>202410</v>
      </c>
      <c r="C11410" s="9" t="s">
        <v>17515</v>
      </c>
      <c r="D11410">
        <v>100</v>
      </c>
      <c r="F11410">
        <v>1</v>
      </c>
    </row>
    <row r="11411" spans="1:6" x14ac:dyDescent="0.3">
      <c r="A11411" s="4" t="s">
        <v>8832</v>
      </c>
      <c r="B11411" s="5">
        <v>202410</v>
      </c>
      <c r="C11411" s="9" t="s">
        <v>17515</v>
      </c>
      <c r="D11411">
        <v>100</v>
      </c>
      <c r="F11411">
        <v>1</v>
      </c>
    </row>
    <row r="11412" spans="1:6" x14ac:dyDescent="0.3">
      <c r="A11412" s="4" t="s">
        <v>8833</v>
      </c>
      <c r="B11412" s="5">
        <v>202410</v>
      </c>
      <c r="C11412" s="9" t="s">
        <v>17515</v>
      </c>
      <c r="D11412">
        <v>100</v>
      </c>
      <c r="F11412">
        <v>1</v>
      </c>
    </row>
    <row r="11413" spans="1:6" x14ac:dyDescent="0.3">
      <c r="A11413" s="4" t="s">
        <v>8834</v>
      </c>
      <c r="B11413" s="5">
        <v>202410</v>
      </c>
      <c r="C11413" s="9" t="s">
        <v>17515</v>
      </c>
      <c r="D11413">
        <v>100</v>
      </c>
      <c r="F11413">
        <v>1</v>
      </c>
    </row>
    <row r="11414" spans="1:6" x14ac:dyDescent="0.3">
      <c r="A11414" s="4" t="s">
        <v>8835</v>
      </c>
      <c r="B11414" s="5">
        <v>202410</v>
      </c>
      <c r="C11414" s="9" t="s">
        <v>17515</v>
      </c>
      <c r="D11414">
        <v>100</v>
      </c>
      <c r="F11414">
        <v>1</v>
      </c>
    </row>
    <row r="11415" spans="1:6" x14ac:dyDescent="0.3">
      <c r="A11415" s="4" t="s">
        <v>8836</v>
      </c>
      <c r="B11415" s="5">
        <v>202410</v>
      </c>
      <c r="C11415" s="9" t="s">
        <v>17515</v>
      </c>
      <c r="D11415">
        <v>100</v>
      </c>
      <c r="F11415">
        <v>1</v>
      </c>
    </row>
    <row r="11416" spans="1:6" x14ac:dyDescent="0.3">
      <c r="A11416" s="4" t="s">
        <v>8837</v>
      </c>
      <c r="B11416" s="5">
        <v>202410</v>
      </c>
      <c r="C11416" s="9" t="s">
        <v>17515</v>
      </c>
      <c r="D11416">
        <v>100</v>
      </c>
      <c r="F11416">
        <v>1</v>
      </c>
    </row>
    <row r="11417" spans="1:6" x14ac:dyDescent="0.3">
      <c r="A11417" s="4" t="s">
        <v>8838</v>
      </c>
      <c r="B11417" s="5">
        <v>202410</v>
      </c>
      <c r="C11417" s="9" t="s">
        <v>17515</v>
      </c>
      <c r="D11417">
        <v>100</v>
      </c>
      <c r="F11417">
        <v>1</v>
      </c>
    </row>
    <row r="11418" spans="1:6" x14ac:dyDescent="0.3">
      <c r="A11418" s="4" t="s">
        <v>8839</v>
      </c>
      <c r="B11418" s="5">
        <v>202410</v>
      </c>
      <c r="C11418" s="9" t="s">
        <v>17515</v>
      </c>
      <c r="D11418">
        <v>100</v>
      </c>
      <c r="F11418">
        <v>1</v>
      </c>
    </row>
    <row r="11419" spans="1:6" x14ac:dyDescent="0.3">
      <c r="A11419" s="4" t="s">
        <v>8840</v>
      </c>
      <c r="B11419" s="5">
        <v>202410</v>
      </c>
      <c r="C11419" s="9" t="s">
        <v>17515</v>
      </c>
      <c r="D11419">
        <v>100</v>
      </c>
      <c r="F11419">
        <v>1</v>
      </c>
    </row>
    <row r="11420" spans="1:6" x14ac:dyDescent="0.3">
      <c r="A11420" s="4" t="s">
        <v>8841</v>
      </c>
      <c r="B11420" s="5">
        <v>202410</v>
      </c>
      <c r="C11420" s="9" t="s">
        <v>17515</v>
      </c>
      <c r="D11420">
        <v>100</v>
      </c>
      <c r="F11420">
        <v>1</v>
      </c>
    </row>
    <row r="11421" spans="1:6" x14ac:dyDescent="0.3">
      <c r="A11421" s="4" t="s">
        <v>8842</v>
      </c>
      <c r="B11421" s="5">
        <v>202410</v>
      </c>
      <c r="C11421" s="9" t="s">
        <v>17515</v>
      </c>
      <c r="D11421">
        <v>100</v>
      </c>
      <c r="F11421">
        <v>1</v>
      </c>
    </row>
    <row r="11422" spans="1:6" x14ac:dyDescent="0.3">
      <c r="A11422" s="4" t="s">
        <v>8843</v>
      </c>
      <c r="B11422" s="5">
        <v>202410</v>
      </c>
      <c r="C11422" s="9" t="s">
        <v>17515</v>
      </c>
      <c r="D11422">
        <v>100</v>
      </c>
      <c r="F11422">
        <v>1</v>
      </c>
    </row>
    <row r="11423" spans="1:6" x14ac:dyDescent="0.3">
      <c r="A11423" s="4" t="s">
        <v>8844</v>
      </c>
      <c r="B11423" s="5">
        <v>202410</v>
      </c>
      <c r="C11423" s="9" t="s">
        <v>17515</v>
      </c>
      <c r="D11423">
        <v>100</v>
      </c>
      <c r="F11423">
        <v>1</v>
      </c>
    </row>
    <row r="11424" spans="1:6" x14ac:dyDescent="0.3">
      <c r="A11424" s="4" t="s">
        <v>8845</v>
      </c>
      <c r="B11424" s="5">
        <v>202410</v>
      </c>
      <c r="C11424" s="9" t="s">
        <v>17515</v>
      </c>
      <c r="D11424">
        <v>100</v>
      </c>
      <c r="F11424">
        <v>1</v>
      </c>
    </row>
    <row r="11425" spans="1:6" x14ac:dyDescent="0.3">
      <c r="A11425" s="4" t="s">
        <v>8846</v>
      </c>
      <c r="B11425" s="5">
        <v>202410</v>
      </c>
      <c r="C11425" s="9" t="s">
        <v>17515</v>
      </c>
      <c r="D11425">
        <v>100</v>
      </c>
      <c r="F11425">
        <v>1</v>
      </c>
    </row>
    <row r="11426" spans="1:6" x14ac:dyDescent="0.3">
      <c r="A11426" s="4" t="s">
        <v>8847</v>
      </c>
      <c r="B11426" s="5">
        <v>202410</v>
      </c>
      <c r="C11426" s="9" t="s">
        <v>17515</v>
      </c>
      <c r="D11426">
        <v>100</v>
      </c>
      <c r="F11426">
        <v>1</v>
      </c>
    </row>
    <row r="11427" spans="1:6" x14ac:dyDescent="0.3">
      <c r="A11427" s="4" t="s">
        <v>8848</v>
      </c>
      <c r="B11427" s="5">
        <v>202410</v>
      </c>
      <c r="C11427" s="9" t="s">
        <v>17515</v>
      </c>
      <c r="D11427">
        <v>100</v>
      </c>
      <c r="F11427">
        <v>1</v>
      </c>
    </row>
    <row r="11428" spans="1:6" x14ac:dyDescent="0.3">
      <c r="A11428" s="4" t="s">
        <v>8849</v>
      </c>
      <c r="B11428" s="5">
        <v>202410</v>
      </c>
      <c r="C11428" s="9" t="s">
        <v>17515</v>
      </c>
      <c r="D11428">
        <v>100</v>
      </c>
      <c r="F11428">
        <v>1</v>
      </c>
    </row>
    <row r="11429" spans="1:6" x14ac:dyDescent="0.3">
      <c r="A11429" s="4" t="s">
        <v>8850</v>
      </c>
      <c r="B11429" s="5">
        <v>202410</v>
      </c>
      <c r="C11429" s="9" t="s">
        <v>17515</v>
      </c>
      <c r="D11429">
        <v>100</v>
      </c>
      <c r="F11429">
        <v>1</v>
      </c>
    </row>
    <row r="11430" spans="1:6" x14ac:dyDescent="0.3">
      <c r="A11430" s="4" t="s">
        <v>8851</v>
      </c>
      <c r="B11430" s="5">
        <v>202410</v>
      </c>
      <c r="C11430" s="9" t="s">
        <v>17515</v>
      </c>
      <c r="D11430">
        <v>100</v>
      </c>
      <c r="F11430">
        <v>1</v>
      </c>
    </row>
    <row r="11431" spans="1:6" x14ac:dyDescent="0.3">
      <c r="A11431" s="4" t="s">
        <v>8852</v>
      </c>
      <c r="B11431" s="5">
        <v>202410</v>
      </c>
      <c r="C11431" s="9" t="s">
        <v>17515</v>
      </c>
      <c r="D11431">
        <v>100</v>
      </c>
      <c r="F11431">
        <v>1</v>
      </c>
    </row>
    <row r="11432" spans="1:6" x14ac:dyDescent="0.3">
      <c r="A11432" s="4" t="s">
        <v>8853</v>
      </c>
      <c r="B11432" s="5">
        <v>202410</v>
      </c>
      <c r="C11432" s="9" t="s">
        <v>17515</v>
      </c>
      <c r="D11432">
        <v>100</v>
      </c>
      <c r="F11432">
        <v>1</v>
      </c>
    </row>
    <row r="11433" spans="1:6" x14ac:dyDescent="0.3">
      <c r="A11433" s="4" t="s">
        <v>8854</v>
      </c>
      <c r="B11433" s="5">
        <v>202410</v>
      </c>
      <c r="C11433" s="9" t="s">
        <v>17515</v>
      </c>
      <c r="D11433">
        <v>100</v>
      </c>
      <c r="F11433">
        <v>1</v>
      </c>
    </row>
    <row r="11434" spans="1:6" x14ac:dyDescent="0.3">
      <c r="A11434" s="4" t="s">
        <v>8855</v>
      </c>
      <c r="B11434" s="5">
        <v>202410</v>
      </c>
      <c r="C11434" s="9" t="s">
        <v>17515</v>
      </c>
      <c r="D11434">
        <v>100</v>
      </c>
      <c r="F11434">
        <v>1</v>
      </c>
    </row>
    <row r="11435" spans="1:6" x14ac:dyDescent="0.3">
      <c r="A11435" s="4" t="s">
        <v>8856</v>
      </c>
      <c r="B11435" s="5">
        <v>202410</v>
      </c>
      <c r="C11435" s="9" t="s">
        <v>17515</v>
      </c>
      <c r="D11435">
        <v>100</v>
      </c>
      <c r="F11435">
        <v>1</v>
      </c>
    </row>
    <row r="11436" spans="1:6" x14ac:dyDescent="0.3">
      <c r="A11436" s="4" t="s">
        <v>8857</v>
      </c>
      <c r="B11436" s="5">
        <v>202410</v>
      </c>
      <c r="C11436" s="9" t="s">
        <v>17515</v>
      </c>
      <c r="D11436">
        <v>100</v>
      </c>
      <c r="F11436">
        <v>1</v>
      </c>
    </row>
    <row r="11437" spans="1:6" x14ac:dyDescent="0.3">
      <c r="A11437" s="4" t="s">
        <v>8858</v>
      </c>
      <c r="B11437" s="5">
        <v>202410</v>
      </c>
      <c r="C11437" s="9" t="s">
        <v>17515</v>
      </c>
      <c r="D11437">
        <v>100</v>
      </c>
      <c r="F11437">
        <v>1</v>
      </c>
    </row>
    <row r="11438" spans="1:6" x14ac:dyDescent="0.3">
      <c r="A11438" s="4" t="s">
        <v>8859</v>
      </c>
      <c r="B11438" s="5">
        <v>202410</v>
      </c>
      <c r="C11438" s="9" t="s">
        <v>17515</v>
      </c>
      <c r="D11438">
        <v>100</v>
      </c>
      <c r="F11438">
        <v>1</v>
      </c>
    </row>
    <row r="11439" spans="1:6" x14ac:dyDescent="0.3">
      <c r="A11439" s="4" t="s">
        <v>8860</v>
      </c>
      <c r="B11439" s="5">
        <v>202410</v>
      </c>
      <c r="C11439" s="9" t="s">
        <v>17515</v>
      </c>
      <c r="D11439">
        <v>100</v>
      </c>
      <c r="F11439">
        <v>1</v>
      </c>
    </row>
    <row r="11440" spans="1:6" x14ac:dyDescent="0.3">
      <c r="A11440" s="4" t="s">
        <v>8861</v>
      </c>
      <c r="B11440" s="5">
        <v>202410</v>
      </c>
      <c r="C11440" s="9" t="s">
        <v>17515</v>
      </c>
      <c r="D11440">
        <v>100</v>
      </c>
      <c r="F11440">
        <v>1</v>
      </c>
    </row>
    <row r="11441" spans="1:6" x14ac:dyDescent="0.3">
      <c r="A11441" s="4" t="s">
        <v>8862</v>
      </c>
      <c r="B11441" s="5">
        <v>202410</v>
      </c>
      <c r="C11441" s="9" t="s">
        <v>17515</v>
      </c>
      <c r="D11441">
        <v>100</v>
      </c>
      <c r="F11441">
        <v>1</v>
      </c>
    </row>
    <row r="11442" spans="1:6" x14ac:dyDescent="0.3">
      <c r="A11442" s="4" t="s">
        <v>8863</v>
      </c>
      <c r="B11442" s="5">
        <v>202410</v>
      </c>
      <c r="C11442" s="9" t="s">
        <v>17515</v>
      </c>
      <c r="D11442">
        <v>100</v>
      </c>
      <c r="F11442">
        <v>1</v>
      </c>
    </row>
    <row r="11443" spans="1:6" x14ac:dyDescent="0.3">
      <c r="A11443" s="4" t="s">
        <v>8864</v>
      </c>
      <c r="B11443" s="5">
        <v>202410</v>
      </c>
      <c r="C11443" s="9" t="s">
        <v>17515</v>
      </c>
      <c r="D11443">
        <v>100</v>
      </c>
      <c r="F11443">
        <v>1</v>
      </c>
    </row>
    <row r="11444" spans="1:6" x14ac:dyDescent="0.3">
      <c r="A11444" s="4" t="s">
        <v>8865</v>
      </c>
      <c r="B11444" s="5">
        <v>202410</v>
      </c>
      <c r="C11444" s="9" t="s">
        <v>17515</v>
      </c>
      <c r="D11444">
        <v>100</v>
      </c>
      <c r="F11444">
        <v>1</v>
      </c>
    </row>
    <row r="11445" spans="1:6" x14ac:dyDescent="0.3">
      <c r="A11445" s="4" t="s">
        <v>8866</v>
      </c>
      <c r="B11445" s="5">
        <v>202410</v>
      </c>
      <c r="C11445" s="9" t="s">
        <v>17515</v>
      </c>
      <c r="D11445">
        <v>100</v>
      </c>
      <c r="F11445">
        <v>1</v>
      </c>
    </row>
    <row r="11446" spans="1:6" x14ac:dyDescent="0.3">
      <c r="A11446" s="4" t="s">
        <v>8867</v>
      </c>
      <c r="B11446" s="5">
        <v>202410</v>
      </c>
      <c r="C11446" s="9" t="s">
        <v>17515</v>
      </c>
      <c r="D11446">
        <v>100</v>
      </c>
      <c r="F11446">
        <v>1</v>
      </c>
    </row>
    <row r="11447" spans="1:6" x14ac:dyDescent="0.3">
      <c r="A11447" s="4" t="s">
        <v>8868</v>
      </c>
      <c r="B11447" s="5">
        <v>202410</v>
      </c>
      <c r="C11447" s="9" t="s">
        <v>17515</v>
      </c>
      <c r="D11447">
        <v>100</v>
      </c>
      <c r="F11447">
        <v>1</v>
      </c>
    </row>
    <row r="11448" spans="1:6" x14ac:dyDescent="0.3">
      <c r="A11448" s="4" t="s">
        <v>8869</v>
      </c>
      <c r="B11448" s="5">
        <v>202410</v>
      </c>
      <c r="C11448" s="9" t="s">
        <v>17515</v>
      </c>
      <c r="D11448">
        <v>100</v>
      </c>
      <c r="F11448">
        <v>1</v>
      </c>
    </row>
    <row r="11449" spans="1:6" x14ac:dyDescent="0.3">
      <c r="A11449" s="4" t="s">
        <v>8870</v>
      </c>
      <c r="B11449" s="5">
        <v>202410</v>
      </c>
      <c r="C11449" s="9" t="s">
        <v>17515</v>
      </c>
      <c r="D11449">
        <v>100</v>
      </c>
      <c r="F11449">
        <v>1</v>
      </c>
    </row>
    <row r="11450" spans="1:6" x14ac:dyDescent="0.3">
      <c r="A11450" s="4" t="s">
        <v>8871</v>
      </c>
      <c r="B11450" s="5">
        <v>202410</v>
      </c>
      <c r="C11450" s="9" t="s">
        <v>17515</v>
      </c>
      <c r="D11450">
        <v>100</v>
      </c>
      <c r="F11450">
        <v>1</v>
      </c>
    </row>
    <row r="11451" spans="1:6" x14ac:dyDescent="0.3">
      <c r="A11451" s="4" t="s">
        <v>8872</v>
      </c>
      <c r="B11451" s="5">
        <v>202410</v>
      </c>
      <c r="C11451" s="9" t="s">
        <v>17515</v>
      </c>
      <c r="D11451">
        <v>100</v>
      </c>
      <c r="F11451">
        <v>1</v>
      </c>
    </row>
    <row r="11452" spans="1:6" x14ac:dyDescent="0.3">
      <c r="A11452" s="4" t="s">
        <v>8873</v>
      </c>
      <c r="B11452" s="5">
        <v>202410</v>
      </c>
      <c r="C11452" s="9" t="s">
        <v>17515</v>
      </c>
      <c r="D11452">
        <v>100</v>
      </c>
      <c r="F11452">
        <v>1</v>
      </c>
    </row>
    <row r="11453" spans="1:6" x14ac:dyDescent="0.3">
      <c r="A11453" s="4" t="s">
        <v>8874</v>
      </c>
      <c r="B11453" s="5">
        <v>202410</v>
      </c>
      <c r="C11453" s="9" t="s">
        <v>17515</v>
      </c>
      <c r="D11453">
        <v>100</v>
      </c>
      <c r="F11453">
        <v>1</v>
      </c>
    </row>
    <row r="11454" spans="1:6" x14ac:dyDescent="0.3">
      <c r="A11454" s="4" t="s">
        <v>8875</v>
      </c>
      <c r="B11454" s="5">
        <v>202410</v>
      </c>
      <c r="C11454" s="9" t="s">
        <v>17515</v>
      </c>
      <c r="D11454">
        <v>100</v>
      </c>
      <c r="F11454">
        <v>1</v>
      </c>
    </row>
    <row r="11455" spans="1:6" x14ac:dyDescent="0.3">
      <c r="A11455" s="4" t="s">
        <v>8876</v>
      </c>
      <c r="B11455" s="5">
        <v>202410</v>
      </c>
      <c r="C11455" s="9" t="s">
        <v>17515</v>
      </c>
      <c r="D11455">
        <v>100</v>
      </c>
      <c r="F11455">
        <v>1</v>
      </c>
    </row>
    <row r="11456" spans="1:6" x14ac:dyDescent="0.3">
      <c r="A11456" s="4" t="s">
        <v>8877</v>
      </c>
      <c r="B11456" s="5">
        <v>202410</v>
      </c>
      <c r="C11456" s="9" t="s">
        <v>17515</v>
      </c>
      <c r="D11456">
        <v>100</v>
      </c>
      <c r="F11456">
        <v>1</v>
      </c>
    </row>
    <row r="11457" spans="1:6" x14ac:dyDescent="0.3">
      <c r="A11457" s="4" t="s">
        <v>8878</v>
      </c>
      <c r="B11457" s="5">
        <v>202410</v>
      </c>
      <c r="C11457" s="9" t="s">
        <v>17515</v>
      </c>
      <c r="D11457">
        <v>100</v>
      </c>
      <c r="F11457">
        <v>1</v>
      </c>
    </row>
    <row r="11458" spans="1:6" x14ac:dyDescent="0.3">
      <c r="A11458" s="4" t="s">
        <v>8879</v>
      </c>
      <c r="B11458" s="5">
        <v>202410</v>
      </c>
      <c r="C11458" s="9" t="s">
        <v>17515</v>
      </c>
      <c r="D11458">
        <v>100</v>
      </c>
      <c r="F11458">
        <v>1</v>
      </c>
    </row>
    <row r="11459" spans="1:6" x14ac:dyDescent="0.3">
      <c r="A11459" s="4" t="s">
        <v>8880</v>
      </c>
      <c r="B11459" s="5">
        <v>202410</v>
      </c>
      <c r="C11459" s="9" t="s">
        <v>17515</v>
      </c>
      <c r="D11459">
        <v>100</v>
      </c>
      <c r="F11459">
        <v>1</v>
      </c>
    </row>
    <row r="11460" spans="1:6" x14ac:dyDescent="0.3">
      <c r="A11460" s="4" t="s">
        <v>8881</v>
      </c>
      <c r="B11460" s="5">
        <v>202410</v>
      </c>
      <c r="C11460" s="9" t="s">
        <v>17515</v>
      </c>
      <c r="D11460">
        <v>100</v>
      </c>
      <c r="F11460">
        <v>1</v>
      </c>
    </row>
    <row r="11461" spans="1:6" x14ac:dyDescent="0.3">
      <c r="A11461" s="4" t="s">
        <v>8882</v>
      </c>
      <c r="B11461" s="5">
        <v>202410</v>
      </c>
      <c r="C11461" s="9" t="s">
        <v>17515</v>
      </c>
      <c r="D11461">
        <v>100</v>
      </c>
      <c r="F11461">
        <v>1</v>
      </c>
    </row>
    <row r="11462" spans="1:6" x14ac:dyDescent="0.3">
      <c r="A11462" s="4" t="s">
        <v>8883</v>
      </c>
      <c r="B11462" s="5">
        <v>202410</v>
      </c>
      <c r="C11462" s="9" t="s">
        <v>17515</v>
      </c>
      <c r="D11462">
        <v>100</v>
      </c>
      <c r="F11462">
        <v>1</v>
      </c>
    </row>
    <row r="11463" spans="1:6" x14ac:dyDescent="0.3">
      <c r="A11463" s="4" t="s">
        <v>8884</v>
      </c>
      <c r="B11463" s="5">
        <v>202410</v>
      </c>
      <c r="C11463" s="9" t="s">
        <v>17515</v>
      </c>
      <c r="D11463">
        <v>100</v>
      </c>
      <c r="F11463">
        <v>1</v>
      </c>
    </row>
    <row r="11464" spans="1:6" x14ac:dyDescent="0.3">
      <c r="A11464" s="4" t="s">
        <v>8885</v>
      </c>
      <c r="B11464" s="5">
        <v>202410</v>
      </c>
      <c r="C11464" s="9" t="s">
        <v>17515</v>
      </c>
      <c r="D11464">
        <v>100</v>
      </c>
      <c r="F11464">
        <v>1</v>
      </c>
    </row>
    <row r="11465" spans="1:6" x14ac:dyDescent="0.3">
      <c r="A11465" s="4" t="s">
        <v>8886</v>
      </c>
      <c r="B11465" s="5">
        <v>202410</v>
      </c>
      <c r="C11465" s="9" t="s">
        <v>17515</v>
      </c>
      <c r="D11465">
        <v>100</v>
      </c>
      <c r="F11465">
        <v>1</v>
      </c>
    </row>
    <row r="11466" spans="1:6" x14ac:dyDescent="0.3">
      <c r="A11466" s="4" t="s">
        <v>8887</v>
      </c>
      <c r="B11466" s="5">
        <v>202410</v>
      </c>
      <c r="C11466" s="9" t="s">
        <v>17515</v>
      </c>
      <c r="D11466">
        <v>100</v>
      </c>
      <c r="F11466">
        <v>1</v>
      </c>
    </row>
    <row r="11467" spans="1:6" x14ac:dyDescent="0.3">
      <c r="A11467" s="4" t="s">
        <v>8888</v>
      </c>
      <c r="B11467" s="5">
        <v>202410</v>
      </c>
      <c r="C11467" s="9" t="s">
        <v>17515</v>
      </c>
      <c r="D11467">
        <v>100</v>
      </c>
      <c r="F11467">
        <v>1</v>
      </c>
    </row>
    <row r="11468" spans="1:6" x14ac:dyDescent="0.3">
      <c r="A11468" s="4" t="s">
        <v>8889</v>
      </c>
      <c r="B11468" s="5">
        <v>202410</v>
      </c>
      <c r="C11468" s="9" t="s">
        <v>17515</v>
      </c>
      <c r="D11468">
        <v>100</v>
      </c>
      <c r="F11468">
        <v>1</v>
      </c>
    </row>
    <row r="11469" spans="1:6" x14ac:dyDescent="0.3">
      <c r="A11469" s="4" t="s">
        <v>8890</v>
      </c>
      <c r="B11469" s="5">
        <v>202410</v>
      </c>
      <c r="C11469" s="9" t="s">
        <v>17515</v>
      </c>
      <c r="D11469">
        <v>100</v>
      </c>
      <c r="F11469">
        <v>1</v>
      </c>
    </row>
    <row r="11470" spans="1:6" x14ac:dyDescent="0.3">
      <c r="A11470" s="4" t="s">
        <v>8891</v>
      </c>
      <c r="B11470" s="5">
        <v>202410</v>
      </c>
      <c r="C11470" s="9" t="s">
        <v>17515</v>
      </c>
      <c r="D11470">
        <v>100</v>
      </c>
      <c r="F11470">
        <v>1</v>
      </c>
    </row>
    <row r="11471" spans="1:6" x14ac:dyDescent="0.3">
      <c r="A11471" s="4" t="s">
        <v>8892</v>
      </c>
      <c r="B11471" s="5">
        <v>202410</v>
      </c>
      <c r="C11471" s="9" t="s">
        <v>17515</v>
      </c>
      <c r="D11471">
        <v>100</v>
      </c>
      <c r="F11471">
        <v>1</v>
      </c>
    </row>
    <row r="11472" spans="1:6" x14ac:dyDescent="0.3">
      <c r="A11472" s="4" t="s">
        <v>8893</v>
      </c>
      <c r="B11472" s="5">
        <v>202410</v>
      </c>
      <c r="C11472" s="9" t="s">
        <v>17515</v>
      </c>
      <c r="D11472">
        <v>100</v>
      </c>
      <c r="F11472">
        <v>1</v>
      </c>
    </row>
    <row r="11473" spans="1:6" x14ac:dyDescent="0.3">
      <c r="A11473" s="4" t="s">
        <v>8894</v>
      </c>
      <c r="B11473" s="5">
        <v>202410</v>
      </c>
      <c r="C11473" s="9" t="s">
        <v>17515</v>
      </c>
      <c r="D11473">
        <v>100</v>
      </c>
      <c r="F11473">
        <v>1</v>
      </c>
    </row>
    <row r="11474" spans="1:6" x14ac:dyDescent="0.3">
      <c r="A11474" s="4" t="s">
        <v>8895</v>
      </c>
      <c r="B11474" s="5">
        <v>202410</v>
      </c>
      <c r="C11474" s="9" t="s">
        <v>17515</v>
      </c>
      <c r="D11474">
        <v>100</v>
      </c>
      <c r="F11474">
        <v>1</v>
      </c>
    </row>
    <row r="11475" spans="1:6" x14ac:dyDescent="0.3">
      <c r="A11475" s="4" t="s">
        <v>8896</v>
      </c>
      <c r="B11475" s="5">
        <v>202410</v>
      </c>
      <c r="C11475" s="9" t="s">
        <v>17515</v>
      </c>
      <c r="D11475">
        <v>100</v>
      </c>
      <c r="F11475">
        <v>1</v>
      </c>
    </row>
    <row r="11476" spans="1:6" x14ac:dyDescent="0.3">
      <c r="A11476" s="4" t="s">
        <v>8897</v>
      </c>
      <c r="B11476" s="5">
        <v>202410</v>
      </c>
      <c r="C11476" s="9" t="s">
        <v>17515</v>
      </c>
      <c r="D11476">
        <v>100</v>
      </c>
      <c r="F11476">
        <v>1</v>
      </c>
    </row>
    <row r="11477" spans="1:6" x14ac:dyDescent="0.3">
      <c r="A11477" s="4" t="s">
        <v>8898</v>
      </c>
      <c r="B11477" s="5">
        <v>202410</v>
      </c>
      <c r="C11477" s="9" t="s">
        <v>17515</v>
      </c>
      <c r="D11477">
        <v>100</v>
      </c>
      <c r="F11477">
        <v>1</v>
      </c>
    </row>
    <row r="11478" spans="1:6" x14ac:dyDescent="0.3">
      <c r="A11478" s="4" t="s">
        <v>8899</v>
      </c>
      <c r="B11478" s="5">
        <v>202410</v>
      </c>
      <c r="C11478" s="9" t="s">
        <v>17515</v>
      </c>
      <c r="D11478">
        <v>100</v>
      </c>
      <c r="F11478">
        <v>1</v>
      </c>
    </row>
    <row r="11479" spans="1:6" x14ac:dyDescent="0.3">
      <c r="A11479" s="4" t="s">
        <v>8900</v>
      </c>
      <c r="B11479" s="5">
        <v>202410</v>
      </c>
      <c r="C11479" s="9" t="s">
        <v>17515</v>
      </c>
      <c r="D11479">
        <v>100</v>
      </c>
      <c r="F11479">
        <v>1</v>
      </c>
    </row>
    <row r="11480" spans="1:6" x14ac:dyDescent="0.3">
      <c r="A11480" s="4" t="s">
        <v>8901</v>
      </c>
      <c r="B11480" s="5">
        <v>202410</v>
      </c>
      <c r="C11480" s="9" t="s">
        <v>17515</v>
      </c>
      <c r="D11480">
        <v>100</v>
      </c>
      <c r="F11480">
        <v>1</v>
      </c>
    </row>
    <row r="11481" spans="1:6" x14ac:dyDescent="0.3">
      <c r="A11481" s="4" t="s">
        <v>8902</v>
      </c>
      <c r="B11481" s="5">
        <v>202410</v>
      </c>
      <c r="C11481" s="9" t="s">
        <v>17515</v>
      </c>
      <c r="D11481">
        <v>100</v>
      </c>
      <c r="F11481">
        <v>1</v>
      </c>
    </row>
    <row r="11482" spans="1:6" x14ac:dyDescent="0.3">
      <c r="A11482" s="4" t="s">
        <v>8903</v>
      </c>
      <c r="B11482" s="5">
        <v>202410</v>
      </c>
      <c r="C11482" s="9" t="s">
        <v>17515</v>
      </c>
      <c r="D11482">
        <v>100</v>
      </c>
      <c r="F11482">
        <v>1</v>
      </c>
    </row>
    <row r="11483" spans="1:6" x14ac:dyDescent="0.3">
      <c r="A11483" s="4" t="s">
        <v>8904</v>
      </c>
      <c r="B11483" s="5">
        <v>202410</v>
      </c>
      <c r="C11483" s="9" t="s">
        <v>17515</v>
      </c>
      <c r="D11483">
        <v>100</v>
      </c>
      <c r="F11483">
        <v>1</v>
      </c>
    </row>
    <row r="11484" spans="1:6" x14ac:dyDescent="0.3">
      <c r="A11484" s="4" t="s">
        <v>8905</v>
      </c>
      <c r="B11484" s="5">
        <v>202410</v>
      </c>
      <c r="C11484" s="9" t="s">
        <v>17515</v>
      </c>
      <c r="D11484">
        <v>100</v>
      </c>
      <c r="F11484">
        <v>1</v>
      </c>
    </row>
    <row r="11485" spans="1:6" x14ac:dyDescent="0.3">
      <c r="A11485" s="4" t="s">
        <v>8906</v>
      </c>
      <c r="B11485" s="5">
        <v>202410</v>
      </c>
      <c r="C11485" s="9" t="s">
        <v>17515</v>
      </c>
      <c r="D11485">
        <v>100</v>
      </c>
      <c r="F11485">
        <v>1</v>
      </c>
    </row>
    <row r="11486" spans="1:6" x14ac:dyDescent="0.3">
      <c r="A11486" s="4" t="s">
        <v>8907</v>
      </c>
      <c r="B11486" s="5">
        <v>202410</v>
      </c>
      <c r="C11486" s="9" t="s">
        <v>17515</v>
      </c>
      <c r="D11486">
        <v>100</v>
      </c>
      <c r="F11486">
        <v>1</v>
      </c>
    </row>
    <row r="11487" spans="1:6" x14ac:dyDescent="0.3">
      <c r="A11487" s="4" t="s">
        <v>8908</v>
      </c>
      <c r="B11487" s="5">
        <v>202410</v>
      </c>
      <c r="C11487" s="9" t="s">
        <v>17515</v>
      </c>
      <c r="D11487">
        <v>100</v>
      </c>
      <c r="F11487">
        <v>1</v>
      </c>
    </row>
    <row r="11488" spans="1:6" x14ac:dyDescent="0.3">
      <c r="A11488" s="4" t="s">
        <v>8909</v>
      </c>
      <c r="B11488" s="5">
        <v>202410</v>
      </c>
      <c r="C11488" s="9" t="s">
        <v>17515</v>
      </c>
      <c r="D11488">
        <v>100</v>
      </c>
      <c r="F11488">
        <v>1</v>
      </c>
    </row>
    <row r="11489" spans="1:6" x14ac:dyDescent="0.3">
      <c r="A11489" s="4" t="s">
        <v>8910</v>
      </c>
      <c r="B11489" s="5">
        <v>202410</v>
      </c>
      <c r="C11489" s="9" t="s">
        <v>17515</v>
      </c>
      <c r="D11489">
        <v>100</v>
      </c>
      <c r="F11489">
        <v>1</v>
      </c>
    </row>
    <row r="11490" spans="1:6" x14ac:dyDescent="0.3">
      <c r="A11490" s="4" t="s">
        <v>8911</v>
      </c>
      <c r="B11490" s="5">
        <v>202410</v>
      </c>
      <c r="C11490" s="9" t="s">
        <v>17515</v>
      </c>
      <c r="D11490">
        <v>100</v>
      </c>
      <c r="F11490">
        <v>1</v>
      </c>
    </row>
    <row r="11491" spans="1:6" x14ac:dyDescent="0.3">
      <c r="A11491" s="4" t="s">
        <v>8912</v>
      </c>
      <c r="B11491" s="5">
        <v>202410</v>
      </c>
      <c r="C11491" s="9" t="s">
        <v>17515</v>
      </c>
      <c r="D11491">
        <v>100</v>
      </c>
      <c r="F11491">
        <v>1</v>
      </c>
    </row>
    <row r="11492" spans="1:6" x14ac:dyDescent="0.3">
      <c r="A11492" s="4" t="s">
        <v>8913</v>
      </c>
      <c r="B11492" s="5">
        <v>202410</v>
      </c>
      <c r="C11492" s="9" t="s">
        <v>17515</v>
      </c>
      <c r="D11492">
        <v>100</v>
      </c>
      <c r="F11492">
        <v>1</v>
      </c>
    </row>
    <row r="11493" spans="1:6" x14ac:dyDescent="0.3">
      <c r="A11493" s="4" t="s">
        <v>8914</v>
      </c>
      <c r="B11493" s="5">
        <v>202410</v>
      </c>
      <c r="C11493" s="9" t="s">
        <v>17515</v>
      </c>
      <c r="D11493">
        <v>100</v>
      </c>
      <c r="F11493">
        <v>1</v>
      </c>
    </row>
    <row r="11494" spans="1:6" x14ac:dyDescent="0.3">
      <c r="A11494" s="4" t="s">
        <v>8915</v>
      </c>
      <c r="B11494" s="5">
        <v>202410</v>
      </c>
      <c r="C11494" s="9" t="s">
        <v>17515</v>
      </c>
      <c r="D11494">
        <v>100</v>
      </c>
      <c r="F11494">
        <v>1</v>
      </c>
    </row>
    <row r="11495" spans="1:6" x14ac:dyDescent="0.3">
      <c r="A11495" s="4" t="s">
        <v>8916</v>
      </c>
      <c r="B11495" s="5">
        <v>202410</v>
      </c>
      <c r="C11495" s="9" t="s">
        <v>17515</v>
      </c>
      <c r="D11495">
        <v>100</v>
      </c>
      <c r="F11495">
        <v>1</v>
      </c>
    </row>
    <row r="11496" spans="1:6" x14ac:dyDescent="0.3">
      <c r="A11496" s="4" t="s">
        <v>8917</v>
      </c>
      <c r="B11496" s="5">
        <v>202410</v>
      </c>
      <c r="C11496" s="9" t="s">
        <v>17515</v>
      </c>
      <c r="D11496">
        <v>100</v>
      </c>
      <c r="F11496">
        <v>1</v>
      </c>
    </row>
    <row r="11497" spans="1:6" x14ac:dyDescent="0.3">
      <c r="A11497" s="4" t="s">
        <v>8918</v>
      </c>
      <c r="B11497" s="5">
        <v>202410</v>
      </c>
      <c r="C11497" s="9" t="s">
        <v>17515</v>
      </c>
      <c r="D11497">
        <v>100</v>
      </c>
      <c r="F11497">
        <v>1</v>
      </c>
    </row>
    <row r="11498" spans="1:6" x14ac:dyDescent="0.3">
      <c r="A11498" s="4" t="s">
        <v>8919</v>
      </c>
      <c r="B11498" s="5">
        <v>202410</v>
      </c>
      <c r="C11498" s="9" t="s">
        <v>17515</v>
      </c>
      <c r="D11498">
        <v>100</v>
      </c>
      <c r="F11498">
        <v>1</v>
      </c>
    </row>
    <row r="11499" spans="1:6" x14ac:dyDescent="0.3">
      <c r="A11499" s="4" t="s">
        <v>8920</v>
      </c>
      <c r="B11499" s="5">
        <v>202410</v>
      </c>
      <c r="C11499" s="9" t="s">
        <v>17515</v>
      </c>
      <c r="D11499">
        <v>100</v>
      </c>
      <c r="F11499">
        <v>1</v>
      </c>
    </row>
    <row r="11500" spans="1:6" x14ac:dyDescent="0.3">
      <c r="A11500" s="4" t="s">
        <v>8921</v>
      </c>
      <c r="B11500" s="5">
        <v>202410</v>
      </c>
      <c r="C11500" s="9" t="s">
        <v>17515</v>
      </c>
      <c r="D11500">
        <v>100</v>
      </c>
      <c r="F11500">
        <v>1</v>
      </c>
    </row>
    <row r="11501" spans="1:6" x14ac:dyDescent="0.3">
      <c r="A11501" s="4" t="s">
        <v>8922</v>
      </c>
      <c r="B11501" s="5">
        <v>202410</v>
      </c>
      <c r="C11501" s="9" t="s">
        <v>17515</v>
      </c>
      <c r="D11501">
        <v>100</v>
      </c>
      <c r="F11501">
        <v>1</v>
      </c>
    </row>
    <row r="11502" spans="1:6" x14ac:dyDescent="0.3">
      <c r="A11502" s="4" t="s">
        <v>8923</v>
      </c>
      <c r="B11502" s="5">
        <v>202410</v>
      </c>
      <c r="C11502" s="9" t="s">
        <v>17515</v>
      </c>
      <c r="D11502">
        <v>100</v>
      </c>
      <c r="F11502">
        <v>1</v>
      </c>
    </row>
    <row r="11503" spans="1:6" x14ac:dyDescent="0.3">
      <c r="A11503" s="4" t="s">
        <v>8924</v>
      </c>
      <c r="B11503" s="5">
        <v>202410</v>
      </c>
      <c r="C11503" s="9" t="s">
        <v>17515</v>
      </c>
      <c r="D11503">
        <v>100</v>
      </c>
      <c r="F11503">
        <v>1</v>
      </c>
    </row>
    <row r="11504" spans="1:6" x14ac:dyDescent="0.3">
      <c r="A11504" s="4" t="s">
        <v>8925</v>
      </c>
      <c r="B11504" s="5">
        <v>202410</v>
      </c>
      <c r="C11504" s="9" t="s">
        <v>17515</v>
      </c>
      <c r="D11504">
        <v>100</v>
      </c>
      <c r="F11504">
        <v>1</v>
      </c>
    </row>
    <row r="11505" spans="1:6" x14ac:dyDescent="0.3">
      <c r="A11505" s="4" t="s">
        <v>8926</v>
      </c>
      <c r="B11505" s="5">
        <v>202410</v>
      </c>
      <c r="C11505" s="9" t="s">
        <v>17515</v>
      </c>
      <c r="D11505">
        <v>100</v>
      </c>
      <c r="F11505">
        <v>1</v>
      </c>
    </row>
    <row r="11506" spans="1:6" x14ac:dyDescent="0.3">
      <c r="A11506" s="4" t="s">
        <v>8927</v>
      </c>
      <c r="B11506" s="5">
        <v>202410</v>
      </c>
      <c r="C11506" s="9" t="s">
        <v>17515</v>
      </c>
      <c r="D11506">
        <v>100</v>
      </c>
      <c r="F11506">
        <v>1</v>
      </c>
    </row>
    <row r="11507" spans="1:6" x14ac:dyDescent="0.3">
      <c r="A11507" s="4" t="s">
        <v>8928</v>
      </c>
      <c r="B11507" s="5">
        <v>202410</v>
      </c>
      <c r="C11507" s="9" t="s">
        <v>17515</v>
      </c>
      <c r="D11507">
        <v>100</v>
      </c>
      <c r="F11507">
        <v>1</v>
      </c>
    </row>
    <row r="11508" spans="1:6" x14ac:dyDescent="0.3">
      <c r="A11508" s="4" t="s">
        <v>8929</v>
      </c>
      <c r="B11508" s="5">
        <v>202410</v>
      </c>
      <c r="C11508" s="9" t="s">
        <v>17515</v>
      </c>
      <c r="D11508">
        <v>100</v>
      </c>
      <c r="F11508">
        <v>1</v>
      </c>
    </row>
    <row r="11509" spans="1:6" x14ac:dyDescent="0.3">
      <c r="A11509" s="4" t="s">
        <v>8930</v>
      </c>
      <c r="B11509" s="5">
        <v>202410</v>
      </c>
      <c r="C11509" s="9" t="s">
        <v>17515</v>
      </c>
      <c r="D11509">
        <v>100</v>
      </c>
      <c r="F11509">
        <v>1</v>
      </c>
    </row>
    <row r="11510" spans="1:6" x14ac:dyDescent="0.3">
      <c r="A11510" s="4" t="s">
        <v>8931</v>
      </c>
      <c r="B11510" s="5">
        <v>202410</v>
      </c>
      <c r="C11510" s="9" t="s">
        <v>17515</v>
      </c>
      <c r="D11510">
        <v>100</v>
      </c>
      <c r="F11510">
        <v>1</v>
      </c>
    </row>
    <row r="11511" spans="1:6" x14ac:dyDescent="0.3">
      <c r="A11511" s="4" t="s">
        <v>8932</v>
      </c>
      <c r="B11511" s="5">
        <v>202410</v>
      </c>
      <c r="C11511" s="9" t="s">
        <v>17515</v>
      </c>
      <c r="D11511">
        <v>100</v>
      </c>
      <c r="F11511">
        <v>1</v>
      </c>
    </row>
    <row r="11512" spans="1:6" x14ac:dyDescent="0.3">
      <c r="A11512" s="4" t="s">
        <v>8933</v>
      </c>
      <c r="B11512" s="5">
        <v>202410</v>
      </c>
      <c r="C11512" s="9" t="s">
        <v>17515</v>
      </c>
      <c r="D11512">
        <v>100</v>
      </c>
      <c r="F11512">
        <v>1</v>
      </c>
    </row>
    <row r="11513" spans="1:6" x14ac:dyDescent="0.3">
      <c r="A11513" s="4" t="s">
        <v>8934</v>
      </c>
      <c r="B11513" s="5">
        <v>202410</v>
      </c>
      <c r="C11513" s="9" t="s">
        <v>17515</v>
      </c>
      <c r="D11513">
        <v>100</v>
      </c>
      <c r="F11513">
        <v>1</v>
      </c>
    </row>
    <row r="11514" spans="1:6" x14ac:dyDescent="0.3">
      <c r="A11514" s="4" t="s">
        <v>8935</v>
      </c>
      <c r="B11514" s="5">
        <v>202410</v>
      </c>
      <c r="C11514" s="9" t="s">
        <v>17515</v>
      </c>
      <c r="D11514">
        <v>100</v>
      </c>
      <c r="F11514">
        <v>1</v>
      </c>
    </row>
    <row r="11515" spans="1:6" x14ac:dyDescent="0.3">
      <c r="A11515" s="4" t="s">
        <v>8936</v>
      </c>
      <c r="B11515" s="5">
        <v>202410</v>
      </c>
      <c r="C11515" s="9" t="s">
        <v>17515</v>
      </c>
      <c r="D11515">
        <v>100</v>
      </c>
      <c r="F11515">
        <v>1</v>
      </c>
    </row>
    <row r="11516" spans="1:6" x14ac:dyDescent="0.3">
      <c r="A11516" s="4" t="s">
        <v>8937</v>
      </c>
      <c r="B11516" s="5">
        <v>202410</v>
      </c>
      <c r="C11516" s="9" t="s">
        <v>17515</v>
      </c>
      <c r="D11516">
        <v>100</v>
      </c>
      <c r="F11516">
        <v>1</v>
      </c>
    </row>
    <row r="11517" spans="1:6" x14ac:dyDescent="0.3">
      <c r="A11517" s="4" t="s">
        <v>8938</v>
      </c>
      <c r="B11517" s="5">
        <v>202410</v>
      </c>
      <c r="C11517" s="9" t="s">
        <v>17515</v>
      </c>
      <c r="D11517">
        <v>100</v>
      </c>
      <c r="F11517">
        <v>1</v>
      </c>
    </row>
    <row r="11518" spans="1:6" x14ac:dyDescent="0.3">
      <c r="A11518" s="4" t="s">
        <v>8939</v>
      </c>
      <c r="B11518" s="5">
        <v>202410</v>
      </c>
      <c r="C11518" s="9" t="s">
        <v>17515</v>
      </c>
      <c r="D11518">
        <v>100</v>
      </c>
      <c r="F11518">
        <v>1</v>
      </c>
    </row>
    <row r="11519" spans="1:6" x14ac:dyDescent="0.3">
      <c r="A11519" s="4" t="s">
        <v>8940</v>
      </c>
      <c r="B11519" s="5">
        <v>202410</v>
      </c>
      <c r="C11519" s="9" t="s">
        <v>17515</v>
      </c>
      <c r="D11519">
        <v>100</v>
      </c>
      <c r="F11519">
        <v>1</v>
      </c>
    </row>
    <row r="11520" spans="1:6" x14ac:dyDescent="0.3">
      <c r="A11520" s="4" t="s">
        <v>8941</v>
      </c>
      <c r="B11520" s="5">
        <v>202410</v>
      </c>
      <c r="C11520" s="9" t="s">
        <v>17515</v>
      </c>
      <c r="D11520">
        <v>100</v>
      </c>
      <c r="F11520">
        <v>1</v>
      </c>
    </row>
    <row r="11521" spans="1:6" x14ac:dyDescent="0.3">
      <c r="A11521" s="4" t="s">
        <v>8942</v>
      </c>
      <c r="B11521" s="5">
        <v>202410</v>
      </c>
      <c r="C11521" s="9" t="s">
        <v>17515</v>
      </c>
      <c r="D11521">
        <v>100</v>
      </c>
      <c r="F11521">
        <v>1</v>
      </c>
    </row>
    <row r="11522" spans="1:6" x14ac:dyDescent="0.3">
      <c r="A11522" s="4" t="s">
        <v>8943</v>
      </c>
      <c r="B11522" s="5">
        <v>202410</v>
      </c>
      <c r="C11522" s="9" t="s">
        <v>17515</v>
      </c>
      <c r="D11522">
        <v>100</v>
      </c>
      <c r="F11522">
        <v>1</v>
      </c>
    </row>
    <row r="11523" spans="1:6" x14ac:dyDescent="0.3">
      <c r="A11523" s="4" t="s">
        <v>8944</v>
      </c>
      <c r="B11523" s="5">
        <v>202410</v>
      </c>
      <c r="C11523" s="9" t="s">
        <v>17515</v>
      </c>
      <c r="D11523">
        <v>100</v>
      </c>
      <c r="F11523">
        <v>1</v>
      </c>
    </row>
    <row r="11524" spans="1:6" x14ac:dyDescent="0.3">
      <c r="A11524" s="4" t="s">
        <v>8945</v>
      </c>
      <c r="B11524" s="5">
        <v>202410</v>
      </c>
      <c r="C11524" s="9" t="s">
        <v>17515</v>
      </c>
      <c r="D11524">
        <v>100</v>
      </c>
      <c r="F11524">
        <v>1</v>
      </c>
    </row>
    <row r="11525" spans="1:6" x14ac:dyDescent="0.3">
      <c r="A11525" s="4" t="s">
        <v>8946</v>
      </c>
      <c r="B11525" s="5">
        <v>202410</v>
      </c>
      <c r="C11525" s="9" t="s">
        <v>17515</v>
      </c>
      <c r="D11525">
        <v>100</v>
      </c>
      <c r="F11525">
        <v>1</v>
      </c>
    </row>
    <row r="11526" spans="1:6" x14ac:dyDescent="0.3">
      <c r="A11526" s="4" t="s">
        <v>8947</v>
      </c>
      <c r="B11526" s="5">
        <v>202410</v>
      </c>
      <c r="C11526" s="9" t="s">
        <v>17515</v>
      </c>
      <c r="D11526">
        <v>100</v>
      </c>
      <c r="F11526">
        <v>1</v>
      </c>
    </row>
    <row r="11527" spans="1:6" x14ac:dyDescent="0.3">
      <c r="A11527" s="4" t="s">
        <v>8948</v>
      </c>
      <c r="B11527" s="5">
        <v>202410</v>
      </c>
      <c r="C11527" s="9" t="s">
        <v>17515</v>
      </c>
      <c r="D11527">
        <v>100</v>
      </c>
      <c r="F11527">
        <v>1</v>
      </c>
    </row>
    <row r="11528" spans="1:6" x14ac:dyDescent="0.3">
      <c r="A11528" s="4" t="s">
        <v>8949</v>
      </c>
      <c r="B11528" s="5">
        <v>202410</v>
      </c>
      <c r="C11528" s="9" t="s">
        <v>17515</v>
      </c>
      <c r="D11528">
        <v>100</v>
      </c>
      <c r="F11528">
        <v>1</v>
      </c>
    </row>
    <row r="11529" spans="1:6" x14ac:dyDescent="0.3">
      <c r="A11529" s="4" t="s">
        <v>8950</v>
      </c>
      <c r="B11529" s="5">
        <v>202410</v>
      </c>
      <c r="C11529" s="9" t="s">
        <v>17515</v>
      </c>
      <c r="D11529">
        <v>100</v>
      </c>
      <c r="F11529">
        <v>1</v>
      </c>
    </row>
    <row r="11530" spans="1:6" x14ac:dyDescent="0.3">
      <c r="A11530" s="4" t="s">
        <v>8951</v>
      </c>
      <c r="B11530" s="5">
        <v>202410</v>
      </c>
      <c r="C11530" s="9" t="s">
        <v>17515</v>
      </c>
      <c r="D11530">
        <v>100</v>
      </c>
      <c r="F11530">
        <v>1</v>
      </c>
    </row>
    <row r="11531" spans="1:6" x14ac:dyDescent="0.3">
      <c r="A11531" s="4" t="s">
        <v>8952</v>
      </c>
      <c r="B11531" s="5">
        <v>202410</v>
      </c>
      <c r="C11531" s="9" t="s">
        <v>17515</v>
      </c>
      <c r="D11531">
        <v>100</v>
      </c>
      <c r="F11531">
        <v>1</v>
      </c>
    </row>
    <row r="11532" spans="1:6" x14ac:dyDescent="0.3">
      <c r="A11532" s="4" t="s">
        <v>8953</v>
      </c>
      <c r="B11532" s="5">
        <v>202410</v>
      </c>
      <c r="C11532" s="9" t="s">
        <v>17515</v>
      </c>
      <c r="D11532">
        <v>100</v>
      </c>
      <c r="F11532">
        <v>1</v>
      </c>
    </row>
    <row r="11533" spans="1:6" x14ac:dyDescent="0.3">
      <c r="A11533" s="4" t="s">
        <v>8954</v>
      </c>
      <c r="B11533" s="5">
        <v>202410</v>
      </c>
      <c r="C11533" s="9" t="s">
        <v>17515</v>
      </c>
      <c r="D11533">
        <v>100</v>
      </c>
      <c r="F11533">
        <v>1</v>
      </c>
    </row>
    <row r="11534" spans="1:6" x14ac:dyDescent="0.3">
      <c r="A11534" s="4" t="s">
        <v>8955</v>
      </c>
      <c r="B11534" s="5">
        <v>202410</v>
      </c>
      <c r="C11534" s="9" t="s">
        <v>17515</v>
      </c>
      <c r="D11534">
        <v>100</v>
      </c>
      <c r="F11534">
        <v>1</v>
      </c>
    </row>
    <row r="11535" spans="1:6" x14ac:dyDescent="0.3">
      <c r="A11535" s="4" t="s">
        <v>8956</v>
      </c>
      <c r="B11535" s="5">
        <v>202410</v>
      </c>
      <c r="C11535" s="9" t="s">
        <v>17515</v>
      </c>
      <c r="D11535">
        <v>100</v>
      </c>
      <c r="F11535">
        <v>1</v>
      </c>
    </row>
    <row r="11536" spans="1:6" x14ac:dyDescent="0.3">
      <c r="A11536" s="4" t="s">
        <v>8957</v>
      </c>
      <c r="B11536" s="5">
        <v>202410</v>
      </c>
      <c r="C11536" s="9" t="s">
        <v>17515</v>
      </c>
      <c r="D11536">
        <v>100</v>
      </c>
      <c r="F11536">
        <v>1</v>
      </c>
    </row>
    <row r="11537" spans="1:6" x14ac:dyDescent="0.3">
      <c r="A11537" s="4" t="s">
        <v>8958</v>
      </c>
      <c r="B11537" s="5">
        <v>202410</v>
      </c>
      <c r="C11537" s="9" t="s">
        <v>17515</v>
      </c>
      <c r="D11537">
        <v>100</v>
      </c>
      <c r="F11537">
        <v>1</v>
      </c>
    </row>
    <row r="11538" spans="1:6" x14ac:dyDescent="0.3">
      <c r="A11538" s="4" t="s">
        <v>8959</v>
      </c>
      <c r="B11538" s="5">
        <v>202410</v>
      </c>
      <c r="C11538" s="9" t="s">
        <v>17515</v>
      </c>
      <c r="D11538">
        <v>100</v>
      </c>
      <c r="F11538">
        <v>1</v>
      </c>
    </row>
    <row r="11539" spans="1:6" x14ac:dyDescent="0.3">
      <c r="A11539" s="4" t="s">
        <v>8960</v>
      </c>
      <c r="B11539" s="5">
        <v>202410</v>
      </c>
      <c r="C11539" s="9" t="s">
        <v>17515</v>
      </c>
      <c r="D11539">
        <v>100</v>
      </c>
      <c r="F11539">
        <v>1</v>
      </c>
    </row>
    <row r="11540" spans="1:6" x14ac:dyDescent="0.3">
      <c r="A11540" s="4" t="s">
        <v>8961</v>
      </c>
      <c r="B11540" s="5">
        <v>202410</v>
      </c>
      <c r="C11540" s="9" t="s">
        <v>17515</v>
      </c>
      <c r="D11540">
        <v>100</v>
      </c>
      <c r="F11540">
        <v>1</v>
      </c>
    </row>
    <row r="11541" spans="1:6" x14ac:dyDescent="0.3">
      <c r="A11541" s="4" t="s">
        <v>8962</v>
      </c>
      <c r="B11541" s="5">
        <v>202410</v>
      </c>
      <c r="C11541" s="9" t="s">
        <v>17515</v>
      </c>
      <c r="D11541">
        <v>100</v>
      </c>
      <c r="F11541">
        <v>1</v>
      </c>
    </row>
    <row r="11542" spans="1:6" x14ac:dyDescent="0.3">
      <c r="A11542" s="4" t="s">
        <v>8963</v>
      </c>
      <c r="B11542" s="5">
        <v>202410</v>
      </c>
      <c r="C11542" s="9" t="s">
        <v>17515</v>
      </c>
      <c r="D11542">
        <v>100</v>
      </c>
      <c r="F11542">
        <v>1</v>
      </c>
    </row>
    <row r="11543" spans="1:6" x14ac:dyDescent="0.3">
      <c r="A11543" s="4" t="s">
        <v>8964</v>
      </c>
      <c r="B11543" s="5">
        <v>202410</v>
      </c>
      <c r="C11543" s="9" t="s">
        <v>17515</v>
      </c>
      <c r="D11543">
        <v>100</v>
      </c>
      <c r="F11543">
        <v>1</v>
      </c>
    </row>
    <row r="11544" spans="1:6" x14ac:dyDescent="0.3">
      <c r="A11544" s="4" t="s">
        <v>8965</v>
      </c>
      <c r="B11544" s="5">
        <v>202410</v>
      </c>
      <c r="C11544" s="9" t="s">
        <v>17515</v>
      </c>
      <c r="D11544">
        <v>100</v>
      </c>
      <c r="F11544">
        <v>1</v>
      </c>
    </row>
    <row r="11545" spans="1:6" x14ac:dyDescent="0.3">
      <c r="A11545" s="4" t="s">
        <v>8966</v>
      </c>
      <c r="B11545" s="5">
        <v>202410</v>
      </c>
      <c r="C11545" s="9" t="s">
        <v>17515</v>
      </c>
      <c r="D11545">
        <v>100</v>
      </c>
      <c r="F11545">
        <v>1</v>
      </c>
    </row>
    <row r="11546" spans="1:6" x14ac:dyDescent="0.3">
      <c r="A11546" s="4" t="s">
        <v>8967</v>
      </c>
      <c r="B11546" s="5">
        <v>202410</v>
      </c>
      <c r="C11546" s="9" t="s">
        <v>17515</v>
      </c>
      <c r="D11546">
        <v>100</v>
      </c>
      <c r="F11546">
        <v>1</v>
      </c>
    </row>
    <row r="11547" spans="1:6" x14ac:dyDescent="0.3">
      <c r="A11547" s="4" t="s">
        <v>8968</v>
      </c>
      <c r="B11547" s="5">
        <v>202410</v>
      </c>
      <c r="C11547" s="9" t="s">
        <v>17515</v>
      </c>
      <c r="D11547">
        <v>100</v>
      </c>
      <c r="F11547">
        <v>1</v>
      </c>
    </row>
    <row r="11548" spans="1:6" x14ac:dyDescent="0.3">
      <c r="A11548" s="4" t="s">
        <v>8969</v>
      </c>
      <c r="B11548" s="5">
        <v>202410</v>
      </c>
      <c r="C11548" s="9" t="s">
        <v>17515</v>
      </c>
      <c r="D11548">
        <v>100</v>
      </c>
      <c r="F11548">
        <v>1</v>
      </c>
    </row>
    <row r="11549" spans="1:6" x14ac:dyDescent="0.3">
      <c r="A11549" s="4" t="s">
        <v>8970</v>
      </c>
      <c r="B11549" s="5">
        <v>202410</v>
      </c>
      <c r="C11549" s="9" t="s">
        <v>17515</v>
      </c>
      <c r="D11549">
        <v>100</v>
      </c>
      <c r="F11549">
        <v>1</v>
      </c>
    </row>
    <row r="11550" spans="1:6" x14ac:dyDescent="0.3">
      <c r="A11550" s="4" t="s">
        <v>8971</v>
      </c>
      <c r="B11550" s="5">
        <v>202410</v>
      </c>
      <c r="C11550" s="9" t="s">
        <v>17515</v>
      </c>
      <c r="D11550">
        <v>100</v>
      </c>
      <c r="F11550">
        <v>1</v>
      </c>
    </row>
    <row r="11551" spans="1:6" x14ac:dyDescent="0.3">
      <c r="A11551" s="4" t="s">
        <v>8972</v>
      </c>
      <c r="B11551" s="5">
        <v>202410</v>
      </c>
      <c r="C11551" s="9" t="s">
        <v>17515</v>
      </c>
      <c r="D11551">
        <v>100</v>
      </c>
      <c r="F11551">
        <v>1</v>
      </c>
    </row>
    <row r="11552" spans="1:6" x14ac:dyDescent="0.3">
      <c r="A11552" s="4" t="s">
        <v>8973</v>
      </c>
      <c r="B11552" s="5">
        <v>202410</v>
      </c>
      <c r="C11552" s="9" t="s">
        <v>17515</v>
      </c>
      <c r="D11552">
        <v>100</v>
      </c>
      <c r="F11552">
        <v>1</v>
      </c>
    </row>
    <row r="11553" spans="1:6" x14ac:dyDescent="0.3">
      <c r="A11553" s="4" t="s">
        <v>8974</v>
      </c>
      <c r="B11553" s="5">
        <v>202410</v>
      </c>
      <c r="C11553" s="9" t="s">
        <v>17515</v>
      </c>
      <c r="D11553">
        <v>100</v>
      </c>
      <c r="F11553">
        <v>1</v>
      </c>
    </row>
    <row r="11554" spans="1:6" x14ac:dyDescent="0.3">
      <c r="A11554" s="4" t="s">
        <v>8975</v>
      </c>
      <c r="B11554" s="5">
        <v>202410</v>
      </c>
      <c r="C11554" s="9" t="s">
        <v>17515</v>
      </c>
      <c r="D11554">
        <v>100</v>
      </c>
      <c r="F11554">
        <v>1</v>
      </c>
    </row>
    <row r="11555" spans="1:6" x14ac:dyDescent="0.3">
      <c r="A11555" s="4" t="s">
        <v>8976</v>
      </c>
      <c r="B11555" s="5">
        <v>202410</v>
      </c>
      <c r="C11555" s="9" t="s">
        <v>17515</v>
      </c>
      <c r="D11555">
        <v>100</v>
      </c>
      <c r="F11555">
        <v>1</v>
      </c>
    </row>
    <row r="11556" spans="1:6" x14ac:dyDescent="0.3">
      <c r="A11556" s="4" t="s">
        <v>8977</v>
      </c>
      <c r="B11556" s="5">
        <v>202410</v>
      </c>
      <c r="C11556" s="9" t="s">
        <v>17515</v>
      </c>
      <c r="D11556">
        <v>100</v>
      </c>
      <c r="F11556">
        <v>1</v>
      </c>
    </row>
    <row r="11557" spans="1:6" x14ac:dyDescent="0.3">
      <c r="A11557" s="4" t="s">
        <v>8978</v>
      </c>
      <c r="B11557" s="5">
        <v>202410</v>
      </c>
      <c r="C11557" s="9" t="s">
        <v>17515</v>
      </c>
      <c r="D11557">
        <v>100</v>
      </c>
      <c r="F11557">
        <v>1</v>
      </c>
    </row>
    <row r="11558" spans="1:6" x14ac:dyDescent="0.3">
      <c r="A11558" s="4" t="s">
        <v>8979</v>
      </c>
      <c r="B11558" s="5">
        <v>202410</v>
      </c>
      <c r="C11558" s="9" t="s">
        <v>17515</v>
      </c>
      <c r="D11558">
        <v>100</v>
      </c>
      <c r="F11558">
        <v>1</v>
      </c>
    </row>
    <row r="11559" spans="1:6" x14ac:dyDescent="0.3">
      <c r="A11559" s="4" t="s">
        <v>8980</v>
      </c>
      <c r="B11559" s="5">
        <v>202410</v>
      </c>
      <c r="C11559" s="9" t="s">
        <v>17515</v>
      </c>
      <c r="D11559">
        <v>100</v>
      </c>
      <c r="F11559">
        <v>1</v>
      </c>
    </row>
    <row r="11560" spans="1:6" x14ac:dyDescent="0.3">
      <c r="A11560" s="4" t="s">
        <v>8981</v>
      </c>
      <c r="B11560" s="5">
        <v>202410</v>
      </c>
      <c r="C11560" s="9" t="s">
        <v>17515</v>
      </c>
      <c r="D11560">
        <v>100</v>
      </c>
      <c r="F11560">
        <v>1</v>
      </c>
    </row>
    <row r="11561" spans="1:6" x14ac:dyDescent="0.3">
      <c r="A11561" s="4" t="s">
        <v>8982</v>
      </c>
      <c r="B11561" s="5">
        <v>202410</v>
      </c>
      <c r="C11561" s="9" t="s">
        <v>17515</v>
      </c>
      <c r="D11561">
        <v>100</v>
      </c>
      <c r="F11561">
        <v>1</v>
      </c>
    </row>
    <row r="11562" spans="1:6" x14ac:dyDescent="0.3">
      <c r="A11562" s="4" t="s">
        <v>8983</v>
      </c>
      <c r="B11562" s="5">
        <v>202410</v>
      </c>
      <c r="C11562" s="9" t="s">
        <v>17515</v>
      </c>
      <c r="D11562">
        <v>100</v>
      </c>
      <c r="F11562">
        <v>1</v>
      </c>
    </row>
    <row r="11563" spans="1:6" x14ac:dyDescent="0.3">
      <c r="A11563" s="4" t="s">
        <v>8984</v>
      </c>
      <c r="B11563" s="5">
        <v>202410</v>
      </c>
      <c r="C11563" s="9" t="s">
        <v>17515</v>
      </c>
      <c r="D11563">
        <v>100</v>
      </c>
      <c r="F11563">
        <v>1</v>
      </c>
    </row>
    <row r="11564" spans="1:6" x14ac:dyDescent="0.3">
      <c r="A11564" s="4" t="s">
        <v>8985</v>
      </c>
      <c r="B11564" s="5">
        <v>202410</v>
      </c>
      <c r="C11564" s="9" t="s">
        <v>17515</v>
      </c>
      <c r="D11564">
        <v>100</v>
      </c>
      <c r="F11564">
        <v>1</v>
      </c>
    </row>
    <row r="11565" spans="1:6" x14ac:dyDescent="0.3">
      <c r="A11565" s="4" t="s">
        <v>8986</v>
      </c>
      <c r="B11565" s="5">
        <v>202410</v>
      </c>
      <c r="C11565" s="9" t="s">
        <v>17515</v>
      </c>
      <c r="D11565">
        <v>100</v>
      </c>
      <c r="F11565">
        <v>1</v>
      </c>
    </row>
    <row r="11566" spans="1:6" x14ac:dyDescent="0.3">
      <c r="A11566" s="4" t="s">
        <v>8987</v>
      </c>
      <c r="B11566" s="5">
        <v>202410</v>
      </c>
      <c r="C11566" s="9" t="s">
        <v>17515</v>
      </c>
      <c r="D11566">
        <v>100</v>
      </c>
      <c r="F11566">
        <v>1</v>
      </c>
    </row>
    <row r="11567" spans="1:6" x14ac:dyDescent="0.3">
      <c r="A11567" s="4" t="s">
        <v>8988</v>
      </c>
      <c r="B11567" s="5">
        <v>202410</v>
      </c>
      <c r="C11567" s="9" t="s">
        <v>17515</v>
      </c>
      <c r="D11567">
        <v>100</v>
      </c>
      <c r="F11567">
        <v>1</v>
      </c>
    </row>
    <row r="11568" spans="1:6" x14ac:dyDescent="0.3">
      <c r="A11568" s="4" t="s">
        <v>8989</v>
      </c>
      <c r="B11568" s="5">
        <v>202410</v>
      </c>
      <c r="C11568" s="9" t="s">
        <v>17515</v>
      </c>
      <c r="D11568">
        <v>100</v>
      </c>
      <c r="F11568">
        <v>1</v>
      </c>
    </row>
    <row r="11569" spans="1:6" x14ac:dyDescent="0.3">
      <c r="A11569" s="4" t="s">
        <v>8990</v>
      </c>
      <c r="B11569" s="5">
        <v>202410</v>
      </c>
      <c r="C11569" s="9" t="s">
        <v>17515</v>
      </c>
      <c r="D11569">
        <v>100</v>
      </c>
      <c r="F11569">
        <v>1</v>
      </c>
    </row>
    <row r="11570" spans="1:6" x14ac:dyDescent="0.3">
      <c r="A11570" s="4" t="s">
        <v>8991</v>
      </c>
      <c r="B11570" s="5">
        <v>202410</v>
      </c>
      <c r="C11570" s="9" t="s">
        <v>17515</v>
      </c>
      <c r="D11570">
        <v>100</v>
      </c>
      <c r="F11570">
        <v>1</v>
      </c>
    </row>
    <row r="11571" spans="1:6" x14ac:dyDescent="0.3">
      <c r="A11571" s="4" t="s">
        <v>8992</v>
      </c>
      <c r="B11571" s="5">
        <v>202410</v>
      </c>
      <c r="C11571" s="9" t="s">
        <v>17515</v>
      </c>
      <c r="D11571">
        <v>100</v>
      </c>
      <c r="F11571">
        <v>1</v>
      </c>
    </row>
    <row r="11572" spans="1:6" x14ac:dyDescent="0.3">
      <c r="A11572" s="4" t="s">
        <v>8993</v>
      </c>
      <c r="B11572" s="5">
        <v>202410</v>
      </c>
      <c r="C11572" s="9" t="s">
        <v>17515</v>
      </c>
      <c r="D11572">
        <v>100</v>
      </c>
      <c r="F11572">
        <v>1</v>
      </c>
    </row>
    <row r="11573" spans="1:6" x14ac:dyDescent="0.3">
      <c r="A11573" s="4" t="s">
        <v>8994</v>
      </c>
      <c r="B11573" s="5">
        <v>202410</v>
      </c>
      <c r="C11573" s="9" t="s">
        <v>17515</v>
      </c>
      <c r="D11573">
        <v>100</v>
      </c>
      <c r="F11573">
        <v>1</v>
      </c>
    </row>
    <row r="11574" spans="1:6" x14ac:dyDescent="0.3">
      <c r="A11574" s="4" t="s">
        <v>8995</v>
      </c>
      <c r="B11574" s="5">
        <v>202410</v>
      </c>
      <c r="C11574" s="9" t="s">
        <v>17515</v>
      </c>
      <c r="D11574">
        <v>100</v>
      </c>
      <c r="F11574">
        <v>1</v>
      </c>
    </row>
    <row r="11575" spans="1:6" x14ac:dyDescent="0.3">
      <c r="A11575" s="4" t="s">
        <v>8996</v>
      </c>
      <c r="B11575" s="5">
        <v>202410</v>
      </c>
      <c r="C11575" s="9" t="s">
        <v>17515</v>
      </c>
      <c r="D11575">
        <v>100</v>
      </c>
      <c r="F11575">
        <v>1</v>
      </c>
    </row>
    <row r="11576" spans="1:6" x14ac:dyDescent="0.3">
      <c r="A11576" s="4" t="s">
        <v>8997</v>
      </c>
      <c r="B11576" s="5">
        <v>202410</v>
      </c>
      <c r="C11576" s="9" t="s">
        <v>17515</v>
      </c>
      <c r="D11576">
        <v>100</v>
      </c>
      <c r="F11576">
        <v>1</v>
      </c>
    </row>
    <row r="11577" spans="1:6" x14ac:dyDescent="0.3">
      <c r="A11577" s="4" t="s">
        <v>8998</v>
      </c>
      <c r="B11577" s="5">
        <v>202410</v>
      </c>
      <c r="C11577" s="9" t="s">
        <v>17515</v>
      </c>
      <c r="D11577">
        <v>100</v>
      </c>
      <c r="F11577">
        <v>1</v>
      </c>
    </row>
    <row r="11578" spans="1:6" x14ac:dyDescent="0.3">
      <c r="A11578" s="4" t="s">
        <v>8999</v>
      </c>
      <c r="B11578" s="5">
        <v>202410</v>
      </c>
      <c r="C11578" s="9" t="s">
        <v>17515</v>
      </c>
      <c r="D11578">
        <v>100</v>
      </c>
      <c r="F11578">
        <v>1</v>
      </c>
    </row>
    <row r="11579" spans="1:6" x14ac:dyDescent="0.3">
      <c r="A11579" s="4" t="s">
        <v>9000</v>
      </c>
      <c r="B11579" s="5">
        <v>202410</v>
      </c>
      <c r="C11579" s="9" t="s">
        <v>17515</v>
      </c>
      <c r="D11579">
        <v>100</v>
      </c>
      <c r="F11579">
        <v>1</v>
      </c>
    </row>
    <row r="11580" spans="1:6" x14ac:dyDescent="0.3">
      <c r="A11580" s="4" t="s">
        <v>9001</v>
      </c>
      <c r="B11580" s="5">
        <v>202410</v>
      </c>
      <c r="C11580" s="9" t="s">
        <v>17515</v>
      </c>
      <c r="D11580">
        <v>100</v>
      </c>
      <c r="F11580">
        <v>1</v>
      </c>
    </row>
    <row r="11581" spans="1:6" x14ac:dyDescent="0.3">
      <c r="A11581" s="4" t="s">
        <v>9002</v>
      </c>
      <c r="B11581" s="5">
        <v>202410</v>
      </c>
      <c r="C11581" s="9" t="s">
        <v>17515</v>
      </c>
      <c r="D11581">
        <v>100</v>
      </c>
      <c r="F11581">
        <v>1</v>
      </c>
    </row>
    <row r="11582" spans="1:6" x14ac:dyDescent="0.3">
      <c r="A11582" s="4" t="s">
        <v>9003</v>
      </c>
      <c r="B11582" s="5">
        <v>202410</v>
      </c>
      <c r="C11582" s="9" t="s">
        <v>17515</v>
      </c>
      <c r="D11582">
        <v>100</v>
      </c>
      <c r="F11582">
        <v>1</v>
      </c>
    </row>
    <row r="11583" spans="1:6" x14ac:dyDescent="0.3">
      <c r="A11583" s="4" t="s">
        <v>9004</v>
      </c>
      <c r="B11583" s="5">
        <v>202410</v>
      </c>
      <c r="C11583" s="9" t="s">
        <v>17515</v>
      </c>
      <c r="D11583">
        <v>100</v>
      </c>
      <c r="F11583">
        <v>1</v>
      </c>
    </row>
    <row r="11584" spans="1:6" x14ac:dyDescent="0.3">
      <c r="A11584" s="4" t="s">
        <v>9005</v>
      </c>
      <c r="B11584" s="5">
        <v>202410</v>
      </c>
      <c r="C11584" s="9" t="s">
        <v>17515</v>
      </c>
      <c r="D11584">
        <v>100</v>
      </c>
      <c r="F11584">
        <v>1</v>
      </c>
    </row>
    <row r="11585" spans="1:6" x14ac:dyDescent="0.3">
      <c r="A11585" s="4" t="s">
        <v>9006</v>
      </c>
      <c r="B11585" s="5">
        <v>202410</v>
      </c>
      <c r="C11585" s="9" t="s">
        <v>17515</v>
      </c>
      <c r="D11585">
        <v>100</v>
      </c>
      <c r="F11585">
        <v>1</v>
      </c>
    </row>
    <row r="11586" spans="1:6" x14ac:dyDescent="0.3">
      <c r="A11586" s="4" t="s">
        <v>9007</v>
      </c>
      <c r="B11586" s="5">
        <v>202410</v>
      </c>
      <c r="C11586" s="9" t="s">
        <v>17515</v>
      </c>
      <c r="D11586">
        <v>100</v>
      </c>
      <c r="F11586">
        <v>1</v>
      </c>
    </row>
    <row r="11587" spans="1:6" x14ac:dyDescent="0.3">
      <c r="A11587" s="4" t="s">
        <v>9008</v>
      </c>
      <c r="B11587" s="5">
        <v>202410</v>
      </c>
      <c r="C11587" s="9" t="s">
        <v>17515</v>
      </c>
      <c r="D11587">
        <v>100</v>
      </c>
      <c r="F11587">
        <v>1</v>
      </c>
    </row>
    <row r="11588" spans="1:6" x14ac:dyDescent="0.3">
      <c r="A11588" s="4" t="s">
        <v>9009</v>
      </c>
      <c r="B11588" s="5">
        <v>202410</v>
      </c>
      <c r="C11588" s="9" t="s">
        <v>17515</v>
      </c>
      <c r="D11588">
        <v>100</v>
      </c>
      <c r="F11588">
        <v>1</v>
      </c>
    </row>
    <row r="11589" spans="1:6" x14ac:dyDescent="0.3">
      <c r="A11589" s="4" t="s">
        <v>9010</v>
      </c>
      <c r="B11589" s="5">
        <v>202410</v>
      </c>
      <c r="C11589" s="9" t="s">
        <v>17515</v>
      </c>
      <c r="D11589">
        <v>100</v>
      </c>
      <c r="F11589">
        <v>1</v>
      </c>
    </row>
    <row r="11590" spans="1:6" x14ac:dyDescent="0.3">
      <c r="A11590" s="4" t="s">
        <v>9011</v>
      </c>
      <c r="B11590" s="5">
        <v>202410</v>
      </c>
      <c r="C11590" s="9" t="s">
        <v>17515</v>
      </c>
      <c r="D11590">
        <v>100</v>
      </c>
      <c r="F11590">
        <v>1</v>
      </c>
    </row>
    <row r="11591" spans="1:6" x14ac:dyDescent="0.3">
      <c r="A11591" s="4" t="s">
        <v>9012</v>
      </c>
      <c r="B11591" s="5">
        <v>202410</v>
      </c>
      <c r="C11591" s="9" t="s">
        <v>17515</v>
      </c>
      <c r="D11591">
        <v>100</v>
      </c>
      <c r="F11591">
        <v>1</v>
      </c>
    </row>
    <row r="11592" spans="1:6" x14ac:dyDescent="0.3">
      <c r="A11592" s="4" t="s">
        <v>9013</v>
      </c>
      <c r="B11592" s="5">
        <v>202410</v>
      </c>
      <c r="C11592" s="9" t="s">
        <v>17515</v>
      </c>
      <c r="D11592">
        <v>100</v>
      </c>
      <c r="F11592">
        <v>1</v>
      </c>
    </row>
    <row r="11593" spans="1:6" x14ac:dyDescent="0.3">
      <c r="A11593" s="4" t="s">
        <v>9014</v>
      </c>
      <c r="B11593" s="5">
        <v>202410</v>
      </c>
      <c r="C11593" s="9" t="s">
        <v>17515</v>
      </c>
      <c r="D11593">
        <v>100</v>
      </c>
      <c r="F11593">
        <v>1</v>
      </c>
    </row>
    <row r="11594" spans="1:6" x14ac:dyDescent="0.3">
      <c r="A11594" s="4" t="s">
        <v>9015</v>
      </c>
      <c r="B11594" s="5">
        <v>202410</v>
      </c>
      <c r="C11594" s="9" t="s">
        <v>17515</v>
      </c>
      <c r="D11594">
        <v>100</v>
      </c>
      <c r="F11594">
        <v>1</v>
      </c>
    </row>
    <row r="11595" spans="1:6" x14ac:dyDescent="0.3">
      <c r="A11595" s="4" t="s">
        <v>9016</v>
      </c>
      <c r="B11595" s="5">
        <v>202410</v>
      </c>
      <c r="C11595" s="9" t="s">
        <v>17515</v>
      </c>
      <c r="D11595">
        <v>100</v>
      </c>
      <c r="F11595">
        <v>1</v>
      </c>
    </row>
    <row r="11596" spans="1:6" x14ac:dyDescent="0.3">
      <c r="A11596" s="4" t="s">
        <v>9017</v>
      </c>
      <c r="B11596" s="5">
        <v>202410</v>
      </c>
      <c r="C11596" s="9" t="s">
        <v>17515</v>
      </c>
      <c r="D11596">
        <v>100</v>
      </c>
      <c r="F11596">
        <v>1</v>
      </c>
    </row>
    <row r="11597" spans="1:6" x14ac:dyDescent="0.3">
      <c r="A11597" s="4" t="s">
        <v>9018</v>
      </c>
      <c r="B11597" s="5">
        <v>202410</v>
      </c>
      <c r="C11597" s="9" t="s">
        <v>17515</v>
      </c>
      <c r="D11597">
        <v>100</v>
      </c>
      <c r="F11597">
        <v>1</v>
      </c>
    </row>
    <row r="11598" spans="1:6" x14ac:dyDescent="0.3">
      <c r="A11598" s="4" t="s">
        <v>9019</v>
      </c>
      <c r="B11598" s="5">
        <v>202410</v>
      </c>
      <c r="C11598" s="9" t="s">
        <v>17515</v>
      </c>
      <c r="D11598">
        <v>100</v>
      </c>
      <c r="F11598">
        <v>1</v>
      </c>
    </row>
    <row r="11599" spans="1:6" x14ac:dyDescent="0.3">
      <c r="A11599" s="4" t="s">
        <v>9020</v>
      </c>
      <c r="B11599" s="5">
        <v>202410</v>
      </c>
      <c r="C11599" s="9" t="s">
        <v>17515</v>
      </c>
      <c r="D11599">
        <v>100</v>
      </c>
      <c r="F11599">
        <v>1</v>
      </c>
    </row>
    <row r="11600" spans="1:6" x14ac:dyDescent="0.3">
      <c r="A11600" s="4" t="s">
        <v>9021</v>
      </c>
      <c r="B11600" s="5">
        <v>202410</v>
      </c>
      <c r="C11600" s="9" t="s">
        <v>17515</v>
      </c>
      <c r="D11600">
        <v>100</v>
      </c>
      <c r="F11600">
        <v>1</v>
      </c>
    </row>
    <row r="11601" spans="1:6" x14ac:dyDescent="0.3">
      <c r="A11601" s="4" t="s">
        <v>9022</v>
      </c>
      <c r="B11601" s="5">
        <v>202410</v>
      </c>
      <c r="C11601" s="9" t="s">
        <v>17515</v>
      </c>
      <c r="D11601">
        <v>100</v>
      </c>
      <c r="F11601">
        <v>1</v>
      </c>
    </row>
    <row r="11602" spans="1:6" x14ac:dyDescent="0.3">
      <c r="A11602" s="4" t="s">
        <v>9023</v>
      </c>
      <c r="B11602" s="5">
        <v>202410</v>
      </c>
      <c r="C11602" s="9" t="s">
        <v>17515</v>
      </c>
      <c r="D11602">
        <v>100</v>
      </c>
      <c r="F11602">
        <v>1</v>
      </c>
    </row>
    <row r="11603" spans="1:6" x14ac:dyDescent="0.3">
      <c r="A11603" s="4" t="s">
        <v>9024</v>
      </c>
      <c r="B11603" s="5">
        <v>202410</v>
      </c>
      <c r="C11603" s="9" t="s">
        <v>17515</v>
      </c>
      <c r="D11603">
        <v>100</v>
      </c>
      <c r="F11603">
        <v>1</v>
      </c>
    </row>
    <row r="11604" spans="1:6" x14ac:dyDescent="0.3">
      <c r="A11604" s="4" t="s">
        <v>9025</v>
      </c>
      <c r="B11604" s="5">
        <v>202410</v>
      </c>
      <c r="C11604" s="9" t="s">
        <v>17515</v>
      </c>
      <c r="D11604">
        <v>100</v>
      </c>
      <c r="F11604">
        <v>1</v>
      </c>
    </row>
    <row r="11605" spans="1:6" x14ac:dyDescent="0.3">
      <c r="A11605" s="4" t="s">
        <v>9026</v>
      </c>
      <c r="B11605" s="5">
        <v>202410</v>
      </c>
      <c r="C11605" s="9" t="s">
        <v>17515</v>
      </c>
      <c r="D11605">
        <v>100</v>
      </c>
      <c r="F11605">
        <v>1</v>
      </c>
    </row>
    <row r="11606" spans="1:6" x14ac:dyDescent="0.3">
      <c r="A11606" s="4" t="s">
        <v>9027</v>
      </c>
      <c r="B11606" s="5">
        <v>202410</v>
      </c>
      <c r="C11606" s="9" t="s">
        <v>17515</v>
      </c>
      <c r="D11606">
        <v>100</v>
      </c>
      <c r="F11606">
        <v>1</v>
      </c>
    </row>
    <row r="11607" spans="1:6" x14ac:dyDescent="0.3">
      <c r="A11607" s="4" t="s">
        <v>9028</v>
      </c>
      <c r="B11607" s="5">
        <v>202410</v>
      </c>
      <c r="C11607" s="9" t="s">
        <v>17515</v>
      </c>
      <c r="D11607">
        <v>100</v>
      </c>
      <c r="F11607">
        <v>1</v>
      </c>
    </row>
    <row r="11608" spans="1:6" x14ac:dyDescent="0.3">
      <c r="A11608" s="4" t="s">
        <v>9029</v>
      </c>
      <c r="B11608" s="5">
        <v>202410</v>
      </c>
      <c r="C11608" s="9" t="s">
        <v>17515</v>
      </c>
      <c r="D11608">
        <v>100</v>
      </c>
      <c r="F11608">
        <v>1</v>
      </c>
    </row>
    <row r="11609" spans="1:6" x14ac:dyDescent="0.3">
      <c r="A11609" s="4" t="s">
        <v>9030</v>
      </c>
      <c r="B11609" s="5">
        <v>202410</v>
      </c>
      <c r="C11609" s="9" t="s">
        <v>17515</v>
      </c>
      <c r="D11609">
        <v>100</v>
      </c>
      <c r="F11609">
        <v>1</v>
      </c>
    </row>
    <row r="11610" spans="1:6" x14ac:dyDescent="0.3">
      <c r="A11610" s="4" t="s">
        <v>9031</v>
      </c>
      <c r="B11610" s="5">
        <v>202410</v>
      </c>
      <c r="C11610" s="9" t="s">
        <v>17515</v>
      </c>
      <c r="D11610">
        <v>100</v>
      </c>
      <c r="F11610">
        <v>1</v>
      </c>
    </row>
    <row r="11611" spans="1:6" x14ac:dyDescent="0.3">
      <c r="A11611" s="4" t="s">
        <v>9032</v>
      </c>
      <c r="B11611" s="5">
        <v>202410</v>
      </c>
      <c r="C11611" s="9" t="s">
        <v>17515</v>
      </c>
      <c r="D11611">
        <v>100</v>
      </c>
      <c r="F11611">
        <v>1</v>
      </c>
    </row>
    <row r="11612" spans="1:6" x14ac:dyDescent="0.3">
      <c r="A11612" s="4" t="s">
        <v>9033</v>
      </c>
      <c r="B11612" s="5">
        <v>202410</v>
      </c>
      <c r="C11612" s="9" t="s">
        <v>17515</v>
      </c>
      <c r="D11612">
        <v>100</v>
      </c>
      <c r="F11612">
        <v>1</v>
      </c>
    </row>
    <row r="11613" spans="1:6" x14ac:dyDescent="0.3">
      <c r="A11613" s="4" t="s">
        <v>9034</v>
      </c>
      <c r="B11613" s="5">
        <v>202410</v>
      </c>
      <c r="C11613" s="9" t="s">
        <v>17515</v>
      </c>
      <c r="D11613">
        <v>100</v>
      </c>
      <c r="F11613">
        <v>1</v>
      </c>
    </row>
    <row r="11614" spans="1:6" x14ac:dyDescent="0.3">
      <c r="A11614" s="4" t="s">
        <v>9035</v>
      </c>
      <c r="B11614" s="5">
        <v>202410</v>
      </c>
      <c r="C11614" s="9" t="s">
        <v>17515</v>
      </c>
      <c r="D11614">
        <v>100</v>
      </c>
      <c r="F11614">
        <v>1</v>
      </c>
    </row>
    <row r="11615" spans="1:6" x14ac:dyDescent="0.3">
      <c r="A11615" s="4" t="s">
        <v>9036</v>
      </c>
      <c r="B11615" s="5">
        <v>202410</v>
      </c>
      <c r="C11615" s="9" t="s">
        <v>17515</v>
      </c>
      <c r="D11615">
        <v>100</v>
      </c>
      <c r="F11615">
        <v>1</v>
      </c>
    </row>
    <row r="11616" spans="1:6" x14ac:dyDescent="0.3">
      <c r="A11616" s="4" t="s">
        <v>9037</v>
      </c>
      <c r="B11616" s="5">
        <v>202410</v>
      </c>
      <c r="C11616" s="9" t="s">
        <v>17515</v>
      </c>
      <c r="D11616">
        <v>100</v>
      </c>
      <c r="F11616">
        <v>1</v>
      </c>
    </row>
    <row r="11617" spans="1:6" x14ac:dyDescent="0.3">
      <c r="A11617" s="4" t="s">
        <v>9038</v>
      </c>
      <c r="B11617" s="5">
        <v>202410</v>
      </c>
      <c r="C11617" s="9" t="s">
        <v>17515</v>
      </c>
      <c r="D11617">
        <v>100</v>
      </c>
      <c r="F11617">
        <v>1</v>
      </c>
    </row>
    <row r="11618" spans="1:6" x14ac:dyDescent="0.3">
      <c r="A11618" s="4" t="s">
        <v>9039</v>
      </c>
      <c r="B11618" s="5">
        <v>202410</v>
      </c>
      <c r="C11618" s="9" t="s">
        <v>17515</v>
      </c>
      <c r="D11618">
        <v>100</v>
      </c>
      <c r="F11618">
        <v>1</v>
      </c>
    </row>
    <row r="11619" spans="1:6" x14ac:dyDescent="0.3">
      <c r="A11619" s="4" t="s">
        <v>9040</v>
      </c>
      <c r="B11619" s="5">
        <v>202410</v>
      </c>
      <c r="C11619" s="9" t="s">
        <v>17515</v>
      </c>
      <c r="D11619">
        <v>100</v>
      </c>
      <c r="F11619">
        <v>1</v>
      </c>
    </row>
    <row r="11620" spans="1:6" x14ac:dyDescent="0.3">
      <c r="A11620" s="4" t="s">
        <v>9041</v>
      </c>
      <c r="B11620" s="5">
        <v>202410</v>
      </c>
      <c r="C11620" s="9" t="s">
        <v>17515</v>
      </c>
      <c r="D11620">
        <v>100</v>
      </c>
      <c r="F11620">
        <v>1</v>
      </c>
    </row>
    <row r="11621" spans="1:6" x14ac:dyDescent="0.3">
      <c r="A11621" s="4" t="s">
        <v>9042</v>
      </c>
      <c r="B11621" s="5">
        <v>202410</v>
      </c>
      <c r="C11621" s="9" t="s">
        <v>17515</v>
      </c>
      <c r="D11621">
        <v>100</v>
      </c>
      <c r="F11621">
        <v>1</v>
      </c>
    </row>
    <row r="11622" spans="1:6" x14ac:dyDescent="0.3">
      <c r="A11622" s="4" t="s">
        <v>9043</v>
      </c>
      <c r="B11622" s="5">
        <v>202410</v>
      </c>
      <c r="C11622" s="9" t="s">
        <v>17515</v>
      </c>
      <c r="D11622">
        <v>100</v>
      </c>
      <c r="F11622">
        <v>1</v>
      </c>
    </row>
    <row r="11623" spans="1:6" x14ac:dyDescent="0.3">
      <c r="A11623" s="4" t="s">
        <v>9044</v>
      </c>
      <c r="B11623" s="5">
        <v>202410</v>
      </c>
      <c r="C11623" s="9" t="s">
        <v>17515</v>
      </c>
      <c r="D11623">
        <v>100</v>
      </c>
      <c r="F11623">
        <v>1</v>
      </c>
    </row>
    <row r="11624" spans="1:6" x14ac:dyDescent="0.3">
      <c r="A11624" s="4" t="s">
        <v>9045</v>
      </c>
      <c r="B11624" s="5">
        <v>202410</v>
      </c>
      <c r="C11624" s="9" t="s">
        <v>17515</v>
      </c>
      <c r="D11624">
        <v>100</v>
      </c>
      <c r="F11624">
        <v>1</v>
      </c>
    </row>
    <row r="11625" spans="1:6" x14ac:dyDescent="0.3">
      <c r="A11625" s="4" t="s">
        <v>9046</v>
      </c>
      <c r="B11625" s="5">
        <v>202410</v>
      </c>
      <c r="C11625" s="9" t="s">
        <v>17515</v>
      </c>
      <c r="D11625">
        <v>100</v>
      </c>
      <c r="F11625">
        <v>1</v>
      </c>
    </row>
    <row r="11626" spans="1:6" x14ac:dyDescent="0.3">
      <c r="A11626" s="4" t="s">
        <v>9047</v>
      </c>
      <c r="B11626" s="5">
        <v>202410</v>
      </c>
      <c r="C11626" s="9" t="s">
        <v>17515</v>
      </c>
      <c r="D11626">
        <v>100</v>
      </c>
      <c r="F11626">
        <v>1</v>
      </c>
    </row>
    <row r="11627" spans="1:6" x14ac:dyDescent="0.3">
      <c r="A11627" s="4" t="s">
        <v>9048</v>
      </c>
      <c r="B11627" s="5">
        <v>202410</v>
      </c>
      <c r="C11627" s="9" t="s">
        <v>17515</v>
      </c>
      <c r="D11627">
        <v>100</v>
      </c>
      <c r="F11627">
        <v>1</v>
      </c>
    </row>
    <row r="11628" spans="1:6" x14ac:dyDescent="0.3">
      <c r="A11628" s="4" t="s">
        <v>9049</v>
      </c>
      <c r="B11628" s="5">
        <v>202410</v>
      </c>
      <c r="C11628" s="9" t="s">
        <v>17515</v>
      </c>
      <c r="D11628">
        <v>100</v>
      </c>
      <c r="F11628">
        <v>1</v>
      </c>
    </row>
    <row r="11629" spans="1:6" x14ac:dyDescent="0.3">
      <c r="A11629" s="4" t="s">
        <v>9050</v>
      </c>
      <c r="B11629" s="5">
        <v>202410</v>
      </c>
      <c r="C11629" s="9" t="s">
        <v>17515</v>
      </c>
      <c r="D11629">
        <v>100</v>
      </c>
      <c r="F11629">
        <v>1</v>
      </c>
    </row>
    <row r="11630" spans="1:6" x14ac:dyDescent="0.3">
      <c r="A11630" s="4" t="s">
        <v>9051</v>
      </c>
      <c r="B11630" s="5">
        <v>202410</v>
      </c>
      <c r="C11630" s="9" t="s">
        <v>17515</v>
      </c>
      <c r="D11630">
        <v>100</v>
      </c>
      <c r="F11630">
        <v>1</v>
      </c>
    </row>
    <row r="11631" spans="1:6" x14ac:dyDescent="0.3">
      <c r="A11631" s="4" t="s">
        <v>9052</v>
      </c>
      <c r="B11631" s="5">
        <v>202410</v>
      </c>
      <c r="C11631" s="9" t="s">
        <v>17515</v>
      </c>
      <c r="D11631">
        <v>100</v>
      </c>
      <c r="F11631">
        <v>1</v>
      </c>
    </row>
    <row r="11632" spans="1:6" x14ac:dyDescent="0.3">
      <c r="A11632" s="4" t="s">
        <v>9053</v>
      </c>
      <c r="B11632" s="5">
        <v>202410</v>
      </c>
      <c r="C11632" s="9" t="s">
        <v>17515</v>
      </c>
      <c r="D11632">
        <v>100</v>
      </c>
      <c r="F11632">
        <v>1</v>
      </c>
    </row>
    <row r="11633" spans="1:6" x14ac:dyDescent="0.3">
      <c r="A11633" s="4" t="s">
        <v>9054</v>
      </c>
      <c r="B11633" s="5">
        <v>202410</v>
      </c>
      <c r="C11633" s="9" t="s">
        <v>17515</v>
      </c>
      <c r="D11633">
        <v>100</v>
      </c>
      <c r="F11633">
        <v>1</v>
      </c>
    </row>
    <row r="11634" spans="1:6" x14ac:dyDescent="0.3">
      <c r="A11634" s="4" t="s">
        <v>9055</v>
      </c>
      <c r="B11634" s="5">
        <v>202410</v>
      </c>
      <c r="C11634" s="9" t="s">
        <v>17515</v>
      </c>
      <c r="D11634">
        <v>100</v>
      </c>
      <c r="F11634">
        <v>1</v>
      </c>
    </row>
    <row r="11635" spans="1:6" x14ac:dyDescent="0.3">
      <c r="A11635" s="4" t="s">
        <v>9056</v>
      </c>
      <c r="B11635" s="5">
        <v>202410</v>
      </c>
      <c r="C11635" s="9" t="s">
        <v>17515</v>
      </c>
      <c r="D11635">
        <v>100</v>
      </c>
      <c r="F11635">
        <v>1</v>
      </c>
    </row>
    <row r="11636" spans="1:6" x14ac:dyDescent="0.3">
      <c r="A11636" s="4" t="s">
        <v>9057</v>
      </c>
      <c r="B11636" s="5">
        <v>202410</v>
      </c>
      <c r="C11636" s="9" t="s">
        <v>17515</v>
      </c>
      <c r="D11636">
        <v>100</v>
      </c>
      <c r="F11636">
        <v>1</v>
      </c>
    </row>
    <row r="11637" spans="1:6" x14ac:dyDescent="0.3">
      <c r="A11637" s="4" t="s">
        <v>9058</v>
      </c>
      <c r="B11637" s="5">
        <v>202410</v>
      </c>
      <c r="C11637" s="9" t="s">
        <v>17515</v>
      </c>
      <c r="D11637">
        <v>100</v>
      </c>
      <c r="F11637">
        <v>1</v>
      </c>
    </row>
    <row r="11638" spans="1:6" x14ac:dyDescent="0.3">
      <c r="A11638" s="4" t="s">
        <v>9059</v>
      </c>
      <c r="B11638" s="5">
        <v>202410</v>
      </c>
      <c r="C11638" s="9" t="s">
        <v>17515</v>
      </c>
      <c r="D11638">
        <v>100</v>
      </c>
      <c r="F11638">
        <v>1</v>
      </c>
    </row>
    <row r="11639" spans="1:6" x14ac:dyDescent="0.3">
      <c r="A11639" s="4" t="s">
        <v>9060</v>
      </c>
      <c r="B11639" s="5">
        <v>202410</v>
      </c>
      <c r="C11639" s="9" t="s">
        <v>17515</v>
      </c>
      <c r="D11639">
        <v>100</v>
      </c>
      <c r="F11639">
        <v>1</v>
      </c>
    </row>
    <row r="11640" spans="1:6" x14ac:dyDescent="0.3">
      <c r="A11640" s="4" t="s">
        <v>9061</v>
      </c>
      <c r="B11640" s="5">
        <v>202410</v>
      </c>
      <c r="C11640" s="9" t="s">
        <v>17515</v>
      </c>
      <c r="D11640">
        <v>100</v>
      </c>
      <c r="F11640">
        <v>1</v>
      </c>
    </row>
    <row r="11641" spans="1:6" x14ac:dyDescent="0.3">
      <c r="A11641" s="4" t="s">
        <v>9062</v>
      </c>
      <c r="B11641" s="5">
        <v>202410</v>
      </c>
      <c r="C11641" s="9" t="s">
        <v>17515</v>
      </c>
      <c r="D11641">
        <v>100</v>
      </c>
      <c r="F11641">
        <v>1</v>
      </c>
    </row>
    <row r="11642" spans="1:6" x14ac:dyDescent="0.3">
      <c r="A11642" s="4" t="s">
        <v>9063</v>
      </c>
      <c r="B11642" s="5">
        <v>202410</v>
      </c>
      <c r="C11642" s="9" t="s">
        <v>17515</v>
      </c>
      <c r="D11642">
        <v>100</v>
      </c>
      <c r="F11642">
        <v>1</v>
      </c>
    </row>
    <row r="11643" spans="1:6" x14ac:dyDescent="0.3">
      <c r="A11643" s="4" t="s">
        <v>9064</v>
      </c>
      <c r="B11643" s="5">
        <v>202410</v>
      </c>
      <c r="C11643" s="9" t="s">
        <v>17515</v>
      </c>
      <c r="D11643">
        <v>100</v>
      </c>
      <c r="F11643">
        <v>1</v>
      </c>
    </row>
    <row r="11644" spans="1:6" x14ac:dyDescent="0.3">
      <c r="A11644" s="4" t="s">
        <v>9065</v>
      </c>
      <c r="B11644" s="5">
        <v>202410</v>
      </c>
      <c r="C11644" s="9" t="s">
        <v>17515</v>
      </c>
      <c r="D11644">
        <v>100</v>
      </c>
      <c r="F11644">
        <v>1</v>
      </c>
    </row>
    <row r="11645" spans="1:6" x14ac:dyDescent="0.3">
      <c r="A11645" s="4" t="s">
        <v>9066</v>
      </c>
      <c r="B11645" s="5">
        <v>202410</v>
      </c>
      <c r="C11645" s="9" t="s">
        <v>17515</v>
      </c>
      <c r="D11645">
        <v>100</v>
      </c>
      <c r="F11645">
        <v>1</v>
      </c>
    </row>
    <row r="11646" spans="1:6" x14ac:dyDescent="0.3">
      <c r="A11646" s="4" t="s">
        <v>9067</v>
      </c>
      <c r="B11646" s="5">
        <v>202410</v>
      </c>
      <c r="C11646" s="9" t="s">
        <v>17515</v>
      </c>
      <c r="D11646">
        <v>100</v>
      </c>
      <c r="F11646">
        <v>1</v>
      </c>
    </row>
    <row r="11647" spans="1:6" x14ac:dyDescent="0.3">
      <c r="A11647" s="4" t="s">
        <v>9068</v>
      </c>
      <c r="B11647" s="5">
        <v>202410</v>
      </c>
      <c r="C11647" s="9" t="s">
        <v>17515</v>
      </c>
      <c r="D11647">
        <v>100</v>
      </c>
      <c r="F11647">
        <v>1</v>
      </c>
    </row>
    <row r="11648" spans="1:6" x14ac:dyDescent="0.3">
      <c r="A11648" s="4" t="s">
        <v>9069</v>
      </c>
      <c r="B11648" s="5">
        <v>202410</v>
      </c>
      <c r="C11648" s="9" t="s">
        <v>17515</v>
      </c>
      <c r="D11648">
        <v>100</v>
      </c>
      <c r="F11648">
        <v>1</v>
      </c>
    </row>
    <row r="11649" spans="1:6" x14ac:dyDescent="0.3">
      <c r="A11649" s="4" t="s">
        <v>9070</v>
      </c>
      <c r="B11649" s="5">
        <v>202410</v>
      </c>
      <c r="C11649" s="9" t="s">
        <v>17515</v>
      </c>
      <c r="D11649">
        <v>100</v>
      </c>
      <c r="F11649">
        <v>1</v>
      </c>
    </row>
    <row r="11650" spans="1:6" x14ac:dyDescent="0.3">
      <c r="A11650" s="4" t="s">
        <v>9071</v>
      </c>
      <c r="B11650" s="5">
        <v>202410</v>
      </c>
      <c r="C11650" s="9" t="s">
        <v>17515</v>
      </c>
      <c r="D11650">
        <v>100</v>
      </c>
      <c r="F11650">
        <v>1</v>
      </c>
    </row>
    <row r="11651" spans="1:6" x14ac:dyDescent="0.3">
      <c r="A11651" s="4" t="s">
        <v>9072</v>
      </c>
      <c r="B11651" s="5">
        <v>202410</v>
      </c>
      <c r="C11651" s="9" t="s">
        <v>17515</v>
      </c>
      <c r="D11651">
        <v>100</v>
      </c>
      <c r="F11651">
        <v>1</v>
      </c>
    </row>
    <row r="11652" spans="1:6" x14ac:dyDescent="0.3">
      <c r="A11652" s="4" t="s">
        <v>9073</v>
      </c>
      <c r="B11652" s="5">
        <v>202410</v>
      </c>
      <c r="C11652" s="9" t="s">
        <v>17515</v>
      </c>
      <c r="D11652">
        <v>100</v>
      </c>
      <c r="F11652">
        <v>1</v>
      </c>
    </row>
    <row r="11653" spans="1:6" x14ac:dyDescent="0.3">
      <c r="A11653" s="4" t="s">
        <v>9074</v>
      </c>
      <c r="B11653" s="5">
        <v>202410</v>
      </c>
      <c r="C11653" s="9" t="s">
        <v>17515</v>
      </c>
      <c r="D11653">
        <v>100</v>
      </c>
      <c r="F11653">
        <v>1</v>
      </c>
    </row>
    <row r="11654" spans="1:6" x14ac:dyDescent="0.3">
      <c r="A11654" s="4" t="s">
        <v>9075</v>
      </c>
      <c r="B11654" s="5">
        <v>202410</v>
      </c>
      <c r="C11654" s="9" t="s">
        <v>17515</v>
      </c>
      <c r="D11654">
        <v>100</v>
      </c>
      <c r="F11654">
        <v>1</v>
      </c>
    </row>
    <row r="11655" spans="1:6" x14ac:dyDescent="0.3">
      <c r="A11655" s="4" t="s">
        <v>9076</v>
      </c>
      <c r="B11655" s="5">
        <v>202410</v>
      </c>
      <c r="C11655" s="9" t="s">
        <v>17515</v>
      </c>
      <c r="D11655">
        <v>100</v>
      </c>
      <c r="F11655">
        <v>1</v>
      </c>
    </row>
    <row r="11656" spans="1:6" x14ac:dyDescent="0.3">
      <c r="A11656" s="4" t="s">
        <v>9077</v>
      </c>
      <c r="B11656" s="5">
        <v>202410</v>
      </c>
      <c r="C11656" s="9" t="s">
        <v>17515</v>
      </c>
      <c r="D11656">
        <v>100</v>
      </c>
      <c r="F11656">
        <v>1</v>
      </c>
    </row>
    <row r="11657" spans="1:6" x14ac:dyDescent="0.3">
      <c r="A11657" s="4" t="s">
        <v>9078</v>
      </c>
      <c r="B11657" s="5">
        <v>202410</v>
      </c>
      <c r="C11657" s="9" t="s">
        <v>17515</v>
      </c>
      <c r="D11657">
        <v>100</v>
      </c>
      <c r="F11657">
        <v>1</v>
      </c>
    </row>
    <row r="11658" spans="1:6" x14ac:dyDescent="0.3">
      <c r="A11658" s="4" t="s">
        <v>9079</v>
      </c>
      <c r="B11658" s="5">
        <v>202410</v>
      </c>
      <c r="C11658" s="9" t="s">
        <v>17515</v>
      </c>
      <c r="D11658">
        <v>100</v>
      </c>
      <c r="F11658">
        <v>1</v>
      </c>
    </row>
    <row r="11659" spans="1:6" x14ac:dyDescent="0.3">
      <c r="A11659" s="4" t="s">
        <v>9080</v>
      </c>
      <c r="B11659" s="5">
        <v>202410</v>
      </c>
      <c r="C11659" s="9" t="s">
        <v>17515</v>
      </c>
      <c r="D11659">
        <v>100</v>
      </c>
      <c r="F11659">
        <v>1</v>
      </c>
    </row>
    <row r="11660" spans="1:6" x14ac:dyDescent="0.3">
      <c r="A11660" s="4" t="s">
        <v>9081</v>
      </c>
      <c r="B11660" s="5">
        <v>202410</v>
      </c>
      <c r="C11660" s="9" t="s">
        <v>17515</v>
      </c>
      <c r="D11660">
        <v>100</v>
      </c>
      <c r="F11660">
        <v>1</v>
      </c>
    </row>
    <row r="11661" spans="1:6" x14ac:dyDescent="0.3">
      <c r="A11661" s="4" t="s">
        <v>9082</v>
      </c>
      <c r="B11661" s="5">
        <v>202410</v>
      </c>
      <c r="C11661" s="9" t="s">
        <v>17515</v>
      </c>
      <c r="D11661">
        <v>100</v>
      </c>
      <c r="F11661">
        <v>1</v>
      </c>
    </row>
    <row r="11662" spans="1:6" x14ac:dyDescent="0.3">
      <c r="A11662" s="4" t="s">
        <v>9083</v>
      </c>
      <c r="B11662" s="5">
        <v>202410</v>
      </c>
      <c r="C11662" s="9" t="s">
        <v>17515</v>
      </c>
      <c r="D11662">
        <v>100</v>
      </c>
      <c r="F11662">
        <v>1</v>
      </c>
    </row>
    <row r="11663" spans="1:6" x14ac:dyDescent="0.3">
      <c r="A11663" s="4" t="s">
        <v>9084</v>
      </c>
      <c r="B11663" s="5">
        <v>202410</v>
      </c>
      <c r="C11663" s="9" t="s">
        <v>17515</v>
      </c>
      <c r="D11663">
        <v>100</v>
      </c>
      <c r="F11663">
        <v>1</v>
      </c>
    </row>
    <row r="11664" spans="1:6" x14ac:dyDescent="0.3">
      <c r="A11664" s="4" t="s">
        <v>9085</v>
      </c>
      <c r="B11664" s="5">
        <v>202410</v>
      </c>
      <c r="C11664" s="9" t="s">
        <v>17515</v>
      </c>
      <c r="D11664">
        <v>100</v>
      </c>
      <c r="F11664">
        <v>1</v>
      </c>
    </row>
    <row r="11665" spans="1:6" x14ac:dyDescent="0.3">
      <c r="A11665" s="4" t="s">
        <v>9086</v>
      </c>
      <c r="B11665" s="5">
        <v>202410</v>
      </c>
      <c r="C11665" s="9" t="s">
        <v>17515</v>
      </c>
      <c r="D11665">
        <v>100</v>
      </c>
      <c r="F11665">
        <v>1</v>
      </c>
    </row>
    <row r="11666" spans="1:6" x14ac:dyDescent="0.3">
      <c r="A11666" s="4" t="s">
        <v>9087</v>
      </c>
      <c r="B11666" s="5">
        <v>202410</v>
      </c>
      <c r="C11666" s="9" t="s">
        <v>17515</v>
      </c>
      <c r="D11666">
        <v>100</v>
      </c>
      <c r="F11666">
        <v>1</v>
      </c>
    </row>
    <row r="11667" spans="1:6" x14ac:dyDescent="0.3">
      <c r="A11667" s="4" t="s">
        <v>9088</v>
      </c>
      <c r="B11667" s="5">
        <v>202410</v>
      </c>
      <c r="C11667" s="9" t="s">
        <v>17515</v>
      </c>
      <c r="D11667">
        <v>100</v>
      </c>
      <c r="F11667">
        <v>1</v>
      </c>
    </row>
    <row r="11668" spans="1:6" x14ac:dyDescent="0.3">
      <c r="A11668" s="4" t="s">
        <v>9089</v>
      </c>
      <c r="B11668" s="5">
        <v>202410</v>
      </c>
      <c r="C11668" s="9" t="s">
        <v>17515</v>
      </c>
      <c r="D11668">
        <v>100</v>
      </c>
      <c r="F11668">
        <v>1</v>
      </c>
    </row>
    <row r="11669" spans="1:6" x14ac:dyDescent="0.3">
      <c r="A11669" s="4" t="s">
        <v>9090</v>
      </c>
      <c r="B11669" s="5">
        <v>202410</v>
      </c>
      <c r="C11669" s="9" t="s">
        <v>17515</v>
      </c>
      <c r="D11669">
        <v>100</v>
      </c>
      <c r="F11669">
        <v>1</v>
      </c>
    </row>
    <row r="11670" spans="1:6" x14ac:dyDescent="0.3">
      <c r="A11670" s="4" t="s">
        <v>9091</v>
      </c>
      <c r="B11670" s="5">
        <v>202410</v>
      </c>
      <c r="C11670" s="9" t="s">
        <v>17515</v>
      </c>
      <c r="D11670">
        <v>100</v>
      </c>
      <c r="F11670">
        <v>1</v>
      </c>
    </row>
    <row r="11671" spans="1:6" x14ac:dyDescent="0.3">
      <c r="A11671" s="4" t="s">
        <v>9092</v>
      </c>
      <c r="B11671" s="5">
        <v>202410</v>
      </c>
      <c r="C11671" s="9" t="s">
        <v>17515</v>
      </c>
      <c r="D11671">
        <v>100</v>
      </c>
      <c r="F11671">
        <v>1</v>
      </c>
    </row>
    <row r="11672" spans="1:6" x14ac:dyDescent="0.3">
      <c r="A11672" s="4" t="s">
        <v>9093</v>
      </c>
      <c r="B11672" s="5">
        <v>202410</v>
      </c>
      <c r="C11672" s="9" t="s">
        <v>17515</v>
      </c>
      <c r="D11672">
        <v>100</v>
      </c>
      <c r="F11672">
        <v>1</v>
      </c>
    </row>
    <row r="11673" spans="1:6" x14ac:dyDescent="0.3">
      <c r="A11673" s="4" t="s">
        <v>9094</v>
      </c>
      <c r="B11673" s="5">
        <v>202410</v>
      </c>
      <c r="C11673" s="9" t="s">
        <v>17515</v>
      </c>
      <c r="D11673">
        <v>100</v>
      </c>
      <c r="F11673">
        <v>1</v>
      </c>
    </row>
    <row r="11674" spans="1:6" x14ac:dyDescent="0.3">
      <c r="A11674" s="4" t="s">
        <v>9095</v>
      </c>
      <c r="B11674" s="5">
        <v>202410</v>
      </c>
      <c r="C11674" s="9" t="s">
        <v>17515</v>
      </c>
      <c r="D11674">
        <v>100</v>
      </c>
      <c r="F11674">
        <v>1</v>
      </c>
    </row>
    <row r="11675" spans="1:6" x14ac:dyDescent="0.3">
      <c r="A11675" s="4" t="s">
        <v>9096</v>
      </c>
      <c r="B11675" s="5">
        <v>202410</v>
      </c>
      <c r="C11675" s="9" t="s">
        <v>17515</v>
      </c>
      <c r="D11675">
        <v>100</v>
      </c>
      <c r="F11675">
        <v>1</v>
      </c>
    </row>
    <row r="11676" spans="1:6" x14ac:dyDescent="0.3">
      <c r="A11676" s="4" t="s">
        <v>9097</v>
      </c>
      <c r="B11676" s="5">
        <v>202410</v>
      </c>
      <c r="C11676" s="9" t="s">
        <v>17515</v>
      </c>
      <c r="D11676">
        <v>100</v>
      </c>
      <c r="F11676">
        <v>1</v>
      </c>
    </row>
    <row r="11677" spans="1:6" x14ac:dyDescent="0.3">
      <c r="A11677" s="4" t="s">
        <v>9098</v>
      </c>
      <c r="B11677" s="5">
        <v>202410</v>
      </c>
      <c r="C11677" s="9" t="s">
        <v>17515</v>
      </c>
      <c r="D11677">
        <v>100</v>
      </c>
      <c r="F11677">
        <v>1</v>
      </c>
    </row>
    <row r="11678" spans="1:6" x14ac:dyDescent="0.3">
      <c r="A11678" s="4" t="s">
        <v>9099</v>
      </c>
      <c r="B11678" s="5">
        <v>202410</v>
      </c>
      <c r="C11678" s="9" t="s">
        <v>17515</v>
      </c>
      <c r="D11678">
        <v>100</v>
      </c>
      <c r="F11678">
        <v>1</v>
      </c>
    </row>
    <row r="11679" spans="1:6" x14ac:dyDescent="0.3">
      <c r="A11679" s="4" t="s">
        <v>9100</v>
      </c>
      <c r="B11679" s="5">
        <v>202410</v>
      </c>
      <c r="C11679" s="9" t="s">
        <v>17515</v>
      </c>
      <c r="D11679">
        <v>100</v>
      </c>
      <c r="F11679">
        <v>1</v>
      </c>
    </row>
    <row r="11680" spans="1:6" x14ac:dyDescent="0.3">
      <c r="A11680" s="4" t="s">
        <v>9101</v>
      </c>
      <c r="B11680" s="5">
        <v>202410</v>
      </c>
      <c r="C11680" s="9" t="s">
        <v>17515</v>
      </c>
      <c r="D11680">
        <v>100</v>
      </c>
      <c r="F11680">
        <v>1</v>
      </c>
    </row>
    <row r="11681" spans="1:6" x14ac:dyDescent="0.3">
      <c r="A11681" s="4" t="s">
        <v>9102</v>
      </c>
      <c r="B11681" s="5">
        <v>202410</v>
      </c>
      <c r="C11681" s="9" t="s">
        <v>17515</v>
      </c>
      <c r="D11681">
        <v>100</v>
      </c>
      <c r="F11681">
        <v>1</v>
      </c>
    </row>
    <row r="11682" spans="1:6" x14ac:dyDescent="0.3">
      <c r="A11682" s="4" t="s">
        <v>9103</v>
      </c>
      <c r="B11682" s="5">
        <v>202410</v>
      </c>
      <c r="C11682" s="9" t="s">
        <v>17515</v>
      </c>
      <c r="D11682">
        <v>100</v>
      </c>
      <c r="F11682">
        <v>1</v>
      </c>
    </row>
    <row r="11683" spans="1:6" x14ac:dyDescent="0.3">
      <c r="A11683" s="4" t="s">
        <v>9104</v>
      </c>
      <c r="B11683" s="5">
        <v>202410</v>
      </c>
      <c r="C11683" s="9" t="s">
        <v>17515</v>
      </c>
      <c r="D11683">
        <v>100</v>
      </c>
      <c r="F11683">
        <v>1</v>
      </c>
    </row>
    <row r="11684" spans="1:6" x14ac:dyDescent="0.3">
      <c r="A11684" s="4" t="s">
        <v>9105</v>
      </c>
      <c r="B11684" s="5">
        <v>202410</v>
      </c>
      <c r="C11684" s="9" t="s">
        <v>17515</v>
      </c>
      <c r="D11684">
        <v>100</v>
      </c>
      <c r="F11684">
        <v>1</v>
      </c>
    </row>
    <row r="11685" spans="1:6" x14ac:dyDescent="0.3">
      <c r="A11685" s="4" t="s">
        <v>9106</v>
      </c>
      <c r="B11685" s="5">
        <v>202410</v>
      </c>
      <c r="C11685" s="9" t="s">
        <v>17515</v>
      </c>
      <c r="D11685">
        <v>100</v>
      </c>
      <c r="F11685">
        <v>1</v>
      </c>
    </row>
    <row r="11686" spans="1:6" x14ac:dyDescent="0.3">
      <c r="A11686" s="4" t="s">
        <v>9107</v>
      </c>
      <c r="B11686" s="5">
        <v>202410</v>
      </c>
      <c r="C11686" s="9" t="s">
        <v>17515</v>
      </c>
      <c r="D11686">
        <v>100</v>
      </c>
      <c r="F11686">
        <v>1</v>
      </c>
    </row>
    <row r="11687" spans="1:6" x14ac:dyDescent="0.3">
      <c r="A11687" s="4" t="s">
        <v>9108</v>
      </c>
      <c r="B11687" s="5">
        <v>202410</v>
      </c>
      <c r="C11687" s="9" t="s">
        <v>17515</v>
      </c>
      <c r="D11687">
        <v>100</v>
      </c>
      <c r="F11687">
        <v>1</v>
      </c>
    </row>
    <row r="11688" spans="1:6" x14ac:dyDescent="0.3">
      <c r="A11688" s="4" t="s">
        <v>9109</v>
      </c>
      <c r="B11688" s="5">
        <v>202410</v>
      </c>
      <c r="C11688" s="9" t="s">
        <v>17515</v>
      </c>
      <c r="D11688">
        <v>100</v>
      </c>
      <c r="F11688">
        <v>1</v>
      </c>
    </row>
    <row r="11689" spans="1:6" x14ac:dyDescent="0.3">
      <c r="A11689" s="4" t="s">
        <v>9110</v>
      </c>
      <c r="B11689" s="5">
        <v>202410</v>
      </c>
      <c r="C11689" s="9" t="s">
        <v>17515</v>
      </c>
      <c r="D11689">
        <v>100</v>
      </c>
      <c r="F11689">
        <v>1</v>
      </c>
    </row>
    <row r="11690" spans="1:6" x14ac:dyDescent="0.3">
      <c r="A11690" s="4" t="s">
        <v>9111</v>
      </c>
      <c r="B11690" s="5">
        <v>202410</v>
      </c>
      <c r="C11690" s="9" t="s">
        <v>17515</v>
      </c>
      <c r="D11690">
        <v>100</v>
      </c>
      <c r="F11690">
        <v>1</v>
      </c>
    </row>
    <row r="11691" spans="1:6" x14ac:dyDescent="0.3">
      <c r="A11691" s="4" t="s">
        <v>9112</v>
      </c>
      <c r="B11691" s="5">
        <v>202410</v>
      </c>
      <c r="C11691" s="9" t="s">
        <v>17515</v>
      </c>
      <c r="D11691">
        <v>100</v>
      </c>
      <c r="F11691">
        <v>1</v>
      </c>
    </row>
    <row r="11692" spans="1:6" x14ac:dyDescent="0.3">
      <c r="A11692" s="4" t="s">
        <v>9113</v>
      </c>
      <c r="B11692" s="5">
        <v>202410</v>
      </c>
      <c r="C11692" s="9" t="s">
        <v>17515</v>
      </c>
      <c r="D11692">
        <v>100</v>
      </c>
      <c r="F11692">
        <v>1</v>
      </c>
    </row>
    <row r="11693" spans="1:6" x14ac:dyDescent="0.3">
      <c r="A11693" s="4" t="s">
        <v>9114</v>
      </c>
      <c r="B11693" s="5">
        <v>202410</v>
      </c>
      <c r="C11693" s="9" t="s">
        <v>17515</v>
      </c>
      <c r="D11693">
        <v>100</v>
      </c>
      <c r="F11693">
        <v>1</v>
      </c>
    </row>
    <row r="11694" spans="1:6" x14ac:dyDescent="0.3">
      <c r="A11694" s="4" t="s">
        <v>9115</v>
      </c>
      <c r="B11694" s="5">
        <v>202410</v>
      </c>
      <c r="C11694" s="9" t="s">
        <v>17515</v>
      </c>
      <c r="D11694">
        <v>100</v>
      </c>
      <c r="F11694">
        <v>1</v>
      </c>
    </row>
    <row r="11695" spans="1:6" x14ac:dyDescent="0.3">
      <c r="A11695" s="4" t="s">
        <v>9116</v>
      </c>
      <c r="B11695" s="5">
        <v>202410</v>
      </c>
      <c r="C11695" s="9" t="s">
        <v>17515</v>
      </c>
      <c r="D11695">
        <v>100</v>
      </c>
      <c r="F11695">
        <v>1</v>
      </c>
    </row>
    <row r="11696" spans="1:6" x14ac:dyDescent="0.3">
      <c r="A11696" s="4" t="s">
        <v>9117</v>
      </c>
      <c r="B11696" s="5">
        <v>202410</v>
      </c>
      <c r="C11696" s="9" t="s">
        <v>17515</v>
      </c>
      <c r="D11696">
        <v>100</v>
      </c>
      <c r="F11696">
        <v>1</v>
      </c>
    </row>
    <row r="11697" spans="1:6" x14ac:dyDescent="0.3">
      <c r="A11697" s="4" t="s">
        <v>9118</v>
      </c>
      <c r="B11697" s="5">
        <v>202410</v>
      </c>
      <c r="C11697" s="9" t="s">
        <v>17515</v>
      </c>
      <c r="D11697">
        <v>100</v>
      </c>
      <c r="F11697">
        <v>1</v>
      </c>
    </row>
    <row r="11698" spans="1:6" x14ac:dyDescent="0.3">
      <c r="A11698" s="4" t="s">
        <v>9119</v>
      </c>
      <c r="B11698" s="5">
        <v>202410</v>
      </c>
      <c r="C11698" s="9" t="s">
        <v>17515</v>
      </c>
      <c r="D11698">
        <v>100</v>
      </c>
      <c r="F11698">
        <v>1</v>
      </c>
    </row>
    <row r="11699" spans="1:6" x14ac:dyDescent="0.3">
      <c r="A11699" s="4" t="s">
        <v>9120</v>
      </c>
      <c r="B11699" s="5">
        <v>202410</v>
      </c>
      <c r="C11699" s="9" t="s">
        <v>17515</v>
      </c>
      <c r="D11699">
        <v>100</v>
      </c>
      <c r="F11699">
        <v>1</v>
      </c>
    </row>
    <row r="11700" spans="1:6" x14ac:dyDescent="0.3">
      <c r="A11700" s="4" t="s">
        <v>9121</v>
      </c>
      <c r="B11700" s="5">
        <v>202410</v>
      </c>
      <c r="C11700" s="9" t="s">
        <v>17515</v>
      </c>
      <c r="D11700">
        <v>100</v>
      </c>
      <c r="F11700">
        <v>1</v>
      </c>
    </row>
    <row r="11701" spans="1:6" x14ac:dyDescent="0.3">
      <c r="A11701" s="4" t="s">
        <v>9122</v>
      </c>
      <c r="B11701" s="5">
        <v>202410</v>
      </c>
      <c r="C11701" s="9" t="s">
        <v>17515</v>
      </c>
      <c r="D11701">
        <v>100</v>
      </c>
      <c r="F11701">
        <v>1</v>
      </c>
    </row>
    <row r="11702" spans="1:6" x14ac:dyDescent="0.3">
      <c r="A11702" s="4" t="s">
        <v>9123</v>
      </c>
      <c r="B11702" s="5">
        <v>202410</v>
      </c>
      <c r="C11702" s="9" t="s">
        <v>17515</v>
      </c>
      <c r="D11702">
        <v>100</v>
      </c>
      <c r="F11702">
        <v>1</v>
      </c>
    </row>
    <row r="11703" spans="1:6" x14ac:dyDescent="0.3">
      <c r="A11703" s="4" t="s">
        <v>9124</v>
      </c>
      <c r="B11703" s="5">
        <v>202410</v>
      </c>
      <c r="C11703" s="9" t="s">
        <v>17515</v>
      </c>
      <c r="D11703">
        <v>100</v>
      </c>
      <c r="F11703">
        <v>1</v>
      </c>
    </row>
    <row r="11704" spans="1:6" x14ac:dyDescent="0.3">
      <c r="A11704" s="4" t="s">
        <v>9125</v>
      </c>
      <c r="B11704" s="5">
        <v>202410</v>
      </c>
      <c r="C11704" s="9" t="s">
        <v>17515</v>
      </c>
      <c r="D11704">
        <v>100</v>
      </c>
      <c r="F11704">
        <v>1</v>
      </c>
    </row>
    <row r="11705" spans="1:6" x14ac:dyDescent="0.3">
      <c r="A11705" s="4" t="s">
        <v>9126</v>
      </c>
      <c r="B11705" s="5">
        <v>202410</v>
      </c>
      <c r="C11705" s="9" t="s">
        <v>17515</v>
      </c>
      <c r="D11705">
        <v>100</v>
      </c>
      <c r="F11705">
        <v>1</v>
      </c>
    </row>
    <row r="11706" spans="1:6" x14ac:dyDescent="0.3">
      <c r="A11706" s="4" t="s">
        <v>9127</v>
      </c>
      <c r="B11706" s="5">
        <v>202410</v>
      </c>
      <c r="C11706" s="9" t="s">
        <v>17515</v>
      </c>
      <c r="D11706">
        <v>100</v>
      </c>
      <c r="F11706">
        <v>1</v>
      </c>
    </row>
    <row r="11707" spans="1:6" x14ac:dyDescent="0.3">
      <c r="A11707" s="4" t="s">
        <v>9128</v>
      </c>
      <c r="B11707" s="5">
        <v>202410</v>
      </c>
      <c r="C11707" s="9" t="s">
        <v>17515</v>
      </c>
      <c r="D11707">
        <v>100</v>
      </c>
      <c r="F11707">
        <v>1</v>
      </c>
    </row>
    <row r="11708" spans="1:6" x14ac:dyDescent="0.3">
      <c r="A11708" s="4" t="s">
        <v>9129</v>
      </c>
      <c r="B11708" s="5">
        <v>202410</v>
      </c>
      <c r="C11708" s="9" t="s">
        <v>17515</v>
      </c>
      <c r="D11708">
        <v>100</v>
      </c>
      <c r="F11708">
        <v>1</v>
      </c>
    </row>
    <row r="11709" spans="1:6" x14ac:dyDescent="0.3">
      <c r="A11709" s="4" t="s">
        <v>9130</v>
      </c>
      <c r="B11709" s="5">
        <v>202410</v>
      </c>
      <c r="C11709" s="9" t="s">
        <v>17515</v>
      </c>
      <c r="D11709">
        <v>100</v>
      </c>
      <c r="F11709">
        <v>1</v>
      </c>
    </row>
    <row r="11710" spans="1:6" x14ac:dyDescent="0.3">
      <c r="A11710" s="4" t="s">
        <v>9131</v>
      </c>
      <c r="B11710" s="5">
        <v>202410</v>
      </c>
      <c r="C11710" s="9" t="s">
        <v>17515</v>
      </c>
      <c r="D11710">
        <v>100</v>
      </c>
      <c r="F11710">
        <v>1</v>
      </c>
    </row>
    <row r="11711" spans="1:6" x14ac:dyDescent="0.3">
      <c r="A11711" s="4" t="s">
        <v>9132</v>
      </c>
      <c r="B11711" s="5">
        <v>202410</v>
      </c>
      <c r="C11711" s="9" t="s">
        <v>17515</v>
      </c>
      <c r="D11711">
        <v>100</v>
      </c>
      <c r="F11711">
        <v>1</v>
      </c>
    </row>
    <row r="11712" spans="1:6" x14ac:dyDescent="0.3">
      <c r="A11712" s="4" t="s">
        <v>9133</v>
      </c>
      <c r="B11712" s="5">
        <v>202410</v>
      </c>
      <c r="C11712" s="9" t="s">
        <v>17515</v>
      </c>
      <c r="D11712">
        <v>100</v>
      </c>
      <c r="F11712">
        <v>1</v>
      </c>
    </row>
    <row r="11713" spans="1:6" x14ac:dyDescent="0.3">
      <c r="A11713" s="4" t="s">
        <v>9134</v>
      </c>
      <c r="B11713" s="5">
        <v>202410</v>
      </c>
      <c r="C11713" s="9" t="s">
        <v>17515</v>
      </c>
      <c r="D11713">
        <v>100</v>
      </c>
      <c r="F11713">
        <v>1</v>
      </c>
    </row>
    <row r="11714" spans="1:6" x14ac:dyDescent="0.3">
      <c r="A11714" s="4" t="s">
        <v>9135</v>
      </c>
      <c r="B11714" s="5">
        <v>202410</v>
      </c>
      <c r="C11714" s="9" t="s">
        <v>17515</v>
      </c>
      <c r="D11714">
        <v>100</v>
      </c>
      <c r="F11714">
        <v>1</v>
      </c>
    </row>
    <row r="11715" spans="1:6" x14ac:dyDescent="0.3">
      <c r="A11715" s="4" t="s">
        <v>9136</v>
      </c>
      <c r="B11715" s="5">
        <v>202410</v>
      </c>
      <c r="C11715" s="9" t="s">
        <v>17515</v>
      </c>
      <c r="D11715">
        <v>100</v>
      </c>
      <c r="F11715">
        <v>1</v>
      </c>
    </row>
    <row r="11716" spans="1:6" x14ac:dyDescent="0.3">
      <c r="A11716" s="4" t="s">
        <v>9137</v>
      </c>
      <c r="B11716" s="5">
        <v>202410</v>
      </c>
      <c r="C11716" s="9" t="s">
        <v>17515</v>
      </c>
      <c r="D11716">
        <v>100</v>
      </c>
      <c r="F11716">
        <v>1</v>
      </c>
    </row>
    <row r="11717" spans="1:6" x14ac:dyDescent="0.3">
      <c r="A11717" s="4" t="s">
        <v>9138</v>
      </c>
      <c r="B11717" s="5">
        <v>202410</v>
      </c>
      <c r="C11717" s="9" t="s">
        <v>17515</v>
      </c>
      <c r="D11717">
        <v>100</v>
      </c>
      <c r="F11717">
        <v>1</v>
      </c>
    </row>
    <row r="11718" spans="1:6" x14ac:dyDescent="0.3">
      <c r="A11718" s="4" t="s">
        <v>9139</v>
      </c>
      <c r="B11718" s="5">
        <v>202410</v>
      </c>
      <c r="C11718" s="9" t="s">
        <v>17515</v>
      </c>
      <c r="D11718">
        <v>100</v>
      </c>
      <c r="F11718">
        <v>1</v>
      </c>
    </row>
    <row r="11719" spans="1:6" x14ac:dyDescent="0.3">
      <c r="A11719" s="4" t="s">
        <v>9140</v>
      </c>
      <c r="B11719" s="5">
        <v>202410</v>
      </c>
      <c r="C11719" s="9" t="s">
        <v>17515</v>
      </c>
      <c r="D11719">
        <v>100</v>
      </c>
      <c r="F11719">
        <v>1</v>
      </c>
    </row>
    <row r="11720" spans="1:6" x14ac:dyDescent="0.3">
      <c r="A11720" s="4" t="s">
        <v>9141</v>
      </c>
      <c r="B11720" s="5">
        <v>202410</v>
      </c>
      <c r="C11720" s="9" t="s">
        <v>17515</v>
      </c>
      <c r="D11720">
        <v>100</v>
      </c>
      <c r="F11720">
        <v>1</v>
      </c>
    </row>
    <row r="11721" spans="1:6" x14ac:dyDescent="0.3">
      <c r="A11721" s="4" t="s">
        <v>9142</v>
      </c>
      <c r="B11721" s="5">
        <v>202410</v>
      </c>
      <c r="C11721" s="9" t="s">
        <v>17515</v>
      </c>
      <c r="D11721">
        <v>100</v>
      </c>
      <c r="F11721">
        <v>1</v>
      </c>
    </row>
    <row r="11722" spans="1:6" x14ac:dyDescent="0.3">
      <c r="A11722" s="4" t="s">
        <v>9143</v>
      </c>
      <c r="B11722" s="5">
        <v>202410</v>
      </c>
      <c r="C11722" s="9" t="s">
        <v>17515</v>
      </c>
      <c r="D11722">
        <v>100</v>
      </c>
      <c r="F11722">
        <v>1</v>
      </c>
    </row>
    <row r="11723" spans="1:6" x14ac:dyDescent="0.3">
      <c r="A11723" s="4" t="s">
        <v>9144</v>
      </c>
      <c r="B11723" s="5">
        <v>202410</v>
      </c>
      <c r="C11723" s="9" t="s">
        <v>17515</v>
      </c>
      <c r="D11723">
        <v>100</v>
      </c>
      <c r="F11723">
        <v>1</v>
      </c>
    </row>
    <row r="11724" spans="1:6" x14ac:dyDescent="0.3">
      <c r="A11724" s="4" t="s">
        <v>9145</v>
      </c>
      <c r="B11724" s="5">
        <v>202410</v>
      </c>
      <c r="C11724" s="9" t="s">
        <v>17515</v>
      </c>
      <c r="D11724">
        <v>100</v>
      </c>
      <c r="F11724">
        <v>1</v>
      </c>
    </row>
    <row r="11725" spans="1:6" x14ac:dyDescent="0.3">
      <c r="A11725" s="4" t="s">
        <v>9146</v>
      </c>
      <c r="B11725" s="5">
        <v>202410</v>
      </c>
      <c r="C11725" s="9" t="s">
        <v>17515</v>
      </c>
      <c r="D11725">
        <v>100</v>
      </c>
      <c r="F11725">
        <v>1</v>
      </c>
    </row>
    <row r="11726" spans="1:6" x14ac:dyDescent="0.3">
      <c r="A11726" s="4" t="s">
        <v>9147</v>
      </c>
      <c r="B11726" s="5">
        <v>202410</v>
      </c>
      <c r="C11726" s="9" t="s">
        <v>17515</v>
      </c>
      <c r="D11726">
        <v>100</v>
      </c>
      <c r="F11726">
        <v>1</v>
      </c>
    </row>
    <row r="11727" spans="1:6" x14ac:dyDescent="0.3">
      <c r="A11727" s="4" t="s">
        <v>9148</v>
      </c>
      <c r="B11727" s="5">
        <v>202410</v>
      </c>
      <c r="C11727" s="9" t="s">
        <v>17515</v>
      </c>
      <c r="D11727">
        <v>100</v>
      </c>
      <c r="F11727">
        <v>1</v>
      </c>
    </row>
    <row r="11728" spans="1:6" x14ac:dyDescent="0.3">
      <c r="A11728" s="4" t="s">
        <v>9149</v>
      </c>
      <c r="B11728" s="5">
        <v>202410</v>
      </c>
      <c r="C11728" s="9" t="s">
        <v>17515</v>
      </c>
      <c r="D11728">
        <v>100</v>
      </c>
      <c r="F11728">
        <v>1</v>
      </c>
    </row>
    <row r="11729" spans="1:6" x14ac:dyDescent="0.3">
      <c r="A11729" s="4" t="s">
        <v>9150</v>
      </c>
      <c r="B11729" s="5">
        <v>202410</v>
      </c>
      <c r="C11729" s="9" t="s">
        <v>17515</v>
      </c>
      <c r="D11729">
        <v>100</v>
      </c>
      <c r="F11729">
        <v>1</v>
      </c>
    </row>
    <row r="11730" spans="1:6" x14ac:dyDescent="0.3">
      <c r="A11730" s="4" t="s">
        <v>9151</v>
      </c>
      <c r="B11730" s="5">
        <v>202410</v>
      </c>
      <c r="C11730" s="9" t="s">
        <v>17515</v>
      </c>
      <c r="D11730">
        <v>100</v>
      </c>
      <c r="F11730">
        <v>1</v>
      </c>
    </row>
    <row r="11731" spans="1:6" x14ac:dyDescent="0.3">
      <c r="A11731" s="4" t="s">
        <v>9152</v>
      </c>
      <c r="B11731" s="5">
        <v>202410</v>
      </c>
      <c r="C11731" s="9" t="s">
        <v>17515</v>
      </c>
      <c r="D11731">
        <v>100</v>
      </c>
      <c r="F11731">
        <v>1</v>
      </c>
    </row>
    <row r="11732" spans="1:6" x14ac:dyDescent="0.3">
      <c r="A11732" s="4" t="s">
        <v>9153</v>
      </c>
      <c r="B11732" s="5">
        <v>202410</v>
      </c>
      <c r="C11732" s="9" t="s">
        <v>17515</v>
      </c>
      <c r="D11732">
        <v>100</v>
      </c>
      <c r="F11732">
        <v>1</v>
      </c>
    </row>
    <row r="11733" spans="1:6" x14ac:dyDescent="0.3">
      <c r="A11733" s="4" t="s">
        <v>9154</v>
      </c>
      <c r="B11733" s="5">
        <v>202410</v>
      </c>
      <c r="C11733" s="9" t="s">
        <v>17515</v>
      </c>
      <c r="D11733">
        <v>100</v>
      </c>
      <c r="F11733">
        <v>1</v>
      </c>
    </row>
    <row r="11734" spans="1:6" x14ac:dyDescent="0.3">
      <c r="A11734" s="4" t="s">
        <v>9155</v>
      </c>
      <c r="B11734" s="5">
        <v>202410</v>
      </c>
      <c r="C11734" s="9" t="s">
        <v>17515</v>
      </c>
      <c r="D11734">
        <v>100</v>
      </c>
      <c r="F11734">
        <v>1</v>
      </c>
    </row>
    <row r="11735" spans="1:6" x14ac:dyDescent="0.3">
      <c r="A11735" s="4" t="s">
        <v>9156</v>
      </c>
      <c r="B11735" s="5">
        <v>202410</v>
      </c>
      <c r="C11735" s="9" t="s">
        <v>17515</v>
      </c>
      <c r="D11735">
        <v>100</v>
      </c>
      <c r="F11735">
        <v>1</v>
      </c>
    </row>
    <row r="11736" spans="1:6" x14ac:dyDescent="0.3">
      <c r="A11736" s="4" t="s">
        <v>9157</v>
      </c>
      <c r="B11736" s="5">
        <v>202410</v>
      </c>
      <c r="C11736" s="9" t="s">
        <v>17515</v>
      </c>
      <c r="D11736">
        <v>100</v>
      </c>
      <c r="F11736">
        <v>1</v>
      </c>
    </row>
    <row r="11737" spans="1:6" x14ac:dyDescent="0.3">
      <c r="A11737" s="4" t="s">
        <v>9158</v>
      </c>
      <c r="B11737" s="5">
        <v>202410</v>
      </c>
      <c r="C11737" s="9" t="s">
        <v>17515</v>
      </c>
      <c r="D11737">
        <v>100</v>
      </c>
      <c r="F11737">
        <v>1</v>
      </c>
    </row>
    <row r="11738" spans="1:6" x14ac:dyDescent="0.3">
      <c r="A11738" s="4" t="s">
        <v>9159</v>
      </c>
      <c r="B11738" s="5">
        <v>202410</v>
      </c>
      <c r="C11738" s="9" t="s">
        <v>17515</v>
      </c>
      <c r="D11738">
        <v>100</v>
      </c>
      <c r="F11738">
        <v>1</v>
      </c>
    </row>
    <row r="11739" spans="1:6" x14ac:dyDescent="0.3">
      <c r="A11739" s="4" t="s">
        <v>9160</v>
      </c>
      <c r="B11739" s="5">
        <v>202410</v>
      </c>
      <c r="C11739" s="9" t="s">
        <v>17515</v>
      </c>
      <c r="D11739">
        <v>100</v>
      </c>
      <c r="F11739">
        <v>1</v>
      </c>
    </row>
    <row r="11740" spans="1:6" x14ac:dyDescent="0.3">
      <c r="A11740" s="4" t="s">
        <v>9161</v>
      </c>
      <c r="B11740" s="5">
        <v>202410</v>
      </c>
      <c r="C11740" s="9" t="s">
        <v>17515</v>
      </c>
      <c r="D11740">
        <v>100</v>
      </c>
      <c r="F11740">
        <v>1</v>
      </c>
    </row>
    <row r="11741" spans="1:6" x14ac:dyDescent="0.3">
      <c r="A11741" s="4" t="s">
        <v>9162</v>
      </c>
      <c r="B11741" s="5">
        <v>202410</v>
      </c>
      <c r="C11741" s="9" t="s">
        <v>17515</v>
      </c>
      <c r="D11741">
        <v>100</v>
      </c>
      <c r="F11741">
        <v>1</v>
      </c>
    </row>
    <row r="11742" spans="1:6" x14ac:dyDescent="0.3">
      <c r="A11742" s="4" t="s">
        <v>9163</v>
      </c>
      <c r="B11742" s="5">
        <v>202410</v>
      </c>
      <c r="C11742" s="9" t="s">
        <v>17515</v>
      </c>
      <c r="D11742">
        <v>100</v>
      </c>
      <c r="F11742">
        <v>1</v>
      </c>
    </row>
    <row r="11743" spans="1:6" x14ac:dyDescent="0.3">
      <c r="A11743" s="4" t="s">
        <v>9164</v>
      </c>
      <c r="B11743" s="5">
        <v>202410</v>
      </c>
      <c r="C11743" s="9" t="s">
        <v>17515</v>
      </c>
      <c r="D11743">
        <v>100</v>
      </c>
      <c r="F11743">
        <v>1</v>
      </c>
    </row>
    <row r="11744" spans="1:6" x14ac:dyDescent="0.3">
      <c r="A11744" s="4" t="s">
        <v>9165</v>
      </c>
      <c r="B11744" s="5">
        <v>202410</v>
      </c>
      <c r="C11744" s="9" t="s">
        <v>17515</v>
      </c>
      <c r="D11744">
        <v>100</v>
      </c>
      <c r="F11744">
        <v>1</v>
      </c>
    </row>
    <row r="11745" spans="1:6" x14ac:dyDescent="0.3">
      <c r="A11745" s="4" t="s">
        <v>9166</v>
      </c>
      <c r="B11745" s="5">
        <v>202410</v>
      </c>
      <c r="C11745" s="9" t="s">
        <v>17515</v>
      </c>
      <c r="D11745">
        <v>100</v>
      </c>
      <c r="F11745">
        <v>1</v>
      </c>
    </row>
    <row r="11746" spans="1:6" x14ac:dyDescent="0.3">
      <c r="A11746" s="4" t="s">
        <v>9167</v>
      </c>
      <c r="B11746" s="5">
        <v>202410</v>
      </c>
      <c r="C11746" s="9" t="s">
        <v>17515</v>
      </c>
      <c r="D11746">
        <v>100</v>
      </c>
      <c r="F11746">
        <v>1</v>
      </c>
    </row>
    <row r="11747" spans="1:6" x14ac:dyDescent="0.3">
      <c r="A11747" s="4" t="s">
        <v>9168</v>
      </c>
      <c r="B11747" s="5">
        <v>202410</v>
      </c>
      <c r="C11747" s="9" t="s">
        <v>17515</v>
      </c>
      <c r="D11747">
        <v>100</v>
      </c>
      <c r="F11747">
        <v>1</v>
      </c>
    </row>
    <row r="11748" spans="1:6" x14ac:dyDescent="0.3">
      <c r="A11748" s="4" t="s">
        <v>9169</v>
      </c>
      <c r="B11748" s="5">
        <v>202410</v>
      </c>
      <c r="C11748" s="9" t="s">
        <v>17515</v>
      </c>
      <c r="D11748">
        <v>100</v>
      </c>
      <c r="F11748">
        <v>1</v>
      </c>
    </row>
    <row r="11749" spans="1:6" x14ac:dyDescent="0.3">
      <c r="A11749" s="4" t="s">
        <v>9170</v>
      </c>
      <c r="B11749" s="5">
        <v>202410</v>
      </c>
      <c r="C11749" s="9" t="s">
        <v>17515</v>
      </c>
      <c r="D11749">
        <v>100</v>
      </c>
      <c r="F11749">
        <v>1</v>
      </c>
    </row>
    <row r="11750" spans="1:6" x14ac:dyDescent="0.3">
      <c r="A11750" s="4" t="s">
        <v>9171</v>
      </c>
      <c r="B11750" s="5">
        <v>202410</v>
      </c>
      <c r="C11750" s="9" t="s">
        <v>17515</v>
      </c>
      <c r="D11750">
        <v>100</v>
      </c>
      <c r="F11750">
        <v>1</v>
      </c>
    </row>
    <row r="11751" spans="1:6" x14ac:dyDescent="0.3">
      <c r="A11751" s="4" t="s">
        <v>9172</v>
      </c>
      <c r="B11751" s="5">
        <v>202410</v>
      </c>
      <c r="C11751" s="9" t="s">
        <v>17515</v>
      </c>
      <c r="D11751">
        <v>100</v>
      </c>
      <c r="F11751">
        <v>1</v>
      </c>
    </row>
    <row r="11752" spans="1:6" x14ac:dyDescent="0.3">
      <c r="A11752" s="4" t="s">
        <v>9173</v>
      </c>
      <c r="B11752" s="5">
        <v>202410</v>
      </c>
      <c r="C11752" s="9" t="s">
        <v>17515</v>
      </c>
      <c r="D11752">
        <v>100</v>
      </c>
      <c r="F11752">
        <v>1</v>
      </c>
    </row>
    <row r="11753" spans="1:6" x14ac:dyDescent="0.3">
      <c r="A11753" s="4" t="s">
        <v>9174</v>
      </c>
      <c r="B11753" s="5">
        <v>202410</v>
      </c>
      <c r="C11753" s="9" t="s">
        <v>17515</v>
      </c>
      <c r="D11753">
        <v>100</v>
      </c>
      <c r="F11753">
        <v>1</v>
      </c>
    </row>
    <row r="11754" spans="1:6" x14ac:dyDescent="0.3">
      <c r="A11754" s="4" t="s">
        <v>9175</v>
      </c>
      <c r="B11754" s="5">
        <v>202410</v>
      </c>
      <c r="C11754" s="9" t="s">
        <v>17515</v>
      </c>
      <c r="D11754">
        <v>100</v>
      </c>
      <c r="F11754">
        <v>1</v>
      </c>
    </row>
    <row r="11755" spans="1:6" x14ac:dyDescent="0.3">
      <c r="A11755" s="4" t="s">
        <v>9176</v>
      </c>
      <c r="B11755" s="5">
        <v>202410</v>
      </c>
      <c r="C11755" s="9" t="s">
        <v>17515</v>
      </c>
      <c r="D11755">
        <v>100</v>
      </c>
      <c r="F11755">
        <v>1</v>
      </c>
    </row>
    <row r="11756" spans="1:6" x14ac:dyDescent="0.3">
      <c r="A11756" s="4" t="s">
        <v>9177</v>
      </c>
      <c r="B11756" s="5">
        <v>202410</v>
      </c>
      <c r="C11756" s="9" t="s">
        <v>17515</v>
      </c>
      <c r="D11756">
        <v>100</v>
      </c>
      <c r="F11756">
        <v>1</v>
      </c>
    </row>
    <row r="11757" spans="1:6" x14ac:dyDescent="0.3">
      <c r="A11757" s="4" t="s">
        <v>9178</v>
      </c>
      <c r="B11757" s="5">
        <v>202410</v>
      </c>
      <c r="C11757" s="9" t="s">
        <v>17515</v>
      </c>
      <c r="D11757">
        <v>100</v>
      </c>
      <c r="F11757">
        <v>1</v>
      </c>
    </row>
    <row r="11758" spans="1:6" x14ac:dyDescent="0.3">
      <c r="A11758" s="4" t="s">
        <v>9179</v>
      </c>
      <c r="B11758" s="5">
        <v>202410</v>
      </c>
      <c r="C11758" s="9" t="s">
        <v>17515</v>
      </c>
      <c r="D11758">
        <v>100</v>
      </c>
      <c r="F11758">
        <v>1</v>
      </c>
    </row>
    <row r="11759" spans="1:6" x14ac:dyDescent="0.3">
      <c r="A11759" s="4" t="s">
        <v>9180</v>
      </c>
      <c r="B11759" s="5">
        <v>202410</v>
      </c>
      <c r="C11759" s="9" t="s">
        <v>17515</v>
      </c>
      <c r="D11759">
        <v>100</v>
      </c>
      <c r="F11759">
        <v>1</v>
      </c>
    </row>
    <row r="11760" spans="1:6" x14ac:dyDescent="0.3">
      <c r="A11760" s="4" t="s">
        <v>9181</v>
      </c>
      <c r="B11760" s="5">
        <v>202410</v>
      </c>
      <c r="C11760" s="9" t="s">
        <v>17515</v>
      </c>
      <c r="D11760">
        <v>100</v>
      </c>
      <c r="F11760">
        <v>1</v>
      </c>
    </row>
    <row r="11761" spans="1:6" x14ac:dyDescent="0.3">
      <c r="A11761" s="4" t="s">
        <v>9182</v>
      </c>
      <c r="B11761" s="5">
        <v>202410</v>
      </c>
      <c r="C11761" s="9" t="s">
        <v>17515</v>
      </c>
      <c r="D11761">
        <v>100</v>
      </c>
      <c r="F11761">
        <v>1</v>
      </c>
    </row>
    <row r="11762" spans="1:6" x14ac:dyDescent="0.3">
      <c r="A11762" s="4" t="s">
        <v>9183</v>
      </c>
      <c r="B11762" s="5">
        <v>202410</v>
      </c>
      <c r="C11762" s="9" t="s">
        <v>17515</v>
      </c>
      <c r="D11762">
        <v>100</v>
      </c>
      <c r="F11762">
        <v>1</v>
      </c>
    </row>
    <row r="11763" spans="1:6" x14ac:dyDescent="0.3">
      <c r="A11763" s="4" t="s">
        <v>9184</v>
      </c>
      <c r="B11763" s="5">
        <v>202410</v>
      </c>
      <c r="C11763" s="9" t="s">
        <v>17515</v>
      </c>
      <c r="D11763">
        <v>100</v>
      </c>
      <c r="F11763">
        <v>1</v>
      </c>
    </row>
    <row r="11764" spans="1:6" x14ac:dyDescent="0.3">
      <c r="A11764" s="4" t="s">
        <v>9185</v>
      </c>
      <c r="B11764" s="5">
        <v>202410</v>
      </c>
      <c r="C11764" s="9" t="s">
        <v>17515</v>
      </c>
      <c r="D11764">
        <v>100</v>
      </c>
      <c r="F11764">
        <v>1</v>
      </c>
    </row>
    <row r="11765" spans="1:6" x14ac:dyDescent="0.3">
      <c r="A11765" s="4" t="s">
        <v>9186</v>
      </c>
      <c r="B11765" s="5">
        <v>202410</v>
      </c>
      <c r="C11765" s="9" t="s">
        <v>17515</v>
      </c>
      <c r="D11765">
        <v>100</v>
      </c>
      <c r="F11765">
        <v>1</v>
      </c>
    </row>
    <row r="11766" spans="1:6" x14ac:dyDescent="0.3">
      <c r="A11766" s="4" t="s">
        <v>9187</v>
      </c>
      <c r="B11766" s="5">
        <v>202410</v>
      </c>
      <c r="C11766" s="9" t="s">
        <v>17515</v>
      </c>
      <c r="D11766">
        <v>100</v>
      </c>
      <c r="F11766">
        <v>1</v>
      </c>
    </row>
    <row r="11767" spans="1:6" x14ac:dyDescent="0.3">
      <c r="A11767" s="4" t="s">
        <v>9188</v>
      </c>
      <c r="B11767" s="5">
        <v>202410</v>
      </c>
      <c r="C11767" s="9" t="s">
        <v>17515</v>
      </c>
      <c r="D11767">
        <v>100</v>
      </c>
      <c r="F11767">
        <v>1</v>
      </c>
    </row>
    <row r="11768" spans="1:6" x14ac:dyDescent="0.3">
      <c r="A11768" s="4" t="s">
        <v>9189</v>
      </c>
      <c r="B11768" s="5">
        <v>202410</v>
      </c>
      <c r="C11768" s="9" t="s">
        <v>17515</v>
      </c>
      <c r="D11768">
        <v>100</v>
      </c>
      <c r="F11768">
        <v>1</v>
      </c>
    </row>
    <row r="11769" spans="1:6" x14ac:dyDescent="0.3">
      <c r="A11769" s="4" t="s">
        <v>9190</v>
      </c>
      <c r="B11769" s="5">
        <v>202410</v>
      </c>
      <c r="C11769" s="9" t="s">
        <v>17515</v>
      </c>
      <c r="D11769">
        <v>100</v>
      </c>
      <c r="F11769">
        <v>1</v>
      </c>
    </row>
    <row r="11770" spans="1:6" x14ac:dyDescent="0.3">
      <c r="A11770" s="4" t="s">
        <v>9191</v>
      </c>
      <c r="B11770" s="5">
        <v>202410</v>
      </c>
      <c r="C11770" s="9" t="s">
        <v>17515</v>
      </c>
      <c r="D11770">
        <v>100</v>
      </c>
      <c r="F11770">
        <v>1</v>
      </c>
    </row>
    <row r="11771" spans="1:6" x14ac:dyDescent="0.3">
      <c r="A11771" s="4" t="s">
        <v>9192</v>
      </c>
      <c r="B11771" s="5">
        <v>202410</v>
      </c>
      <c r="C11771" s="9" t="s">
        <v>17515</v>
      </c>
      <c r="D11771">
        <v>100</v>
      </c>
      <c r="F11771">
        <v>1</v>
      </c>
    </row>
    <row r="11772" spans="1:6" x14ac:dyDescent="0.3">
      <c r="A11772" s="4" t="s">
        <v>9193</v>
      </c>
      <c r="B11772" s="5">
        <v>202410</v>
      </c>
      <c r="C11772" s="9" t="s">
        <v>17515</v>
      </c>
      <c r="D11772">
        <v>100</v>
      </c>
      <c r="F11772">
        <v>1</v>
      </c>
    </row>
    <row r="11773" spans="1:6" x14ac:dyDescent="0.3">
      <c r="A11773" s="4" t="s">
        <v>9194</v>
      </c>
      <c r="B11773" s="5">
        <v>202410</v>
      </c>
      <c r="C11773" s="9" t="s">
        <v>17515</v>
      </c>
      <c r="D11773">
        <v>100</v>
      </c>
      <c r="F11773">
        <v>1</v>
      </c>
    </row>
    <row r="11774" spans="1:6" x14ac:dyDescent="0.3">
      <c r="A11774" s="4" t="s">
        <v>9195</v>
      </c>
      <c r="B11774" s="5">
        <v>202410</v>
      </c>
      <c r="C11774" s="9" t="s">
        <v>17515</v>
      </c>
      <c r="D11774">
        <v>100</v>
      </c>
      <c r="F11774">
        <v>1</v>
      </c>
    </row>
    <row r="11775" spans="1:6" x14ac:dyDescent="0.3">
      <c r="A11775" s="4" t="s">
        <v>9196</v>
      </c>
      <c r="B11775" s="5">
        <v>202410</v>
      </c>
      <c r="C11775" s="9" t="s">
        <v>17515</v>
      </c>
      <c r="D11775">
        <v>100</v>
      </c>
      <c r="F11775">
        <v>1</v>
      </c>
    </row>
    <row r="11776" spans="1:6" x14ac:dyDescent="0.3">
      <c r="A11776" s="4" t="s">
        <v>9197</v>
      </c>
      <c r="B11776" s="5">
        <v>202410</v>
      </c>
      <c r="C11776" s="9" t="s">
        <v>17515</v>
      </c>
      <c r="D11776">
        <v>100</v>
      </c>
      <c r="F11776">
        <v>1</v>
      </c>
    </row>
    <row r="11777" spans="1:6" x14ac:dyDescent="0.3">
      <c r="A11777" s="4" t="s">
        <v>9198</v>
      </c>
      <c r="B11777" s="5">
        <v>202410</v>
      </c>
      <c r="C11777" s="9" t="s">
        <v>17515</v>
      </c>
      <c r="D11777">
        <v>100</v>
      </c>
      <c r="F11777">
        <v>1</v>
      </c>
    </row>
    <row r="11778" spans="1:6" x14ac:dyDescent="0.3">
      <c r="A11778" s="4" t="s">
        <v>9199</v>
      </c>
      <c r="B11778" s="5">
        <v>202410</v>
      </c>
      <c r="C11778" s="9" t="s">
        <v>17515</v>
      </c>
      <c r="D11778">
        <v>100</v>
      </c>
      <c r="F11778">
        <v>1</v>
      </c>
    </row>
    <row r="11779" spans="1:6" x14ac:dyDescent="0.3">
      <c r="A11779" s="4" t="s">
        <v>9200</v>
      </c>
      <c r="B11779" s="5">
        <v>202410</v>
      </c>
      <c r="C11779" s="9" t="s">
        <v>17515</v>
      </c>
      <c r="D11779">
        <v>100</v>
      </c>
      <c r="F11779">
        <v>1</v>
      </c>
    </row>
    <row r="11780" spans="1:6" x14ac:dyDescent="0.3">
      <c r="A11780" s="4" t="s">
        <v>9201</v>
      </c>
      <c r="B11780" s="5">
        <v>202410</v>
      </c>
      <c r="C11780" s="9" t="s">
        <v>17515</v>
      </c>
      <c r="D11780">
        <v>100</v>
      </c>
      <c r="F11780">
        <v>1</v>
      </c>
    </row>
    <row r="11781" spans="1:6" x14ac:dyDescent="0.3">
      <c r="A11781" s="4" t="s">
        <v>9202</v>
      </c>
      <c r="B11781" s="5">
        <v>202410</v>
      </c>
      <c r="C11781" s="9" t="s">
        <v>17515</v>
      </c>
      <c r="D11781">
        <v>100</v>
      </c>
      <c r="F11781">
        <v>1</v>
      </c>
    </row>
    <row r="11782" spans="1:6" x14ac:dyDescent="0.3">
      <c r="A11782" s="4" t="s">
        <v>9203</v>
      </c>
      <c r="B11782" s="5">
        <v>202410</v>
      </c>
      <c r="C11782" s="9" t="s">
        <v>17515</v>
      </c>
      <c r="D11782">
        <v>100</v>
      </c>
      <c r="F11782">
        <v>1</v>
      </c>
    </row>
    <row r="11783" spans="1:6" x14ac:dyDescent="0.3">
      <c r="A11783" s="4" t="s">
        <v>9204</v>
      </c>
      <c r="B11783" s="5">
        <v>202410</v>
      </c>
      <c r="C11783" s="9" t="s">
        <v>17515</v>
      </c>
      <c r="D11783">
        <v>100</v>
      </c>
      <c r="F11783">
        <v>1</v>
      </c>
    </row>
    <row r="11784" spans="1:6" x14ac:dyDescent="0.3">
      <c r="A11784" s="4" t="s">
        <v>9205</v>
      </c>
      <c r="B11784" s="5">
        <v>202410</v>
      </c>
      <c r="C11784" s="9" t="s">
        <v>17515</v>
      </c>
      <c r="D11784">
        <v>100</v>
      </c>
      <c r="F11784">
        <v>1</v>
      </c>
    </row>
    <row r="11785" spans="1:6" x14ac:dyDescent="0.3">
      <c r="A11785" s="4" t="s">
        <v>9206</v>
      </c>
      <c r="B11785" s="5">
        <v>202410</v>
      </c>
      <c r="C11785" s="9" t="s">
        <v>17515</v>
      </c>
      <c r="D11785">
        <v>100</v>
      </c>
      <c r="F11785">
        <v>1</v>
      </c>
    </row>
    <row r="11786" spans="1:6" x14ac:dyDescent="0.3">
      <c r="A11786" s="4" t="s">
        <v>9207</v>
      </c>
      <c r="B11786" s="5">
        <v>202410</v>
      </c>
      <c r="C11786" s="9" t="s">
        <v>17515</v>
      </c>
      <c r="D11786">
        <v>100</v>
      </c>
      <c r="F11786">
        <v>1</v>
      </c>
    </row>
    <row r="11787" spans="1:6" x14ac:dyDescent="0.3">
      <c r="A11787" s="4" t="s">
        <v>9208</v>
      </c>
      <c r="B11787" s="5">
        <v>202410</v>
      </c>
      <c r="C11787" s="9" t="s">
        <v>17515</v>
      </c>
      <c r="D11787">
        <v>100</v>
      </c>
      <c r="F11787">
        <v>1</v>
      </c>
    </row>
    <row r="11788" spans="1:6" x14ac:dyDescent="0.3">
      <c r="A11788" s="4" t="s">
        <v>9209</v>
      </c>
      <c r="B11788" s="5">
        <v>202410</v>
      </c>
      <c r="C11788" s="9" t="s">
        <v>17515</v>
      </c>
      <c r="D11788">
        <v>100</v>
      </c>
      <c r="F11788">
        <v>1</v>
      </c>
    </row>
    <row r="11789" spans="1:6" x14ac:dyDescent="0.3">
      <c r="A11789" s="4" t="s">
        <v>9210</v>
      </c>
      <c r="B11789" s="5">
        <v>202410</v>
      </c>
      <c r="C11789" s="9" t="s">
        <v>17515</v>
      </c>
      <c r="D11789">
        <v>100</v>
      </c>
      <c r="F11789">
        <v>1</v>
      </c>
    </row>
    <row r="11790" spans="1:6" x14ac:dyDescent="0.3">
      <c r="A11790" s="4" t="s">
        <v>9211</v>
      </c>
      <c r="B11790" s="5">
        <v>202410</v>
      </c>
      <c r="C11790" s="9" t="s">
        <v>17515</v>
      </c>
      <c r="D11790">
        <v>100</v>
      </c>
      <c r="F11790">
        <v>1</v>
      </c>
    </row>
    <row r="11791" spans="1:6" x14ac:dyDescent="0.3">
      <c r="A11791" s="4" t="s">
        <v>9212</v>
      </c>
      <c r="B11791" s="5">
        <v>202410</v>
      </c>
      <c r="C11791" s="9" t="s">
        <v>17515</v>
      </c>
      <c r="D11791">
        <v>100</v>
      </c>
      <c r="F11791">
        <v>1</v>
      </c>
    </row>
    <row r="11792" spans="1:6" x14ac:dyDescent="0.3">
      <c r="A11792" s="4" t="s">
        <v>9213</v>
      </c>
      <c r="B11792" s="5">
        <v>202410</v>
      </c>
      <c r="C11792" s="9" t="s">
        <v>17515</v>
      </c>
      <c r="D11792">
        <v>100</v>
      </c>
      <c r="F11792">
        <v>1</v>
      </c>
    </row>
    <row r="11793" spans="1:6" x14ac:dyDescent="0.3">
      <c r="A11793" s="4" t="s">
        <v>9214</v>
      </c>
      <c r="B11793" s="5">
        <v>202410</v>
      </c>
      <c r="C11793" s="9" t="s">
        <v>17515</v>
      </c>
      <c r="D11793">
        <v>100</v>
      </c>
      <c r="F11793">
        <v>1</v>
      </c>
    </row>
    <row r="11794" spans="1:6" x14ac:dyDescent="0.3">
      <c r="A11794" s="4" t="s">
        <v>9215</v>
      </c>
      <c r="B11794" s="5">
        <v>202410</v>
      </c>
      <c r="C11794" s="9" t="s">
        <v>17515</v>
      </c>
      <c r="D11794">
        <v>100</v>
      </c>
      <c r="F11794">
        <v>1</v>
      </c>
    </row>
    <row r="11795" spans="1:6" x14ac:dyDescent="0.3">
      <c r="A11795" s="4" t="s">
        <v>9216</v>
      </c>
      <c r="B11795" s="5">
        <v>202410</v>
      </c>
      <c r="C11795" s="9" t="s">
        <v>17515</v>
      </c>
      <c r="D11795">
        <v>100</v>
      </c>
      <c r="F11795">
        <v>1</v>
      </c>
    </row>
    <row r="11796" spans="1:6" x14ac:dyDescent="0.3">
      <c r="A11796" s="4" t="s">
        <v>9217</v>
      </c>
      <c r="B11796" s="5">
        <v>202410</v>
      </c>
      <c r="C11796" s="9" t="s">
        <v>17515</v>
      </c>
      <c r="D11796">
        <v>100</v>
      </c>
      <c r="F11796">
        <v>1</v>
      </c>
    </row>
    <row r="11797" spans="1:6" x14ac:dyDescent="0.3">
      <c r="A11797" s="4" t="s">
        <v>9218</v>
      </c>
      <c r="B11797" s="5">
        <v>202410</v>
      </c>
      <c r="C11797" s="9" t="s">
        <v>17515</v>
      </c>
      <c r="D11797">
        <v>100</v>
      </c>
      <c r="F11797">
        <v>1</v>
      </c>
    </row>
    <row r="11798" spans="1:6" x14ac:dyDescent="0.3">
      <c r="A11798" s="4" t="s">
        <v>9219</v>
      </c>
      <c r="B11798" s="5">
        <v>202410</v>
      </c>
      <c r="C11798" s="9" t="s">
        <v>17515</v>
      </c>
      <c r="D11798">
        <v>100</v>
      </c>
      <c r="F11798">
        <v>1</v>
      </c>
    </row>
    <row r="11799" spans="1:6" x14ac:dyDescent="0.3">
      <c r="A11799" s="4" t="s">
        <v>9220</v>
      </c>
      <c r="B11799" s="5">
        <v>202410</v>
      </c>
      <c r="C11799" s="9" t="s">
        <v>17515</v>
      </c>
      <c r="D11799">
        <v>100</v>
      </c>
      <c r="F11799">
        <v>1</v>
      </c>
    </row>
    <row r="11800" spans="1:6" x14ac:dyDescent="0.3">
      <c r="A11800" s="4" t="s">
        <v>9221</v>
      </c>
      <c r="B11800" s="5">
        <v>202410</v>
      </c>
      <c r="C11800" s="9" t="s">
        <v>17515</v>
      </c>
      <c r="D11800">
        <v>100</v>
      </c>
      <c r="F11800">
        <v>1</v>
      </c>
    </row>
    <row r="11801" spans="1:6" x14ac:dyDescent="0.3">
      <c r="A11801" s="4" t="s">
        <v>9222</v>
      </c>
      <c r="B11801" s="5">
        <v>202410</v>
      </c>
      <c r="C11801" s="9" t="s">
        <v>17515</v>
      </c>
      <c r="D11801">
        <v>100</v>
      </c>
      <c r="F11801">
        <v>1</v>
      </c>
    </row>
    <row r="11802" spans="1:6" x14ac:dyDescent="0.3">
      <c r="A11802" s="4" t="s">
        <v>9223</v>
      </c>
      <c r="B11802" s="5">
        <v>202410</v>
      </c>
      <c r="C11802" s="9" t="s">
        <v>17515</v>
      </c>
      <c r="D11802">
        <v>100</v>
      </c>
      <c r="F11802">
        <v>1</v>
      </c>
    </row>
    <row r="11803" spans="1:6" x14ac:dyDescent="0.3">
      <c r="A11803" s="4" t="s">
        <v>9224</v>
      </c>
      <c r="B11803" s="5">
        <v>202410</v>
      </c>
      <c r="C11803" s="9" t="s">
        <v>17515</v>
      </c>
      <c r="D11803">
        <v>100</v>
      </c>
      <c r="F11803">
        <v>1</v>
      </c>
    </row>
    <row r="11804" spans="1:6" x14ac:dyDescent="0.3">
      <c r="A11804" s="4" t="s">
        <v>9225</v>
      </c>
      <c r="B11804" s="5">
        <v>202410</v>
      </c>
      <c r="C11804" s="9" t="s">
        <v>17515</v>
      </c>
      <c r="D11804">
        <v>100</v>
      </c>
      <c r="F11804">
        <v>1</v>
      </c>
    </row>
    <row r="11805" spans="1:6" x14ac:dyDescent="0.3">
      <c r="A11805" s="4" t="s">
        <v>9226</v>
      </c>
      <c r="B11805" s="5">
        <v>202410</v>
      </c>
      <c r="C11805" s="9" t="s">
        <v>17515</v>
      </c>
      <c r="D11805">
        <v>100</v>
      </c>
      <c r="F11805">
        <v>1</v>
      </c>
    </row>
    <row r="11806" spans="1:6" x14ac:dyDescent="0.3">
      <c r="A11806" s="4" t="s">
        <v>9227</v>
      </c>
      <c r="B11806" s="5">
        <v>202410</v>
      </c>
      <c r="C11806" s="9" t="s">
        <v>17515</v>
      </c>
      <c r="D11806">
        <v>100</v>
      </c>
      <c r="F11806">
        <v>1</v>
      </c>
    </row>
    <row r="11807" spans="1:6" x14ac:dyDescent="0.3">
      <c r="A11807" s="4" t="s">
        <v>9228</v>
      </c>
      <c r="B11807" s="5">
        <v>202410</v>
      </c>
      <c r="C11807" s="9" t="s">
        <v>17515</v>
      </c>
      <c r="D11807">
        <v>100</v>
      </c>
      <c r="F11807">
        <v>1</v>
      </c>
    </row>
    <row r="11808" spans="1:6" x14ac:dyDescent="0.3">
      <c r="A11808" s="4" t="s">
        <v>9229</v>
      </c>
      <c r="B11808" s="5">
        <v>202410</v>
      </c>
      <c r="C11808" s="9" t="s">
        <v>17515</v>
      </c>
      <c r="D11808">
        <v>100</v>
      </c>
      <c r="F11808">
        <v>1</v>
      </c>
    </row>
    <row r="11809" spans="1:6" x14ac:dyDescent="0.3">
      <c r="A11809" s="4" t="s">
        <v>9230</v>
      </c>
      <c r="B11809" s="5">
        <v>202410</v>
      </c>
      <c r="C11809" s="9" t="s">
        <v>17515</v>
      </c>
      <c r="D11809">
        <v>100</v>
      </c>
      <c r="F11809">
        <v>1</v>
      </c>
    </row>
    <row r="11810" spans="1:6" x14ac:dyDescent="0.3">
      <c r="A11810" s="4" t="s">
        <v>9231</v>
      </c>
      <c r="B11810" s="5">
        <v>202410</v>
      </c>
      <c r="C11810" s="9" t="s">
        <v>17515</v>
      </c>
      <c r="D11810">
        <v>100</v>
      </c>
      <c r="F11810">
        <v>1</v>
      </c>
    </row>
    <row r="11811" spans="1:6" x14ac:dyDescent="0.3">
      <c r="A11811" s="4" t="s">
        <v>9232</v>
      </c>
      <c r="B11811" s="5">
        <v>202410</v>
      </c>
      <c r="C11811" s="9" t="s">
        <v>17515</v>
      </c>
      <c r="D11811">
        <v>100</v>
      </c>
      <c r="F11811">
        <v>1</v>
      </c>
    </row>
    <row r="11812" spans="1:6" x14ac:dyDescent="0.3">
      <c r="A11812" s="4" t="s">
        <v>9233</v>
      </c>
      <c r="B11812" s="5">
        <v>202410</v>
      </c>
      <c r="C11812" s="9" t="s">
        <v>17515</v>
      </c>
      <c r="D11812">
        <v>100</v>
      </c>
      <c r="F11812">
        <v>1</v>
      </c>
    </row>
    <row r="11813" spans="1:6" x14ac:dyDescent="0.3">
      <c r="A11813" s="4" t="s">
        <v>9234</v>
      </c>
      <c r="B11813" s="5">
        <v>202410</v>
      </c>
      <c r="C11813" s="9" t="s">
        <v>17515</v>
      </c>
      <c r="D11813">
        <v>100</v>
      </c>
      <c r="F11813">
        <v>1</v>
      </c>
    </row>
    <row r="11814" spans="1:6" x14ac:dyDescent="0.3">
      <c r="A11814" s="4" t="s">
        <v>9235</v>
      </c>
      <c r="B11814" s="5">
        <v>202410</v>
      </c>
      <c r="C11814" s="9" t="s">
        <v>17515</v>
      </c>
      <c r="D11814">
        <v>100</v>
      </c>
      <c r="F11814">
        <v>1</v>
      </c>
    </row>
    <row r="11815" spans="1:6" x14ac:dyDescent="0.3">
      <c r="A11815" s="4" t="s">
        <v>9236</v>
      </c>
      <c r="B11815" s="5">
        <v>202410</v>
      </c>
      <c r="C11815" s="9" t="s">
        <v>17515</v>
      </c>
      <c r="D11815">
        <v>100</v>
      </c>
      <c r="F11815">
        <v>1</v>
      </c>
    </row>
    <row r="11816" spans="1:6" x14ac:dyDescent="0.3">
      <c r="A11816" s="4" t="s">
        <v>9237</v>
      </c>
      <c r="B11816" s="5">
        <v>202410</v>
      </c>
      <c r="C11816" s="9" t="s">
        <v>17515</v>
      </c>
      <c r="D11816">
        <v>100</v>
      </c>
      <c r="F11816">
        <v>1</v>
      </c>
    </row>
    <row r="11817" spans="1:6" x14ac:dyDescent="0.3">
      <c r="A11817" s="4" t="s">
        <v>9238</v>
      </c>
      <c r="B11817" s="5">
        <v>202410</v>
      </c>
      <c r="C11817" s="9" t="s">
        <v>17515</v>
      </c>
      <c r="D11817">
        <v>100</v>
      </c>
      <c r="F11817">
        <v>1</v>
      </c>
    </row>
    <row r="11818" spans="1:6" x14ac:dyDescent="0.3">
      <c r="A11818" s="4" t="s">
        <v>9239</v>
      </c>
      <c r="B11818" s="5">
        <v>202410</v>
      </c>
      <c r="C11818" s="9" t="s">
        <v>17515</v>
      </c>
      <c r="D11818">
        <v>100</v>
      </c>
      <c r="F11818">
        <v>1</v>
      </c>
    </row>
    <row r="11819" spans="1:6" x14ac:dyDescent="0.3">
      <c r="A11819" s="4" t="s">
        <v>9240</v>
      </c>
      <c r="B11819" s="5">
        <v>202410</v>
      </c>
      <c r="C11819" s="9" t="s">
        <v>17515</v>
      </c>
      <c r="D11819">
        <v>100</v>
      </c>
      <c r="F11819">
        <v>1</v>
      </c>
    </row>
    <row r="11820" spans="1:6" x14ac:dyDescent="0.3">
      <c r="A11820" s="4" t="s">
        <v>9241</v>
      </c>
      <c r="B11820" s="5">
        <v>202410</v>
      </c>
      <c r="C11820" s="9" t="s">
        <v>17515</v>
      </c>
      <c r="D11820">
        <v>100</v>
      </c>
      <c r="F11820">
        <v>1</v>
      </c>
    </row>
    <row r="11821" spans="1:6" x14ac:dyDescent="0.3">
      <c r="A11821" s="4" t="s">
        <v>9242</v>
      </c>
      <c r="B11821" s="5">
        <v>202410</v>
      </c>
      <c r="C11821" s="9" t="s">
        <v>17515</v>
      </c>
      <c r="D11821">
        <v>100</v>
      </c>
      <c r="F11821">
        <v>1</v>
      </c>
    </row>
    <row r="11822" spans="1:6" x14ac:dyDescent="0.3">
      <c r="A11822" s="4" t="s">
        <v>9243</v>
      </c>
      <c r="B11822" s="5">
        <v>202410</v>
      </c>
      <c r="C11822" s="9" t="s">
        <v>17515</v>
      </c>
      <c r="D11822">
        <v>100</v>
      </c>
      <c r="F11822">
        <v>1</v>
      </c>
    </row>
    <row r="11823" spans="1:6" x14ac:dyDescent="0.3">
      <c r="A11823" s="4" t="s">
        <v>9244</v>
      </c>
      <c r="B11823" s="5">
        <v>202410</v>
      </c>
      <c r="C11823" s="9" t="s">
        <v>17515</v>
      </c>
      <c r="D11823">
        <v>100</v>
      </c>
      <c r="F11823">
        <v>1</v>
      </c>
    </row>
    <row r="11824" spans="1:6" x14ac:dyDescent="0.3">
      <c r="A11824" s="4" t="s">
        <v>9245</v>
      </c>
      <c r="B11824" s="5">
        <v>202410</v>
      </c>
      <c r="C11824" s="9" t="s">
        <v>17515</v>
      </c>
      <c r="D11824">
        <v>100</v>
      </c>
      <c r="F11824">
        <v>1</v>
      </c>
    </row>
    <row r="11825" spans="1:6" x14ac:dyDescent="0.3">
      <c r="A11825" s="4" t="s">
        <v>9246</v>
      </c>
      <c r="B11825" s="5">
        <v>202410</v>
      </c>
      <c r="C11825" s="9" t="s">
        <v>17515</v>
      </c>
      <c r="D11825">
        <v>100</v>
      </c>
      <c r="F11825">
        <v>1</v>
      </c>
    </row>
    <row r="11826" spans="1:6" x14ac:dyDescent="0.3">
      <c r="A11826" s="4" t="s">
        <v>9247</v>
      </c>
      <c r="B11826" s="5">
        <v>202410</v>
      </c>
      <c r="C11826" s="9" t="s">
        <v>17515</v>
      </c>
      <c r="D11826">
        <v>100</v>
      </c>
      <c r="F11826">
        <v>1</v>
      </c>
    </row>
    <row r="11827" spans="1:6" x14ac:dyDescent="0.3">
      <c r="A11827" s="4" t="s">
        <v>9248</v>
      </c>
      <c r="B11827" s="5">
        <v>202410</v>
      </c>
      <c r="C11827" s="9" t="s">
        <v>17515</v>
      </c>
      <c r="D11827">
        <v>100</v>
      </c>
      <c r="F11827">
        <v>1</v>
      </c>
    </row>
    <row r="11828" spans="1:6" x14ac:dyDescent="0.3">
      <c r="A11828" s="4" t="s">
        <v>9249</v>
      </c>
      <c r="B11828" s="5">
        <v>202410</v>
      </c>
      <c r="C11828" s="9" t="s">
        <v>17515</v>
      </c>
      <c r="D11828">
        <v>100</v>
      </c>
      <c r="F11828">
        <v>1</v>
      </c>
    </row>
    <row r="11829" spans="1:6" x14ac:dyDescent="0.3">
      <c r="A11829" s="4" t="s">
        <v>9250</v>
      </c>
      <c r="B11829" s="5">
        <v>202410</v>
      </c>
      <c r="C11829" s="9" t="s">
        <v>17515</v>
      </c>
      <c r="D11829">
        <v>100</v>
      </c>
      <c r="F11829">
        <v>1</v>
      </c>
    </row>
    <row r="11830" spans="1:6" x14ac:dyDescent="0.3">
      <c r="A11830" s="4" t="s">
        <v>9251</v>
      </c>
      <c r="B11830" s="5">
        <v>202410</v>
      </c>
      <c r="C11830" s="9" t="s">
        <v>17515</v>
      </c>
      <c r="D11830">
        <v>100</v>
      </c>
      <c r="F11830">
        <v>1</v>
      </c>
    </row>
    <row r="11831" spans="1:6" x14ac:dyDescent="0.3">
      <c r="A11831" s="4" t="s">
        <v>9252</v>
      </c>
      <c r="B11831" s="5">
        <v>202410</v>
      </c>
      <c r="C11831" s="9" t="s">
        <v>17515</v>
      </c>
      <c r="D11831">
        <v>100</v>
      </c>
      <c r="F11831">
        <v>1</v>
      </c>
    </row>
    <row r="11832" spans="1:6" x14ac:dyDescent="0.3">
      <c r="A11832" s="4" t="s">
        <v>9253</v>
      </c>
      <c r="B11832" s="5">
        <v>202410</v>
      </c>
      <c r="C11832" s="9" t="s">
        <v>17515</v>
      </c>
      <c r="D11832">
        <v>100</v>
      </c>
      <c r="F11832">
        <v>1</v>
      </c>
    </row>
    <row r="11833" spans="1:6" x14ac:dyDescent="0.3">
      <c r="A11833" s="4" t="s">
        <v>9254</v>
      </c>
      <c r="B11833" s="5">
        <v>202410</v>
      </c>
      <c r="C11833" s="9" t="s">
        <v>17515</v>
      </c>
      <c r="D11833">
        <v>100</v>
      </c>
      <c r="F11833">
        <v>1</v>
      </c>
    </row>
    <row r="11834" spans="1:6" x14ac:dyDescent="0.3">
      <c r="A11834" s="4" t="s">
        <v>9255</v>
      </c>
      <c r="B11834" s="5">
        <v>202410</v>
      </c>
      <c r="C11834" s="9" t="s">
        <v>17515</v>
      </c>
      <c r="D11834">
        <v>100</v>
      </c>
      <c r="F11834">
        <v>1</v>
      </c>
    </row>
    <row r="11835" spans="1:6" x14ac:dyDescent="0.3">
      <c r="A11835" s="4" t="s">
        <v>9256</v>
      </c>
      <c r="B11835" s="5">
        <v>202410</v>
      </c>
      <c r="C11835" s="9" t="s">
        <v>17515</v>
      </c>
      <c r="D11835">
        <v>100</v>
      </c>
      <c r="F11835">
        <v>1</v>
      </c>
    </row>
    <row r="11836" spans="1:6" x14ac:dyDescent="0.3">
      <c r="A11836" s="4" t="s">
        <v>9257</v>
      </c>
      <c r="B11836" s="5">
        <v>202410</v>
      </c>
      <c r="C11836" s="9" t="s">
        <v>17515</v>
      </c>
      <c r="D11836">
        <v>100</v>
      </c>
      <c r="F11836">
        <v>1</v>
      </c>
    </row>
    <row r="11837" spans="1:6" x14ac:dyDescent="0.3">
      <c r="A11837" s="4" t="s">
        <v>9258</v>
      </c>
      <c r="B11837" s="5">
        <v>202410</v>
      </c>
      <c r="C11837" s="9" t="s">
        <v>17515</v>
      </c>
      <c r="D11837">
        <v>100</v>
      </c>
      <c r="F11837">
        <v>1</v>
      </c>
    </row>
    <row r="11838" spans="1:6" x14ac:dyDescent="0.3">
      <c r="A11838" s="4" t="s">
        <v>9259</v>
      </c>
      <c r="B11838" s="5">
        <v>202410</v>
      </c>
      <c r="C11838" s="9" t="s">
        <v>17515</v>
      </c>
      <c r="D11838">
        <v>100</v>
      </c>
      <c r="F11838">
        <v>1</v>
      </c>
    </row>
    <row r="11839" spans="1:6" x14ac:dyDescent="0.3">
      <c r="A11839" s="4" t="s">
        <v>9260</v>
      </c>
      <c r="B11839" s="5">
        <v>202410</v>
      </c>
      <c r="C11839" s="9" t="s">
        <v>17515</v>
      </c>
      <c r="D11839">
        <v>100</v>
      </c>
      <c r="F11839">
        <v>1</v>
      </c>
    </row>
    <row r="11840" spans="1:6" x14ac:dyDescent="0.3">
      <c r="A11840" s="4" t="s">
        <v>9261</v>
      </c>
      <c r="B11840" s="5">
        <v>202410</v>
      </c>
      <c r="C11840" s="9" t="s">
        <v>17515</v>
      </c>
      <c r="D11840">
        <v>100</v>
      </c>
      <c r="F11840">
        <v>1</v>
      </c>
    </row>
    <row r="11841" spans="1:6" x14ac:dyDescent="0.3">
      <c r="A11841" s="4" t="s">
        <v>9262</v>
      </c>
      <c r="B11841" s="5">
        <v>202410</v>
      </c>
      <c r="C11841" s="9" t="s">
        <v>17515</v>
      </c>
      <c r="D11841">
        <v>100</v>
      </c>
      <c r="F11841">
        <v>1</v>
      </c>
    </row>
    <row r="11842" spans="1:6" x14ac:dyDescent="0.3">
      <c r="A11842" s="4" t="s">
        <v>9263</v>
      </c>
      <c r="B11842" s="5">
        <v>202410</v>
      </c>
      <c r="C11842" s="9" t="s">
        <v>17515</v>
      </c>
      <c r="D11842">
        <v>100</v>
      </c>
      <c r="F11842">
        <v>1</v>
      </c>
    </row>
    <row r="11843" spans="1:6" x14ac:dyDescent="0.3">
      <c r="A11843" s="4" t="s">
        <v>9264</v>
      </c>
      <c r="B11843" s="5">
        <v>202410</v>
      </c>
      <c r="C11843" s="9" t="s">
        <v>17515</v>
      </c>
      <c r="D11843">
        <v>100</v>
      </c>
      <c r="F11843">
        <v>1</v>
      </c>
    </row>
    <row r="11844" spans="1:6" x14ac:dyDescent="0.3">
      <c r="A11844" s="4" t="s">
        <v>9265</v>
      </c>
      <c r="B11844" s="5">
        <v>202410</v>
      </c>
      <c r="C11844" s="9" t="s">
        <v>17515</v>
      </c>
      <c r="D11844">
        <v>100</v>
      </c>
      <c r="F11844">
        <v>1</v>
      </c>
    </row>
    <row r="11845" spans="1:6" x14ac:dyDescent="0.3">
      <c r="A11845" s="4" t="s">
        <v>9266</v>
      </c>
      <c r="B11845" s="5">
        <v>202410</v>
      </c>
      <c r="C11845" s="9" t="s">
        <v>17515</v>
      </c>
      <c r="D11845">
        <v>100</v>
      </c>
      <c r="F11845">
        <v>1</v>
      </c>
    </row>
    <row r="11846" spans="1:6" x14ac:dyDescent="0.3">
      <c r="A11846" s="4" t="s">
        <v>9267</v>
      </c>
      <c r="B11846" s="5">
        <v>202410</v>
      </c>
      <c r="C11846" s="9" t="s">
        <v>17515</v>
      </c>
      <c r="D11846">
        <v>100</v>
      </c>
      <c r="F11846">
        <v>1</v>
      </c>
    </row>
    <row r="11847" spans="1:6" x14ac:dyDescent="0.3">
      <c r="A11847" s="4" t="s">
        <v>9268</v>
      </c>
      <c r="B11847" s="5">
        <v>202410</v>
      </c>
      <c r="C11847" s="9" t="s">
        <v>17515</v>
      </c>
      <c r="D11847">
        <v>100</v>
      </c>
      <c r="F11847">
        <v>1</v>
      </c>
    </row>
    <row r="11848" spans="1:6" x14ac:dyDescent="0.3">
      <c r="A11848" s="4" t="s">
        <v>9269</v>
      </c>
      <c r="B11848" s="5">
        <v>202410</v>
      </c>
      <c r="C11848" s="9" t="s">
        <v>17515</v>
      </c>
      <c r="D11848">
        <v>100</v>
      </c>
      <c r="F11848">
        <v>1</v>
      </c>
    </row>
    <row r="11849" spans="1:6" x14ac:dyDescent="0.3">
      <c r="A11849" s="4" t="s">
        <v>9270</v>
      </c>
      <c r="B11849" s="5">
        <v>202410</v>
      </c>
      <c r="C11849" s="9" t="s">
        <v>17515</v>
      </c>
      <c r="D11849">
        <v>100</v>
      </c>
      <c r="F11849">
        <v>1</v>
      </c>
    </row>
    <row r="11850" spans="1:6" x14ac:dyDescent="0.3">
      <c r="A11850" s="4" t="s">
        <v>9271</v>
      </c>
      <c r="B11850" s="5">
        <v>202410</v>
      </c>
      <c r="C11850" s="9" t="s">
        <v>17515</v>
      </c>
      <c r="D11850">
        <v>100</v>
      </c>
      <c r="F11850">
        <v>1</v>
      </c>
    </row>
    <row r="11851" spans="1:6" x14ac:dyDescent="0.3">
      <c r="A11851" s="4" t="s">
        <v>9272</v>
      </c>
      <c r="B11851" s="5">
        <v>202410</v>
      </c>
      <c r="C11851" s="9" t="s">
        <v>17515</v>
      </c>
      <c r="D11851">
        <v>100</v>
      </c>
      <c r="F11851">
        <v>1</v>
      </c>
    </row>
    <row r="11852" spans="1:6" x14ac:dyDescent="0.3">
      <c r="A11852" s="4" t="s">
        <v>9273</v>
      </c>
      <c r="B11852" s="5">
        <v>202410</v>
      </c>
      <c r="C11852" s="9" t="s">
        <v>17515</v>
      </c>
      <c r="D11852">
        <v>100</v>
      </c>
      <c r="F11852">
        <v>1</v>
      </c>
    </row>
    <row r="11853" spans="1:6" x14ac:dyDescent="0.3">
      <c r="A11853" s="4" t="s">
        <v>9274</v>
      </c>
      <c r="B11853" s="5">
        <v>202410</v>
      </c>
      <c r="C11853" s="9" t="s">
        <v>17515</v>
      </c>
      <c r="D11853">
        <v>100</v>
      </c>
      <c r="F11853">
        <v>1</v>
      </c>
    </row>
    <row r="11854" spans="1:6" x14ac:dyDescent="0.3">
      <c r="A11854" s="4" t="s">
        <v>9275</v>
      </c>
      <c r="B11854" s="5">
        <v>202410</v>
      </c>
      <c r="C11854" s="9" t="s">
        <v>17515</v>
      </c>
      <c r="D11854">
        <v>100</v>
      </c>
      <c r="F11854">
        <v>1</v>
      </c>
    </row>
    <row r="11855" spans="1:6" x14ac:dyDescent="0.3">
      <c r="A11855" s="4" t="s">
        <v>9276</v>
      </c>
      <c r="B11855" s="5">
        <v>202410</v>
      </c>
      <c r="C11855" s="9" t="s">
        <v>17515</v>
      </c>
      <c r="D11855">
        <v>100</v>
      </c>
      <c r="F11855">
        <v>1</v>
      </c>
    </row>
    <row r="11856" spans="1:6" x14ac:dyDescent="0.3">
      <c r="A11856" s="4" t="s">
        <v>9277</v>
      </c>
      <c r="B11856" s="5">
        <v>202410</v>
      </c>
      <c r="C11856" s="9" t="s">
        <v>17515</v>
      </c>
      <c r="D11856">
        <v>100</v>
      </c>
      <c r="F11856">
        <v>1</v>
      </c>
    </row>
    <row r="11857" spans="1:6" x14ac:dyDescent="0.3">
      <c r="A11857" s="4" t="s">
        <v>9278</v>
      </c>
      <c r="B11857" s="5">
        <v>202410</v>
      </c>
      <c r="C11857" s="9" t="s">
        <v>17515</v>
      </c>
      <c r="D11857">
        <v>100</v>
      </c>
      <c r="F11857">
        <v>1</v>
      </c>
    </row>
    <row r="11858" spans="1:6" x14ac:dyDescent="0.3">
      <c r="A11858" s="4" t="s">
        <v>9279</v>
      </c>
      <c r="B11858" s="5">
        <v>202410</v>
      </c>
      <c r="C11858" s="9" t="s">
        <v>17515</v>
      </c>
      <c r="D11858">
        <v>100</v>
      </c>
      <c r="F11858">
        <v>1</v>
      </c>
    </row>
    <row r="11859" spans="1:6" x14ac:dyDescent="0.3">
      <c r="A11859" s="4" t="s">
        <v>9280</v>
      </c>
      <c r="B11859" s="5">
        <v>202410</v>
      </c>
      <c r="C11859" s="9" t="s">
        <v>17515</v>
      </c>
      <c r="D11859">
        <v>100</v>
      </c>
      <c r="F11859">
        <v>1</v>
      </c>
    </row>
    <row r="11860" spans="1:6" x14ac:dyDescent="0.3">
      <c r="A11860" s="4" t="s">
        <v>9281</v>
      </c>
      <c r="B11860" s="5">
        <v>202410</v>
      </c>
      <c r="C11860" s="9" t="s">
        <v>17515</v>
      </c>
      <c r="D11860">
        <v>100</v>
      </c>
      <c r="F11860">
        <v>1</v>
      </c>
    </row>
    <row r="11861" spans="1:6" x14ac:dyDescent="0.3">
      <c r="A11861" s="4" t="s">
        <v>9282</v>
      </c>
      <c r="B11861" s="5">
        <v>202410</v>
      </c>
      <c r="C11861" s="9" t="s">
        <v>17515</v>
      </c>
      <c r="D11861">
        <v>100</v>
      </c>
      <c r="F11861">
        <v>1</v>
      </c>
    </row>
    <row r="11862" spans="1:6" x14ac:dyDescent="0.3">
      <c r="A11862" s="4" t="s">
        <v>9283</v>
      </c>
      <c r="B11862" s="5">
        <v>202410</v>
      </c>
      <c r="C11862" s="9" t="s">
        <v>17515</v>
      </c>
      <c r="D11862">
        <v>100</v>
      </c>
      <c r="F11862">
        <v>1</v>
      </c>
    </row>
    <row r="11863" spans="1:6" x14ac:dyDescent="0.3">
      <c r="A11863" s="4" t="s">
        <v>9284</v>
      </c>
      <c r="B11863" s="5">
        <v>202410</v>
      </c>
      <c r="C11863" s="9" t="s">
        <v>17515</v>
      </c>
      <c r="D11863">
        <v>100</v>
      </c>
      <c r="F11863">
        <v>1</v>
      </c>
    </row>
    <row r="11864" spans="1:6" x14ac:dyDescent="0.3">
      <c r="A11864" s="4" t="s">
        <v>9285</v>
      </c>
      <c r="B11864" s="5">
        <v>202410</v>
      </c>
      <c r="C11864" s="9" t="s">
        <v>17515</v>
      </c>
      <c r="D11864">
        <v>100</v>
      </c>
      <c r="F11864">
        <v>1</v>
      </c>
    </row>
    <row r="11865" spans="1:6" x14ac:dyDescent="0.3">
      <c r="A11865" s="4" t="s">
        <v>9286</v>
      </c>
      <c r="B11865" s="5">
        <v>202410</v>
      </c>
      <c r="C11865" s="9" t="s">
        <v>17515</v>
      </c>
      <c r="D11865">
        <v>100</v>
      </c>
      <c r="F11865">
        <v>1</v>
      </c>
    </row>
    <row r="11866" spans="1:6" x14ac:dyDescent="0.3">
      <c r="A11866" s="4" t="s">
        <v>9287</v>
      </c>
      <c r="B11866" s="5">
        <v>202410</v>
      </c>
      <c r="C11866" s="9" t="s">
        <v>17515</v>
      </c>
      <c r="D11866">
        <v>100</v>
      </c>
      <c r="F11866">
        <v>1</v>
      </c>
    </row>
    <row r="11867" spans="1:6" x14ac:dyDescent="0.3">
      <c r="A11867" s="4" t="s">
        <v>9288</v>
      </c>
      <c r="B11867" s="5">
        <v>202410</v>
      </c>
      <c r="C11867" s="9" t="s">
        <v>17515</v>
      </c>
      <c r="D11867">
        <v>100</v>
      </c>
      <c r="F11867">
        <v>1</v>
      </c>
    </row>
    <row r="11868" spans="1:6" x14ac:dyDescent="0.3">
      <c r="A11868" s="4" t="s">
        <v>9289</v>
      </c>
      <c r="B11868" s="5">
        <v>202410</v>
      </c>
      <c r="C11868" s="9" t="s">
        <v>17515</v>
      </c>
      <c r="D11868">
        <v>100</v>
      </c>
      <c r="F11868">
        <v>1</v>
      </c>
    </row>
    <row r="11869" spans="1:6" x14ac:dyDescent="0.3">
      <c r="A11869" s="4" t="s">
        <v>9290</v>
      </c>
      <c r="B11869" s="5">
        <v>202410</v>
      </c>
      <c r="C11869" s="9" t="s">
        <v>17515</v>
      </c>
      <c r="D11869">
        <v>100</v>
      </c>
      <c r="F11869">
        <v>1</v>
      </c>
    </row>
    <row r="11870" spans="1:6" x14ac:dyDescent="0.3">
      <c r="A11870" s="4" t="s">
        <v>9291</v>
      </c>
      <c r="B11870" s="5">
        <v>202410</v>
      </c>
      <c r="C11870" s="9" t="s">
        <v>17515</v>
      </c>
      <c r="D11870">
        <v>100</v>
      </c>
      <c r="F11870">
        <v>1</v>
      </c>
    </row>
    <row r="11871" spans="1:6" x14ac:dyDescent="0.3">
      <c r="A11871" s="4" t="s">
        <v>9292</v>
      </c>
      <c r="B11871" s="5">
        <v>202410</v>
      </c>
      <c r="C11871" s="9" t="s">
        <v>17515</v>
      </c>
      <c r="D11871">
        <v>100</v>
      </c>
      <c r="F11871">
        <v>1</v>
      </c>
    </row>
    <row r="11872" spans="1:6" x14ac:dyDescent="0.3">
      <c r="A11872" s="4" t="s">
        <v>9293</v>
      </c>
      <c r="B11872" s="5">
        <v>202410</v>
      </c>
      <c r="C11872" s="9" t="s">
        <v>17515</v>
      </c>
      <c r="D11872">
        <v>100</v>
      </c>
      <c r="F11872">
        <v>1</v>
      </c>
    </row>
    <row r="11873" spans="1:6" x14ac:dyDescent="0.3">
      <c r="A11873" s="4" t="s">
        <v>9294</v>
      </c>
      <c r="B11873" s="5">
        <v>202410</v>
      </c>
      <c r="C11873" s="9" t="s">
        <v>17515</v>
      </c>
      <c r="D11873">
        <v>100</v>
      </c>
      <c r="F11873">
        <v>1</v>
      </c>
    </row>
    <row r="11874" spans="1:6" x14ac:dyDescent="0.3">
      <c r="A11874" s="4" t="s">
        <v>9295</v>
      </c>
      <c r="B11874" s="5">
        <v>202410</v>
      </c>
      <c r="C11874" s="9" t="s">
        <v>17515</v>
      </c>
      <c r="D11874">
        <v>100</v>
      </c>
      <c r="F11874">
        <v>1</v>
      </c>
    </row>
    <row r="11875" spans="1:6" x14ac:dyDescent="0.3">
      <c r="A11875" s="4" t="s">
        <v>9296</v>
      </c>
      <c r="B11875" s="5">
        <v>202410</v>
      </c>
      <c r="C11875" s="9" t="s">
        <v>17515</v>
      </c>
      <c r="D11875">
        <v>100</v>
      </c>
      <c r="F11875">
        <v>1</v>
      </c>
    </row>
    <row r="11876" spans="1:6" x14ac:dyDescent="0.3">
      <c r="A11876" s="4" t="s">
        <v>9297</v>
      </c>
      <c r="B11876" s="5">
        <v>202410</v>
      </c>
      <c r="C11876" s="9" t="s">
        <v>17515</v>
      </c>
      <c r="D11876">
        <v>100</v>
      </c>
      <c r="F11876">
        <v>1</v>
      </c>
    </row>
    <row r="11877" spans="1:6" x14ac:dyDescent="0.3">
      <c r="A11877" s="4" t="s">
        <v>9298</v>
      </c>
      <c r="B11877" s="5">
        <v>202410</v>
      </c>
      <c r="C11877" s="9" t="s">
        <v>17515</v>
      </c>
      <c r="D11877">
        <v>100</v>
      </c>
      <c r="F11877">
        <v>1</v>
      </c>
    </row>
    <row r="11878" spans="1:6" x14ac:dyDescent="0.3">
      <c r="A11878" s="4" t="s">
        <v>9299</v>
      </c>
      <c r="B11878" s="5">
        <v>202410</v>
      </c>
      <c r="C11878" s="9" t="s">
        <v>17515</v>
      </c>
      <c r="D11878">
        <v>100</v>
      </c>
      <c r="F11878">
        <v>1</v>
      </c>
    </row>
    <row r="11879" spans="1:6" x14ac:dyDescent="0.3">
      <c r="A11879" s="4" t="s">
        <v>9300</v>
      </c>
      <c r="B11879" s="5">
        <v>202410</v>
      </c>
      <c r="C11879" s="9" t="s">
        <v>17515</v>
      </c>
      <c r="D11879">
        <v>100</v>
      </c>
      <c r="F11879">
        <v>1</v>
      </c>
    </row>
    <row r="11880" spans="1:6" x14ac:dyDescent="0.3">
      <c r="A11880" s="4" t="s">
        <v>9301</v>
      </c>
      <c r="B11880" s="5">
        <v>202410</v>
      </c>
      <c r="C11880" s="9" t="s">
        <v>17515</v>
      </c>
      <c r="D11880">
        <v>100</v>
      </c>
      <c r="F11880">
        <v>1</v>
      </c>
    </row>
    <row r="11881" spans="1:6" x14ac:dyDescent="0.3">
      <c r="A11881" s="4" t="s">
        <v>9302</v>
      </c>
      <c r="B11881" s="5">
        <v>202410</v>
      </c>
      <c r="C11881" s="9" t="s">
        <v>17515</v>
      </c>
      <c r="D11881">
        <v>100</v>
      </c>
      <c r="F11881">
        <v>1</v>
      </c>
    </row>
    <row r="11882" spans="1:6" x14ac:dyDescent="0.3">
      <c r="A11882" s="4" t="s">
        <v>9303</v>
      </c>
      <c r="B11882" s="5">
        <v>202410</v>
      </c>
      <c r="C11882" s="9" t="s">
        <v>17515</v>
      </c>
      <c r="D11882">
        <v>100</v>
      </c>
      <c r="F11882">
        <v>1</v>
      </c>
    </row>
    <row r="11883" spans="1:6" x14ac:dyDescent="0.3">
      <c r="A11883" s="4" t="s">
        <v>9304</v>
      </c>
      <c r="B11883" s="5">
        <v>202410</v>
      </c>
      <c r="C11883" s="9" t="s">
        <v>17515</v>
      </c>
      <c r="D11883">
        <v>100</v>
      </c>
      <c r="F11883">
        <v>1</v>
      </c>
    </row>
    <row r="11884" spans="1:6" x14ac:dyDescent="0.3">
      <c r="A11884" s="4" t="s">
        <v>9305</v>
      </c>
      <c r="B11884" s="5">
        <v>202410</v>
      </c>
      <c r="C11884" s="9" t="s">
        <v>17515</v>
      </c>
      <c r="D11884">
        <v>100</v>
      </c>
      <c r="F11884">
        <v>1</v>
      </c>
    </row>
    <row r="11885" spans="1:6" x14ac:dyDescent="0.3">
      <c r="A11885" s="4" t="s">
        <v>9306</v>
      </c>
      <c r="B11885" s="5">
        <v>202410</v>
      </c>
      <c r="C11885" s="9" t="s">
        <v>17515</v>
      </c>
      <c r="D11885">
        <v>100</v>
      </c>
      <c r="F11885">
        <v>1</v>
      </c>
    </row>
    <row r="11886" spans="1:6" x14ac:dyDescent="0.3">
      <c r="A11886" s="4" t="s">
        <v>9307</v>
      </c>
      <c r="B11886" s="5">
        <v>202410</v>
      </c>
      <c r="C11886" s="9" t="s">
        <v>17515</v>
      </c>
      <c r="D11886">
        <v>100</v>
      </c>
      <c r="F11886">
        <v>1</v>
      </c>
    </row>
    <row r="11887" spans="1:6" x14ac:dyDescent="0.3">
      <c r="A11887" s="4" t="s">
        <v>9308</v>
      </c>
      <c r="B11887" s="5">
        <v>202410</v>
      </c>
      <c r="C11887" s="9" t="s">
        <v>17515</v>
      </c>
      <c r="D11887">
        <v>100</v>
      </c>
      <c r="F11887">
        <v>1</v>
      </c>
    </row>
    <row r="11888" spans="1:6" x14ac:dyDescent="0.3">
      <c r="A11888" s="4" t="s">
        <v>9309</v>
      </c>
      <c r="B11888" s="5">
        <v>202410</v>
      </c>
      <c r="C11888" s="9" t="s">
        <v>17515</v>
      </c>
      <c r="D11888">
        <v>100</v>
      </c>
      <c r="F11888">
        <v>1</v>
      </c>
    </row>
    <row r="11889" spans="1:6" x14ac:dyDescent="0.3">
      <c r="A11889" s="4" t="s">
        <v>9310</v>
      </c>
      <c r="B11889" s="5">
        <v>202410</v>
      </c>
      <c r="C11889" s="9" t="s">
        <v>17515</v>
      </c>
      <c r="D11889">
        <v>100</v>
      </c>
      <c r="F11889">
        <v>1</v>
      </c>
    </row>
    <row r="11890" spans="1:6" x14ac:dyDescent="0.3">
      <c r="A11890" s="4" t="s">
        <v>9311</v>
      </c>
      <c r="B11890" s="5">
        <v>202410</v>
      </c>
      <c r="C11890" s="9" t="s">
        <v>17515</v>
      </c>
      <c r="D11890">
        <v>100</v>
      </c>
      <c r="F11890">
        <v>1</v>
      </c>
    </row>
    <row r="11891" spans="1:6" x14ac:dyDescent="0.3">
      <c r="A11891" s="4" t="s">
        <v>9312</v>
      </c>
      <c r="B11891" s="5">
        <v>202410</v>
      </c>
      <c r="C11891" s="9" t="s">
        <v>17515</v>
      </c>
      <c r="D11891">
        <v>100</v>
      </c>
      <c r="F11891">
        <v>1</v>
      </c>
    </row>
    <row r="11892" spans="1:6" x14ac:dyDescent="0.3">
      <c r="A11892" s="4" t="s">
        <v>9313</v>
      </c>
      <c r="B11892" s="5">
        <v>202410</v>
      </c>
      <c r="C11892" s="9" t="s">
        <v>17515</v>
      </c>
      <c r="D11892">
        <v>100</v>
      </c>
      <c r="F11892">
        <v>1</v>
      </c>
    </row>
    <row r="11893" spans="1:6" x14ac:dyDescent="0.3">
      <c r="A11893" s="4" t="s">
        <v>9314</v>
      </c>
      <c r="B11893" s="5">
        <v>202410</v>
      </c>
      <c r="C11893" s="9" t="s">
        <v>17515</v>
      </c>
      <c r="D11893">
        <v>100</v>
      </c>
      <c r="F11893">
        <v>1</v>
      </c>
    </row>
    <row r="11894" spans="1:6" x14ac:dyDescent="0.3">
      <c r="A11894" s="4" t="s">
        <v>9315</v>
      </c>
      <c r="B11894" s="5">
        <v>202410</v>
      </c>
      <c r="C11894" s="9" t="s">
        <v>17515</v>
      </c>
      <c r="D11894">
        <v>100</v>
      </c>
      <c r="F11894">
        <v>1</v>
      </c>
    </row>
    <row r="11895" spans="1:6" x14ac:dyDescent="0.3">
      <c r="A11895" s="4" t="s">
        <v>9316</v>
      </c>
      <c r="B11895" s="5">
        <v>202410</v>
      </c>
      <c r="C11895" s="9" t="s">
        <v>17515</v>
      </c>
      <c r="D11895">
        <v>100</v>
      </c>
      <c r="F11895">
        <v>1</v>
      </c>
    </row>
    <row r="11896" spans="1:6" x14ac:dyDescent="0.3">
      <c r="A11896" s="4" t="s">
        <v>9317</v>
      </c>
      <c r="B11896" s="5">
        <v>202410</v>
      </c>
      <c r="C11896" s="9" t="s">
        <v>17515</v>
      </c>
      <c r="D11896">
        <v>100</v>
      </c>
      <c r="F11896">
        <v>1</v>
      </c>
    </row>
    <row r="11897" spans="1:6" x14ac:dyDescent="0.3">
      <c r="A11897" s="4" t="s">
        <v>9318</v>
      </c>
      <c r="B11897" s="5">
        <v>202410</v>
      </c>
      <c r="C11897" s="9" t="s">
        <v>17515</v>
      </c>
      <c r="D11897">
        <v>100</v>
      </c>
      <c r="F11897">
        <v>1</v>
      </c>
    </row>
    <row r="11898" spans="1:6" x14ac:dyDescent="0.3">
      <c r="A11898" s="4" t="s">
        <v>9319</v>
      </c>
      <c r="B11898" s="5">
        <v>202410</v>
      </c>
      <c r="C11898" s="9" t="s">
        <v>17515</v>
      </c>
      <c r="D11898">
        <v>100</v>
      </c>
      <c r="F11898">
        <v>1</v>
      </c>
    </row>
    <row r="11899" spans="1:6" x14ac:dyDescent="0.3">
      <c r="A11899" s="4" t="s">
        <v>9320</v>
      </c>
      <c r="B11899" s="5">
        <v>202410</v>
      </c>
      <c r="C11899" s="9" t="s">
        <v>17515</v>
      </c>
      <c r="D11899">
        <v>100</v>
      </c>
      <c r="F11899">
        <v>1</v>
      </c>
    </row>
    <row r="11900" spans="1:6" x14ac:dyDescent="0.3">
      <c r="A11900" s="4" t="s">
        <v>9321</v>
      </c>
      <c r="B11900" s="5">
        <v>202410</v>
      </c>
      <c r="C11900" s="9" t="s">
        <v>17515</v>
      </c>
      <c r="D11900">
        <v>100</v>
      </c>
      <c r="F11900">
        <v>1</v>
      </c>
    </row>
    <row r="11901" spans="1:6" x14ac:dyDescent="0.3">
      <c r="A11901" s="4" t="s">
        <v>9322</v>
      </c>
      <c r="B11901" s="5">
        <v>202410</v>
      </c>
      <c r="C11901" s="9" t="s">
        <v>17515</v>
      </c>
      <c r="D11901">
        <v>100</v>
      </c>
      <c r="F11901">
        <v>1</v>
      </c>
    </row>
    <row r="11902" spans="1:6" x14ac:dyDescent="0.3">
      <c r="A11902" s="4" t="s">
        <v>9323</v>
      </c>
      <c r="B11902" s="5">
        <v>202410</v>
      </c>
      <c r="C11902" s="9" t="s">
        <v>17515</v>
      </c>
      <c r="D11902">
        <v>100</v>
      </c>
      <c r="F11902">
        <v>1</v>
      </c>
    </row>
    <row r="11903" spans="1:6" x14ac:dyDescent="0.3">
      <c r="A11903" s="4" t="s">
        <v>9324</v>
      </c>
      <c r="B11903" s="5">
        <v>202410</v>
      </c>
      <c r="C11903" s="9" t="s">
        <v>17515</v>
      </c>
      <c r="D11903">
        <v>100</v>
      </c>
      <c r="F11903">
        <v>1</v>
      </c>
    </row>
    <row r="11904" spans="1:6" x14ac:dyDescent="0.3">
      <c r="A11904" s="4" t="s">
        <v>9325</v>
      </c>
      <c r="B11904" s="5">
        <v>202410</v>
      </c>
      <c r="C11904" s="9" t="s">
        <v>17515</v>
      </c>
      <c r="D11904">
        <v>100</v>
      </c>
      <c r="F11904">
        <v>1</v>
      </c>
    </row>
    <row r="11905" spans="1:6" x14ac:dyDescent="0.3">
      <c r="A11905" s="4" t="s">
        <v>9326</v>
      </c>
      <c r="B11905" s="5">
        <v>202410</v>
      </c>
      <c r="C11905" s="9" t="s">
        <v>17515</v>
      </c>
      <c r="D11905">
        <v>100</v>
      </c>
      <c r="F11905">
        <v>1</v>
      </c>
    </row>
    <row r="11906" spans="1:6" x14ac:dyDescent="0.3">
      <c r="A11906" s="4" t="s">
        <v>9327</v>
      </c>
      <c r="B11906" s="5">
        <v>202410</v>
      </c>
      <c r="C11906" s="9" t="s">
        <v>17515</v>
      </c>
      <c r="D11906">
        <v>100</v>
      </c>
      <c r="F11906">
        <v>1</v>
      </c>
    </row>
    <row r="11907" spans="1:6" x14ac:dyDescent="0.3">
      <c r="A11907" s="4" t="s">
        <v>9328</v>
      </c>
      <c r="B11907" s="5">
        <v>202410</v>
      </c>
      <c r="C11907" s="9" t="s">
        <v>17515</v>
      </c>
      <c r="D11907">
        <v>100</v>
      </c>
      <c r="F11907">
        <v>1</v>
      </c>
    </row>
    <row r="11908" spans="1:6" x14ac:dyDescent="0.3">
      <c r="A11908" s="4" t="s">
        <v>9329</v>
      </c>
      <c r="B11908" s="5">
        <v>202410</v>
      </c>
      <c r="C11908" s="9" t="s">
        <v>17515</v>
      </c>
      <c r="D11908">
        <v>100</v>
      </c>
      <c r="F11908">
        <v>1</v>
      </c>
    </row>
    <row r="11909" spans="1:6" x14ac:dyDescent="0.3">
      <c r="A11909" s="4" t="s">
        <v>9330</v>
      </c>
      <c r="B11909" s="5">
        <v>202410</v>
      </c>
      <c r="C11909" s="9" t="s">
        <v>17515</v>
      </c>
      <c r="D11909">
        <v>100</v>
      </c>
      <c r="F11909">
        <v>1</v>
      </c>
    </row>
    <row r="11910" spans="1:6" x14ac:dyDescent="0.3">
      <c r="A11910" s="4" t="s">
        <v>9331</v>
      </c>
      <c r="B11910" s="5">
        <v>202410</v>
      </c>
      <c r="C11910" s="9" t="s">
        <v>17515</v>
      </c>
      <c r="D11910">
        <v>100</v>
      </c>
      <c r="F11910">
        <v>1</v>
      </c>
    </row>
    <row r="11911" spans="1:6" x14ac:dyDescent="0.3">
      <c r="A11911" s="4" t="s">
        <v>9332</v>
      </c>
      <c r="B11911" s="5">
        <v>202410</v>
      </c>
      <c r="C11911" s="9" t="s">
        <v>17515</v>
      </c>
      <c r="D11911">
        <v>100</v>
      </c>
      <c r="F11911">
        <v>1</v>
      </c>
    </row>
    <row r="11912" spans="1:6" x14ac:dyDescent="0.3">
      <c r="A11912" s="4" t="s">
        <v>9333</v>
      </c>
      <c r="B11912" s="5">
        <v>202410</v>
      </c>
      <c r="C11912" s="9" t="s">
        <v>17515</v>
      </c>
      <c r="D11912">
        <v>100</v>
      </c>
      <c r="F11912">
        <v>1</v>
      </c>
    </row>
    <row r="11913" spans="1:6" x14ac:dyDescent="0.3">
      <c r="A11913" s="4" t="s">
        <v>9334</v>
      </c>
      <c r="B11913" s="5">
        <v>202410</v>
      </c>
      <c r="C11913" s="9" t="s">
        <v>17515</v>
      </c>
      <c r="D11913">
        <v>100</v>
      </c>
      <c r="F11913">
        <v>1</v>
      </c>
    </row>
    <row r="11914" spans="1:6" x14ac:dyDescent="0.3">
      <c r="A11914" s="4" t="s">
        <v>9335</v>
      </c>
      <c r="B11914" s="5">
        <v>202410</v>
      </c>
      <c r="C11914" s="9" t="s">
        <v>17515</v>
      </c>
      <c r="D11914">
        <v>100</v>
      </c>
      <c r="F11914">
        <v>1</v>
      </c>
    </row>
    <row r="11915" spans="1:6" x14ac:dyDescent="0.3">
      <c r="A11915" s="4" t="s">
        <v>9336</v>
      </c>
      <c r="B11915" s="5">
        <v>202410</v>
      </c>
      <c r="C11915" s="9" t="s">
        <v>17515</v>
      </c>
      <c r="D11915">
        <v>100</v>
      </c>
      <c r="F11915">
        <v>1</v>
      </c>
    </row>
    <row r="11916" spans="1:6" x14ac:dyDescent="0.3">
      <c r="A11916" s="4" t="s">
        <v>9337</v>
      </c>
      <c r="B11916" s="5">
        <v>202410</v>
      </c>
      <c r="C11916" s="9" t="s">
        <v>17515</v>
      </c>
      <c r="D11916">
        <v>100</v>
      </c>
      <c r="F11916">
        <v>1</v>
      </c>
    </row>
    <row r="11917" spans="1:6" x14ac:dyDescent="0.3">
      <c r="A11917" s="4" t="s">
        <v>9338</v>
      </c>
      <c r="B11917" s="5">
        <v>202410</v>
      </c>
      <c r="C11917" s="9" t="s">
        <v>17515</v>
      </c>
      <c r="D11917">
        <v>100</v>
      </c>
      <c r="F11917">
        <v>1</v>
      </c>
    </row>
    <row r="11918" spans="1:6" x14ac:dyDescent="0.3">
      <c r="A11918" s="4" t="s">
        <v>9339</v>
      </c>
      <c r="B11918" s="5">
        <v>202410</v>
      </c>
      <c r="C11918" s="9" t="s">
        <v>17515</v>
      </c>
      <c r="D11918">
        <v>100</v>
      </c>
      <c r="F11918">
        <v>1</v>
      </c>
    </row>
    <row r="11919" spans="1:6" x14ac:dyDescent="0.3">
      <c r="A11919" s="4" t="s">
        <v>9340</v>
      </c>
      <c r="B11919" s="5">
        <v>202410</v>
      </c>
      <c r="C11919" s="9" t="s">
        <v>17515</v>
      </c>
      <c r="D11919">
        <v>100</v>
      </c>
      <c r="F11919">
        <v>1</v>
      </c>
    </row>
    <row r="11920" spans="1:6" x14ac:dyDescent="0.3">
      <c r="A11920" s="4" t="s">
        <v>9341</v>
      </c>
      <c r="B11920" s="5">
        <v>202410</v>
      </c>
      <c r="C11920" s="9" t="s">
        <v>17515</v>
      </c>
      <c r="D11920">
        <v>100</v>
      </c>
      <c r="F11920">
        <v>1</v>
      </c>
    </row>
    <row r="11921" spans="1:6" x14ac:dyDescent="0.3">
      <c r="A11921" s="4" t="s">
        <v>9342</v>
      </c>
      <c r="B11921" s="5">
        <v>202410</v>
      </c>
      <c r="C11921" s="9" t="s">
        <v>17515</v>
      </c>
      <c r="D11921">
        <v>100</v>
      </c>
      <c r="F11921">
        <v>1</v>
      </c>
    </row>
    <row r="11922" spans="1:6" x14ac:dyDescent="0.3">
      <c r="A11922" s="4" t="s">
        <v>9343</v>
      </c>
      <c r="B11922" s="5">
        <v>202410</v>
      </c>
      <c r="C11922" s="9" t="s">
        <v>17515</v>
      </c>
      <c r="D11922">
        <v>100</v>
      </c>
      <c r="F11922">
        <v>1</v>
      </c>
    </row>
    <row r="11923" spans="1:6" x14ac:dyDescent="0.3">
      <c r="A11923" s="4" t="s">
        <v>9344</v>
      </c>
      <c r="B11923" s="5">
        <v>202410</v>
      </c>
      <c r="C11923" s="9" t="s">
        <v>17515</v>
      </c>
      <c r="D11923">
        <v>100</v>
      </c>
      <c r="F11923">
        <v>1</v>
      </c>
    </row>
    <row r="11924" spans="1:6" x14ac:dyDescent="0.3">
      <c r="A11924" s="4" t="s">
        <v>9345</v>
      </c>
      <c r="B11924" s="5">
        <v>202410</v>
      </c>
      <c r="C11924" s="9" t="s">
        <v>17515</v>
      </c>
      <c r="D11924">
        <v>100</v>
      </c>
      <c r="F11924">
        <v>1</v>
      </c>
    </row>
    <row r="11925" spans="1:6" x14ac:dyDescent="0.3">
      <c r="A11925" s="4" t="s">
        <v>9346</v>
      </c>
      <c r="B11925" s="5">
        <v>202410</v>
      </c>
      <c r="C11925" s="9" t="s">
        <v>17515</v>
      </c>
      <c r="D11925">
        <v>100</v>
      </c>
      <c r="F11925">
        <v>1</v>
      </c>
    </row>
    <row r="11926" spans="1:6" x14ac:dyDescent="0.3">
      <c r="A11926" s="4" t="s">
        <v>9347</v>
      </c>
      <c r="B11926" s="5">
        <v>202410</v>
      </c>
      <c r="C11926" s="9" t="s">
        <v>17515</v>
      </c>
      <c r="D11926">
        <v>100</v>
      </c>
      <c r="F11926">
        <v>1</v>
      </c>
    </row>
    <row r="11927" spans="1:6" x14ac:dyDescent="0.3">
      <c r="A11927" s="4" t="s">
        <v>9348</v>
      </c>
      <c r="B11927" s="5">
        <v>202410</v>
      </c>
      <c r="C11927" s="9" t="s">
        <v>17515</v>
      </c>
      <c r="D11927">
        <v>100</v>
      </c>
      <c r="F11927">
        <v>1</v>
      </c>
    </row>
    <row r="11928" spans="1:6" x14ac:dyDescent="0.3">
      <c r="A11928" s="4" t="s">
        <v>9349</v>
      </c>
      <c r="B11928" s="5">
        <v>202410</v>
      </c>
      <c r="C11928" s="9" t="s">
        <v>17515</v>
      </c>
      <c r="D11928">
        <v>100</v>
      </c>
      <c r="F11928">
        <v>1</v>
      </c>
    </row>
    <row r="11929" spans="1:6" x14ac:dyDescent="0.3">
      <c r="A11929" s="4" t="s">
        <v>9350</v>
      </c>
      <c r="B11929" s="5">
        <v>202410</v>
      </c>
      <c r="C11929" s="9" t="s">
        <v>17515</v>
      </c>
      <c r="D11929">
        <v>100</v>
      </c>
      <c r="F11929">
        <v>1</v>
      </c>
    </row>
    <row r="11930" spans="1:6" x14ac:dyDescent="0.3">
      <c r="A11930" s="4" t="s">
        <v>9351</v>
      </c>
      <c r="B11930" s="5">
        <v>202410</v>
      </c>
      <c r="C11930" s="9" t="s">
        <v>17515</v>
      </c>
      <c r="D11930">
        <v>100</v>
      </c>
      <c r="F11930">
        <v>1</v>
      </c>
    </row>
    <row r="11931" spans="1:6" x14ac:dyDescent="0.3">
      <c r="A11931" s="4" t="s">
        <v>9352</v>
      </c>
      <c r="B11931" s="5">
        <v>202410</v>
      </c>
      <c r="C11931" s="9" t="s">
        <v>17515</v>
      </c>
      <c r="D11931">
        <v>100</v>
      </c>
      <c r="F11931">
        <v>1</v>
      </c>
    </row>
    <row r="11932" spans="1:6" x14ac:dyDescent="0.3">
      <c r="A11932" s="4" t="s">
        <v>9353</v>
      </c>
      <c r="B11932" s="5">
        <v>202410</v>
      </c>
      <c r="C11932" s="9" t="s">
        <v>17515</v>
      </c>
      <c r="D11932">
        <v>100</v>
      </c>
      <c r="F11932">
        <v>1</v>
      </c>
    </row>
    <row r="11933" spans="1:6" x14ac:dyDescent="0.3">
      <c r="A11933" s="4" t="s">
        <v>9354</v>
      </c>
      <c r="B11933" s="5">
        <v>202410</v>
      </c>
      <c r="C11933" s="9" t="s">
        <v>17515</v>
      </c>
      <c r="D11933">
        <v>100</v>
      </c>
      <c r="F11933">
        <v>1</v>
      </c>
    </row>
    <row r="11934" spans="1:6" x14ac:dyDescent="0.3">
      <c r="A11934" s="4" t="s">
        <v>9355</v>
      </c>
      <c r="B11934" s="5">
        <v>202410</v>
      </c>
      <c r="C11934" s="9" t="s">
        <v>17515</v>
      </c>
      <c r="D11934">
        <v>100</v>
      </c>
      <c r="F11934">
        <v>1</v>
      </c>
    </row>
    <row r="11935" spans="1:6" x14ac:dyDescent="0.3">
      <c r="A11935" s="4" t="s">
        <v>9356</v>
      </c>
      <c r="B11935" s="5">
        <v>202410</v>
      </c>
      <c r="C11935" s="9" t="s">
        <v>17515</v>
      </c>
      <c r="D11935">
        <v>100</v>
      </c>
      <c r="F11935">
        <v>1</v>
      </c>
    </row>
    <row r="11936" spans="1:6" x14ac:dyDescent="0.3">
      <c r="A11936" s="4" t="s">
        <v>9357</v>
      </c>
      <c r="B11936" s="5">
        <v>202410</v>
      </c>
      <c r="C11936" s="9" t="s">
        <v>17515</v>
      </c>
      <c r="D11936">
        <v>100</v>
      </c>
      <c r="F11936">
        <v>1</v>
      </c>
    </row>
    <row r="11937" spans="1:6" x14ac:dyDescent="0.3">
      <c r="A11937" s="4" t="s">
        <v>9358</v>
      </c>
      <c r="B11937" s="5">
        <v>202410</v>
      </c>
      <c r="C11937" s="9" t="s">
        <v>17515</v>
      </c>
      <c r="D11937">
        <v>100</v>
      </c>
      <c r="F11937">
        <v>1</v>
      </c>
    </row>
    <row r="11938" spans="1:6" x14ac:dyDescent="0.3">
      <c r="A11938" s="4" t="s">
        <v>9359</v>
      </c>
      <c r="B11938" s="5">
        <v>202410</v>
      </c>
      <c r="C11938" s="9" t="s">
        <v>17515</v>
      </c>
      <c r="D11938">
        <v>100</v>
      </c>
      <c r="F11938">
        <v>1</v>
      </c>
    </row>
    <row r="11939" spans="1:6" x14ac:dyDescent="0.3">
      <c r="A11939" s="4" t="s">
        <v>9360</v>
      </c>
      <c r="B11939" s="5">
        <v>202410</v>
      </c>
      <c r="C11939" s="9" t="s">
        <v>17515</v>
      </c>
      <c r="D11939">
        <v>100</v>
      </c>
      <c r="F11939">
        <v>1</v>
      </c>
    </row>
    <row r="11940" spans="1:6" x14ac:dyDescent="0.3">
      <c r="A11940" s="4" t="s">
        <v>9361</v>
      </c>
      <c r="B11940" s="5">
        <v>202410</v>
      </c>
      <c r="C11940" s="9" t="s">
        <v>17515</v>
      </c>
      <c r="D11940">
        <v>100</v>
      </c>
      <c r="F11940">
        <v>1</v>
      </c>
    </row>
    <row r="11941" spans="1:6" x14ac:dyDescent="0.3">
      <c r="A11941" s="4" t="s">
        <v>9362</v>
      </c>
      <c r="B11941" s="5">
        <v>202410</v>
      </c>
      <c r="C11941" s="9" t="s">
        <v>17515</v>
      </c>
      <c r="D11941">
        <v>100</v>
      </c>
      <c r="F11941">
        <v>1</v>
      </c>
    </row>
    <row r="11942" spans="1:6" x14ac:dyDescent="0.3">
      <c r="A11942" s="4" t="s">
        <v>9363</v>
      </c>
      <c r="B11942" s="5">
        <v>202410</v>
      </c>
      <c r="C11942" s="9" t="s">
        <v>17515</v>
      </c>
      <c r="D11942">
        <v>100</v>
      </c>
      <c r="F11942">
        <v>1</v>
      </c>
    </row>
    <row r="11943" spans="1:6" x14ac:dyDescent="0.3">
      <c r="A11943" s="4" t="s">
        <v>9364</v>
      </c>
      <c r="B11943" s="5">
        <v>202410</v>
      </c>
      <c r="C11943" s="9" t="s">
        <v>17515</v>
      </c>
      <c r="D11943">
        <v>100</v>
      </c>
      <c r="F11943">
        <v>1</v>
      </c>
    </row>
    <row r="11944" spans="1:6" x14ac:dyDescent="0.3">
      <c r="A11944" s="4" t="s">
        <v>9365</v>
      </c>
      <c r="B11944" s="5">
        <v>202410</v>
      </c>
      <c r="C11944" s="9" t="s">
        <v>17515</v>
      </c>
      <c r="D11944">
        <v>100</v>
      </c>
      <c r="F11944">
        <v>1</v>
      </c>
    </row>
    <row r="11945" spans="1:6" x14ac:dyDescent="0.3">
      <c r="A11945" s="4" t="s">
        <v>9366</v>
      </c>
      <c r="B11945" s="5">
        <v>202410</v>
      </c>
      <c r="C11945" s="9" t="s">
        <v>17515</v>
      </c>
      <c r="D11945">
        <v>100</v>
      </c>
      <c r="F11945">
        <v>1</v>
      </c>
    </row>
    <row r="11946" spans="1:6" x14ac:dyDescent="0.3">
      <c r="A11946" s="4" t="s">
        <v>9367</v>
      </c>
      <c r="B11946" s="5">
        <v>202410</v>
      </c>
      <c r="C11946" s="9" t="s">
        <v>17515</v>
      </c>
      <c r="D11946">
        <v>100</v>
      </c>
      <c r="F11946">
        <v>1</v>
      </c>
    </row>
    <row r="11947" spans="1:6" x14ac:dyDescent="0.3">
      <c r="A11947" s="4" t="s">
        <v>9368</v>
      </c>
      <c r="B11947" s="5">
        <v>202410</v>
      </c>
      <c r="C11947" s="9" t="s">
        <v>17515</v>
      </c>
      <c r="D11947">
        <v>100</v>
      </c>
      <c r="F11947">
        <v>1</v>
      </c>
    </row>
    <row r="11948" spans="1:6" x14ac:dyDescent="0.3">
      <c r="A11948" s="4" t="s">
        <v>9369</v>
      </c>
      <c r="B11948" s="5">
        <v>202410</v>
      </c>
      <c r="C11948" s="9" t="s">
        <v>17515</v>
      </c>
      <c r="D11948">
        <v>100</v>
      </c>
      <c r="F11948">
        <v>1</v>
      </c>
    </row>
    <row r="11949" spans="1:6" x14ac:dyDescent="0.3">
      <c r="A11949" s="4" t="s">
        <v>9370</v>
      </c>
      <c r="B11949" s="5">
        <v>202410</v>
      </c>
      <c r="C11949" s="9" t="s">
        <v>17515</v>
      </c>
      <c r="D11949">
        <v>100</v>
      </c>
      <c r="F11949">
        <v>1</v>
      </c>
    </row>
    <row r="11950" spans="1:6" x14ac:dyDescent="0.3">
      <c r="A11950" s="4" t="s">
        <v>9371</v>
      </c>
      <c r="B11950" s="5">
        <v>202410</v>
      </c>
      <c r="C11950" s="9" t="s">
        <v>17515</v>
      </c>
      <c r="D11950">
        <v>100</v>
      </c>
      <c r="F11950">
        <v>1</v>
      </c>
    </row>
    <row r="11951" spans="1:6" x14ac:dyDescent="0.3">
      <c r="A11951" s="4" t="s">
        <v>9372</v>
      </c>
      <c r="B11951" s="5">
        <v>202410</v>
      </c>
      <c r="C11951" s="9" t="s">
        <v>17515</v>
      </c>
      <c r="D11951">
        <v>100</v>
      </c>
      <c r="F11951">
        <v>1</v>
      </c>
    </row>
    <row r="11952" spans="1:6" x14ac:dyDescent="0.3">
      <c r="A11952" s="4" t="s">
        <v>9373</v>
      </c>
      <c r="B11952" s="5">
        <v>202410</v>
      </c>
      <c r="C11952" s="9" t="s">
        <v>17515</v>
      </c>
      <c r="D11952">
        <v>100</v>
      </c>
      <c r="F11952">
        <v>1</v>
      </c>
    </row>
    <row r="11953" spans="1:6" x14ac:dyDescent="0.3">
      <c r="A11953" s="4" t="s">
        <v>9374</v>
      </c>
      <c r="B11953" s="5">
        <v>202410</v>
      </c>
      <c r="C11953" s="9" t="s">
        <v>17515</v>
      </c>
      <c r="D11953">
        <v>100</v>
      </c>
      <c r="F11953">
        <v>1</v>
      </c>
    </row>
    <row r="11954" spans="1:6" x14ac:dyDescent="0.3">
      <c r="A11954" s="4" t="s">
        <v>9375</v>
      </c>
      <c r="B11954" s="5">
        <v>202410</v>
      </c>
      <c r="C11954" s="9" t="s">
        <v>17515</v>
      </c>
      <c r="D11954">
        <v>100</v>
      </c>
      <c r="F11954">
        <v>1</v>
      </c>
    </row>
    <row r="11955" spans="1:6" x14ac:dyDescent="0.3">
      <c r="A11955" s="4" t="s">
        <v>9376</v>
      </c>
      <c r="B11955" s="5">
        <v>202410</v>
      </c>
      <c r="C11955" s="9" t="s">
        <v>17515</v>
      </c>
      <c r="D11955">
        <v>100</v>
      </c>
      <c r="F11955">
        <v>1</v>
      </c>
    </row>
    <row r="11956" spans="1:6" x14ac:dyDescent="0.3">
      <c r="A11956" s="4" t="s">
        <v>9377</v>
      </c>
      <c r="B11956" s="5">
        <v>202410</v>
      </c>
      <c r="C11956" s="9" t="s">
        <v>17515</v>
      </c>
      <c r="D11956">
        <v>100</v>
      </c>
      <c r="F11956">
        <v>1</v>
      </c>
    </row>
    <row r="11957" spans="1:6" x14ac:dyDescent="0.3">
      <c r="A11957" s="4" t="s">
        <v>9378</v>
      </c>
      <c r="B11957" s="5">
        <v>202410</v>
      </c>
      <c r="C11957" s="9" t="s">
        <v>17515</v>
      </c>
      <c r="D11957">
        <v>100</v>
      </c>
      <c r="F11957">
        <v>1</v>
      </c>
    </row>
    <row r="11958" spans="1:6" x14ac:dyDescent="0.3">
      <c r="A11958" s="4" t="s">
        <v>9379</v>
      </c>
      <c r="B11958" s="5">
        <v>202410</v>
      </c>
      <c r="C11958" s="9" t="s">
        <v>17515</v>
      </c>
      <c r="D11958">
        <v>100</v>
      </c>
      <c r="F11958">
        <v>1</v>
      </c>
    </row>
    <row r="11959" spans="1:6" x14ac:dyDescent="0.3">
      <c r="A11959" s="4" t="s">
        <v>9380</v>
      </c>
      <c r="B11959" s="5">
        <v>202410</v>
      </c>
      <c r="C11959" s="9" t="s">
        <v>17515</v>
      </c>
      <c r="D11959">
        <v>100</v>
      </c>
      <c r="F11959">
        <v>1</v>
      </c>
    </row>
    <row r="11960" spans="1:6" x14ac:dyDescent="0.3">
      <c r="A11960" s="4" t="s">
        <v>9381</v>
      </c>
      <c r="B11960" s="5">
        <v>202410</v>
      </c>
      <c r="C11960" s="9" t="s">
        <v>17515</v>
      </c>
      <c r="D11960">
        <v>100</v>
      </c>
      <c r="F11960">
        <v>1</v>
      </c>
    </row>
    <row r="11961" spans="1:6" x14ac:dyDescent="0.3">
      <c r="A11961" s="4" t="s">
        <v>9382</v>
      </c>
      <c r="B11961" s="5">
        <v>202410</v>
      </c>
      <c r="C11961" s="9" t="s">
        <v>17515</v>
      </c>
      <c r="D11961">
        <v>100</v>
      </c>
      <c r="F11961">
        <v>1</v>
      </c>
    </row>
    <row r="11962" spans="1:6" x14ac:dyDescent="0.3">
      <c r="A11962" s="4" t="s">
        <v>9383</v>
      </c>
      <c r="B11962" s="5">
        <v>202410</v>
      </c>
      <c r="C11962" s="9" t="s">
        <v>17515</v>
      </c>
      <c r="D11962">
        <v>100</v>
      </c>
      <c r="F11962">
        <v>1</v>
      </c>
    </row>
    <row r="11963" spans="1:6" x14ac:dyDescent="0.3">
      <c r="A11963" s="4" t="s">
        <v>9384</v>
      </c>
      <c r="B11963" s="5">
        <v>202410</v>
      </c>
      <c r="C11963" s="9" t="s">
        <v>17515</v>
      </c>
      <c r="D11963">
        <v>100</v>
      </c>
      <c r="F11963">
        <v>1</v>
      </c>
    </row>
    <row r="11964" spans="1:6" x14ac:dyDescent="0.3">
      <c r="A11964" s="4" t="s">
        <v>9385</v>
      </c>
      <c r="B11964" s="5">
        <v>202410</v>
      </c>
      <c r="C11964" s="9" t="s">
        <v>17515</v>
      </c>
      <c r="D11964">
        <v>100</v>
      </c>
      <c r="F11964">
        <v>1</v>
      </c>
    </row>
    <row r="11965" spans="1:6" x14ac:dyDescent="0.3">
      <c r="A11965" s="4" t="s">
        <v>9386</v>
      </c>
      <c r="B11965" s="5">
        <v>202410</v>
      </c>
      <c r="C11965" s="9" t="s">
        <v>17515</v>
      </c>
      <c r="D11965">
        <v>100</v>
      </c>
      <c r="F11965">
        <v>1</v>
      </c>
    </row>
    <row r="11966" spans="1:6" x14ac:dyDescent="0.3">
      <c r="A11966" s="4" t="s">
        <v>9387</v>
      </c>
      <c r="B11966" s="5">
        <v>202410</v>
      </c>
      <c r="C11966" s="9" t="s">
        <v>17515</v>
      </c>
      <c r="D11966">
        <v>100</v>
      </c>
      <c r="F11966">
        <v>1</v>
      </c>
    </row>
    <row r="11967" spans="1:6" x14ac:dyDescent="0.3">
      <c r="A11967" s="4" t="s">
        <v>9388</v>
      </c>
      <c r="B11967" s="5">
        <v>202410</v>
      </c>
      <c r="C11967" s="9" t="s">
        <v>17515</v>
      </c>
      <c r="D11967">
        <v>100</v>
      </c>
      <c r="F11967">
        <v>1</v>
      </c>
    </row>
    <row r="11968" spans="1:6" x14ac:dyDescent="0.3">
      <c r="A11968" s="4" t="s">
        <v>9389</v>
      </c>
      <c r="B11968" s="5">
        <v>202410</v>
      </c>
      <c r="C11968" s="9" t="s">
        <v>17515</v>
      </c>
      <c r="D11968">
        <v>100</v>
      </c>
      <c r="F11968">
        <v>1</v>
      </c>
    </row>
    <row r="11969" spans="1:6" x14ac:dyDescent="0.3">
      <c r="A11969" s="4" t="s">
        <v>9390</v>
      </c>
      <c r="B11969" s="5">
        <v>202410</v>
      </c>
      <c r="C11969" s="9" t="s">
        <v>17515</v>
      </c>
      <c r="D11969">
        <v>100</v>
      </c>
      <c r="F11969">
        <v>1</v>
      </c>
    </row>
    <row r="11970" spans="1:6" x14ac:dyDescent="0.3">
      <c r="A11970" s="4" t="s">
        <v>9391</v>
      </c>
      <c r="B11970" s="5">
        <v>202410</v>
      </c>
      <c r="C11970" s="9" t="s">
        <v>17515</v>
      </c>
      <c r="D11970">
        <v>100</v>
      </c>
      <c r="F11970">
        <v>1</v>
      </c>
    </row>
    <row r="11971" spans="1:6" x14ac:dyDescent="0.3">
      <c r="A11971" s="4" t="s">
        <v>9392</v>
      </c>
      <c r="B11971" s="5">
        <v>202410</v>
      </c>
      <c r="C11971" s="9" t="s">
        <v>17515</v>
      </c>
      <c r="D11971">
        <v>100</v>
      </c>
      <c r="F11971">
        <v>1</v>
      </c>
    </row>
    <row r="11972" spans="1:6" x14ac:dyDescent="0.3">
      <c r="A11972" s="4" t="s">
        <v>9393</v>
      </c>
      <c r="B11972" s="5">
        <v>202410</v>
      </c>
      <c r="C11972" s="9" t="s">
        <v>17515</v>
      </c>
      <c r="D11972">
        <v>100</v>
      </c>
      <c r="F11972">
        <v>1</v>
      </c>
    </row>
    <row r="11973" spans="1:6" x14ac:dyDescent="0.3">
      <c r="A11973" s="4" t="s">
        <v>9394</v>
      </c>
      <c r="B11973" s="5">
        <v>202410</v>
      </c>
      <c r="C11973" s="9" t="s">
        <v>17515</v>
      </c>
      <c r="D11973">
        <v>100</v>
      </c>
      <c r="F11973">
        <v>1</v>
      </c>
    </row>
    <row r="11974" spans="1:6" x14ac:dyDescent="0.3">
      <c r="A11974" s="4" t="s">
        <v>9395</v>
      </c>
      <c r="B11974" s="5">
        <v>202410</v>
      </c>
      <c r="C11974" s="9" t="s">
        <v>17515</v>
      </c>
      <c r="D11974">
        <v>100</v>
      </c>
      <c r="F11974">
        <v>1</v>
      </c>
    </row>
    <row r="11975" spans="1:6" x14ac:dyDescent="0.3">
      <c r="A11975" s="4" t="s">
        <v>9396</v>
      </c>
      <c r="B11975" s="5">
        <v>202410</v>
      </c>
      <c r="C11975" s="9" t="s">
        <v>17515</v>
      </c>
      <c r="D11975">
        <v>100</v>
      </c>
      <c r="F11975">
        <v>1</v>
      </c>
    </row>
    <row r="11976" spans="1:6" x14ac:dyDescent="0.3">
      <c r="A11976" s="4" t="s">
        <v>9397</v>
      </c>
      <c r="B11976" s="5">
        <v>202410</v>
      </c>
      <c r="C11976" s="9" t="s">
        <v>17515</v>
      </c>
      <c r="D11976">
        <v>100</v>
      </c>
      <c r="F11976">
        <v>1</v>
      </c>
    </row>
    <row r="11977" spans="1:6" x14ac:dyDescent="0.3">
      <c r="A11977" s="4" t="s">
        <v>9398</v>
      </c>
      <c r="B11977" s="5">
        <v>202410</v>
      </c>
      <c r="C11977" s="9" t="s">
        <v>17515</v>
      </c>
      <c r="D11977">
        <v>100</v>
      </c>
      <c r="F11977">
        <v>1</v>
      </c>
    </row>
    <row r="11978" spans="1:6" x14ac:dyDescent="0.3">
      <c r="A11978" s="4" t="s">
        <v>9399</v>
      </c>
      <c r="B11978" s="5">
        <v>202410</v>
      </c>
      <c r="C11978" s="9" t="s">
        <v>17515</v>
      </c>
      <c r="D11978">
        <v>100</v>
      </c>
      <c r="F11978">
        <v>1</v>
      </c>
    </row>
    <row r="11979" spans="1:6" x14ac:dyDescent="0.3">
      <c r="A11979" s="4" t="s">
        <v>9400</v>
      </c>
      <c r="B11979" s="5">
        <v>202410</v>
      </c>
      <c r="C11979" s="9" t="s">
        <v>17515</v>
      </c>
      <c r="D11979">
        <v>100</v>
      </c>
      <c r="F11979">
        <v>1</v>
      </c>
    </row>
    <row r="11980" spans="1:6" x14ac:dyDescent="0.3">
      <c r="A11980" s="4" t="s">
        <v>9401</v>
      </c>
      <c r="B11980" s="5">
        <v>202410</v>
      </c>
      <c r="C11980" s="9" t="s">
        <v>17515</v>
      </c>
      <c r="D11980">
        <v>100</v>
      </c>
      <c r="F11980">
        <v>1</v>
      </c>
    </row>
    <row r="11981" spans="1:6" x14ac:dyDescent="0.3">
      <c r="A11981" s="4" t="s">
        <v>9402</v>
      </c>
      <c r="B11981" s="5">
        <v>202410</v>
      </c>
      <c r="C11981" s="9" t="s">
        <v>17515</v>
      </c>
      <c r="D11981">
        <v>100</v>
      </c>
      <c r="F11981">
        <v>1</v>
      </c>
    </row>
    <row r="11982" spans="1:6" x14ac:dyDescent="0.3">
      <c r="A11982" s="4" t="s">
        <v>9403</v>
      </c>
      <c r="B11982" s="5">
        <v>202410</v>
      </c>
      <c r="C11982" s="9" t="s">
        <v>17515</v>
      </c>
      <c r="D11982">
        <v>100</v>
      </c>
      <c r="F11982">
        <v>1</v>
      </c>
    </row>
    <row r="11983" spans="1:6" x14ac:dyDescent="0.3">
      <c r="A11983" s="4" t="s">
        <v>9404</v>
      </c>
      <c r="B11983" s="5">
        <v>202410</v>
      </c>
      <c r="C11983" s="9" t="s">
        <v>17515</v>
      </c>
      <c r="D11983">
        <v>100</v>
      </c>
      <c r="F11983">
        <v>1</v>
      </c>
    </row>
    <row r="11984" spans="1:6" x14ac:dyDescent="0.3">
      <c r="A11984" s="4" t="s">
        <v>9405</v>
      </c>
      <c r="B11984" s="5">
        <v>202410</v>
      </c>
      <c r="C11984" s="9" t="s">
        <v>17515</v>
      </c>
      <c r="D11984">
        <v>100</v>
      </c>
      <c r="F11984">
        <v>1</v>
      </c>
    </row>
    <row r="11985" spans="1:6" x14ac:dyDescent="0.3">
      <c r="A11985" s="4" t="s">
        <v>9406</v>
      </c>
      <c r="B11985" s="5">
        <v>202410</v>
      </c>
      <c r="C11985" s="9" t="s">
        <v>17515</v>
      </c>
      <c r="D11985">
        <v>100</v>
      </c>
      <c r="F11985">
        <v>1</v>
      </c>
    </row>
    <row r="11986" spans="1:6" x14ac:dyDescent="0.3">
      <c r="A11986" s="4" t="s">
        <v>9407</v>
      </c>
      <c r="B11986" s="5">
        <v>202410</v>
      </c>
      <c r="C11986" s="9" t="s">
        <v>17515</v>
      </c>
      <c r="D11986">
        <v>100</v>
      </c>
      <c r="F11986">
        <v>1</v>
      </c>
    </row>
    <row r="11987" spans="1:6" x14ac:dyDescent="0.3">
      <c r="A11987" s="4" t="s">
        <v>9408</v>
      </c>
      <c r="B11987" s="5">
        <v>202410</v>
      </c>
      <c r="C11987" s="9" t="s">
        <v>17515</v>
      </c>
      <c r="D11987">
        <v>100</v>
      </c>
      <c r="F11987">
        <v>1</v>
      </c>
    </row>
    <row r="11988" spans="1:6" x14ac:dyDescent="0.3">
      <c r="A11988" s="4" t="s">
        <v>9409</v>
      </c>
      <c r="B11988" s="5">
        <v>202410</v>
      </c>
      <c r="C11988" s="9" t="s">
        <v>17515</v>
      </c>
      <c r="D11988">
        <v>100</v>
      </c>
      <c r="F11988">
        <v>1</v>
      </c>
    </row>
    <row r="11989" spans="1:6" x14ac:dyDescent="0.3">
      <c r="A11989" s="4" t="s">
        <v>9410</v>
      </c>
      <c r="B11989" s="5">
        <v>202410</v>
      </c>
      <c r="C11989" s="9" t="s">
        <v>17515</v>
      </c>
      <c r="D11989">
        <v>100</v>
      </c>
      <c r="F11989">
        <v>1</v>
      </c>
    </row>
    <row r="11990" spans="1:6" x14ac:dyDescent="0.3">
      <c r="A11990" s="4" t="s">
        <v>9411</v>
      </c>
      <c r="B11990" s="5">
        <v>202410</v>
      </c>
      <c r="C11990" s="9" t="s">
        <v>17515</v>
      </c>
      <c r="D11990">
        <v>100</v>
      </c>
      <c r="F11990">
        <v>1</v>
      </c>
    </row>
    <row r="11991" spans="1:6" x14ac:dyDescent="0.3">
      <c r="A11991" s="4" t="s">
        <v>9412</v>
      </c>
      <c r="B11991" s="5">
        <v>202410</v>
      </c>
      <c r="C11991" s="9" t="s">
        <v>17515</v>
      </c>
      <c r="D11991">
        <v>100</v>
      </c>
      <c r="F11991">
        <v>1</v>
      </c>
    </row>
    <row r="11992" spans="1:6" x14ac:dyDescent="0.3">
      <c r="A11992" s="4" t="s">
        <v>9413</v>
      </c>
      <c r="B11992" s="5">
        <v>202410</v>
      </c>
      <c r="C11992" s="9" t="s">
        <v>17515</v>
      </c>
      <c r="D11992">
        <v>100</v>
      </c>
      <c r="F11992">
        <v>1</v>
      </c>
    </row>
    <row r="11993" spans="1:6" x14ac:dyDescent="0.3">
      <c r="A11993" s="4" t="s">
        <v>9414</v>
      </c>
      <c r="B11993" s="5">
        <v>202410</v>
      </c>
      <c r="C11993" s="9" t="s">
        <v>17515</v>
      </c>
      <c r="D11993">
        <v>100</v>
      </c>
      <c r="F11993">
        <v>1</v>
      </c>
    </row>
    <row r="11994" spans="1:6" x14ac:dyDescent="0.3">
      <c r="A11994" s="4" t="s">
        <v>9415</v>
      </c>
      <c r="B11994" s="5">
        <v>202410</v>
      </c>
      <c r="C11994" s="9" t="s">
        <v>17515</v>
      </c>
      <c r="D11994">
        <v>100</v>
      </c>
      <c r="F11994">
        <v>1</v>
      </c>
    </row>
    <row r="11995" spans="1:6" x14ac:dyDescent="0.3">
      <c r="A11995" s="4" t="s">
        <v>9416</v>
      </c>
      <c r="B11995" s="5">
        <v>202410</v>
      </c>
      <c r="C11995" s="9" t="s">
        <v>17515</v>
      </c>
      <c r="D11995">
        <v>100</v>
      </c>
      <c r="F11995">
        <v>1</v>
      </c>
    </row>
    <row r="11996" spans="1:6" x14ac:dyDescent="0.3">
      <c r="A11996" s="4" t="s">
        <v>9417</v>
      </c>
      <c r="B11996" s="5">
        <v>202410</v>
      </c>
      <c r="C11996" s="9" t="s">
        <v>17515</v>
      </c>
      <c r="D11996">
        <v>100</v>
      </c>
      <c r="F11996">
        <v>1</v>
      </c>
    </row>
    <row r="11997" spans="1:6" x14ac:dyDescent="0.3">
      <c r="A11997" s="4" t="s">
        <v>9418</v>
      </c>
      <c r="B11997" s="5">
        <v>202410</v>
      </c>
      <c r="C11997" s="9" t="s">
        <v>17515</v>
      </c>
      <c r="D11997">
        <v>100</v>
      </c>
      <c r="F11997">
        <v>1</v>
      </c>
    </row>
    <row r="11998" spans="1:6" x14ac:dyDescent="0.3">
      <c r="A11998" s="4" t="s">
        <v>9419</v>
      </c>
      <c r="B11998" s="5">
        <v>202410</v>
      </c>
      <c r="C11998" s="9" t="s">
        <v>17515</v>
      </c>
      <c r="D11998">
        <v>100</v>
      </c>
      <c r="F11998">
        <v>1</v>
      </c>
    </row>
    <row r="11999" spans="1:6" x14ac:dyDescent="0.3">
      <c r="A11999" s="4" t="s">
        <v>9420</v>
      </c>
      <c r="B11999" s="5">
        <v>202410</v>
      </c>
      <c r="C11999" s="9" t="s">
        <v>17515</v>
      </c>
      <c r="D11999">
        <v>100</v>
      </c>
      <c r="F11999">
        <v>1</v>
      </c>
    </row>
    <row r="12000" spans="1:6" x14ac:dyDescent="0.3">
      <c r="A12000" s="4" t="s">
        <v>9421</v>
      </c>
      <c r="B12000" s="5">
        <v>202410</v>
      </c>
      <c r="C12000" s="9" t="s">
        <v>17515</v>
      </c>
      <c r="D12000">
        <v>100</v>
      </c>
      <c r="F12000">
        <v>1</v>
      </c>
    </row>
    <row r="12001" spans="1:6" x14ac:dyDescent="0.3">
      <c r="A12001" s="4" t="s">
        <v>9422</v>
      </c>
      <c r="B12001" s="5">
        <v>202410</v>
      </c>
      <c r="C12001" s="9" t="s">
        <v>17515</v>
      </c>
      <c r="D12001">
        <v>100</v>
      </c>
      <c r="F12001">
        <v>1</v>
      </c>
    </row>
    <row r="12002" spans="1:6" x14ac:dyDescent="0.3">
      <c r="A12002" s="4" t="s">
        <v>9423</v>
      </c>
      <c r="B12002" s="5">
        <v>202410</v>
      </c>
      <c r="C12002" s="9" t="s">
        <v>17515</v>
      </c>
      <c r="D12002">
        <v>100</v>
      </c>
      <c r="F12002">
        <v>1</v>
      </c>
    </row>
    <row r="12003" spans="1:6" x14ac:dyDescent="0.3">
      <c r="A12003" s="4" t="s">
        <v>9424</v>
      </c>
      <c r="B12003" s="5">
        <v>202410</v>
      </c>
      <c r="C12003" s="9" t="s">
        <v>17515</v>
      </c>
      <c r="D12003">
        <v>100</v>
      </c>
      <c r="F12003">
        <v>1</v>
      </c>
    </row>
    <row r="12004" spans="1:6" x14ac:dyDescent="0.3">
      <c r="A12004" s="4" t="s">
        <v>9425</v>
      </c>
      <c r="B12004" s="5">
        <v>202410</v>
      </c>
      <c r="C12004" s="9" t="s">
        <v>17515</v>
      </c>
      <c r="D12004">
        <v>100</v>
      </c>
      <c r="F12004">
        <v>1</v>
      </c>
    </row>
    <row r="12005" spans="1:6" x14ac:dyDescent="0.3">
      <c r="A12005" s="4" t="s">
        <v>9426</v>
      </c>
      <c r="B12005" s="5">
        <v>202410</v>
      </c>
      <c r="C12005" s="9" t="s">
        <v>17515</v>
      </c>
      <c r="D12005">
        <v>100</v>
      </c>
      <c r="F12005">
        <v>1</v>
      </c>
    </row>
    <row r="12006" spans="1:6" x14ac:dyDescent="0.3">
      <c r="A12006" s="4" t="s">
        <v>9427</v>
      </c>
      <c r="B12006" s="5">
        <v>202410</v>
      </c>
      <c r="C12006" s="9" t="s">
        <v>17515</v>
      </c>
      <c r="D12006">
        <v>100</v>
      </c>
      <c r="F12006">
        <v>1</v>
      </c>
    </row>
    <row r="12007" spans="1:6" x14ac:dyDescent="0.3">
      <c r="A12007" s="4" t="s">
        <v>9428</v>
      </c>
      <c r="B12007" s="5">
        <v>202410</v>
      </c>
      <c r="C12007" s="9" t="s">
        <v>17515</v>
      </c>
      <c r="D12007">
        <v>100</v>
      </c>
      <c r="F12007">
        <v>1</v>
      </c>
    </row>
    <row r="12008" spans="1:6" x14ac:dyDescent="0.3">
      <c r="A12008" s="4" t="s">
        <v>9429</v>
      </c>
      <c r="B12008" s="5">
        <v>202411</v>
      </c>
      <c r="C12008" s="9" t="s">
        <v>17515</v>
      </c>
      <c r="D12008">
        <v>100</v>
      </c>
      <c r="F12008">
        <v>1</v>
      </c>
    </row>
    <row r="12009" spans="1:6" x14ac:dyDescent="0.3">
      <c r="A12009" s="4" t="s">
        <v>9430</v>
      </c>
      <c r="B12009" s="5">
        <v>202411</v>
      </c>
      <c r="C12009" s="9" t="s">
        <v>17515</v>
      </c>
      <c r="D12009">
        <v>100</v>
      </c>
      <c r="F12009">
        <v>1</v>
      </c>
    </row>
    <row r="12010" spans="1:6" x14ac:dyDescent="0.3">
      <c r="A12010" s="4" t="s">
        <v>9431</v>
      </c>
      <c r="B12010" s="5">
        <v>202411</v>
      </c>
      <c r="C12010" s="9" t="s">
        <v>17515</v>
      </c>
      <c r="D12010">
        <v>100</v>
      </c>
      <c r="F12010">
        <v>1</v>
      </c>
    </row>
    <row r="12011" spans="1:6" x14ac:dyDescent="0.3">
      <c r="A12011" s="4" t="s">
        <v>9432</v>
      </c>
      <c r="B12011" s="5">
        <v>202411</v>
      </c>
      <c r="C12011" s="9" t="s">
        <v>17515</v>
      </c>
      <c r="D12011">
        <v>100</v>
      </c>
      <c r="F12011">
        <v>1</v>
      </c>
    </row>
    <row r="12012" spans="1:6" x14ac:dyDescent="0.3">
      <c r="A12012" s="4" t="s">
        <v>9433</v>
      </c>
      <c r="B12012" s="5">
        <v>202411</v>
      </c>
      <c r="C12012" s="9" t="s">
        <v>17515</v>
      </c>
      <c r="D12012">
        <v>100</v>
      </c>
      <c r="F12012">
        <v>1</v>
      </c>
    </row>
    <row r="12013" spans="1:6" x14ac:dyDescent="0.3">
      <c r="A12013" s="4" t="s">
        <v>9434</v>
      </c>
      <c r="B12013" s="5">
        <v>202411</v>
      </c>
      <c r="C12013" s="9" t="s">
        <v>17515</v>
      </c>
      <c r="D12013">
        <v>100</v>
      </c>
      <c r="F12013">
        <v>1</v>
      </c>
    </row>
    <row r="12014" spans="1:6" x14ac:dyDescent="0.3">
      <c r="A12014" s="4" t="s">
        <v>9435</v>
      </c>
      <c r="B12014" s="5">
        <v>202411</v>
      </c>
      <c r="C12014" s="9" t="s">
        <v>17515</v>
      </c>
      <c r="D12014">
        <v>100</v>
      </c>
      <c r="F12014">
        <v>1</v>
      </c>
    </row>
    <row r="12015" spans="1:6" x14ac:dyDescent="0.3">
      <c r="A12015" s="4" t="s">
        <v>9436</v>
      </c>
      <c r="B12015" s="5">
        <v>202411</v>
      </c>
      <c r="C12015" s="9" t="s">
        <v>17515</v>
      </c>
      <c r="D12015">
        <v>100</v>
      </c>
      <c r="F12015">
        <v>1</v>
      </c>
    </row>
    <row r="12016" spans="1:6" x14ac:dyDescent="0.3">
      <c r="A12016" s="4" t="s">
        <v>9437</v>
      </c>
      <c r="B12016" s="5">
        <v>202411</v>
      </c>
      <c r="C12016" s="9" t="s">
        <v>17515</v>
      </c>
      <c r="D12016">
        <v>100</v>
      </c>
      <c r="F12016">
        <v>1</v>
      </c>
    </row>
    <row r="12017" spans="1:6" x14ac:dyDescent="0.3">
      <c r="A12017" s="4" t="s">
        <v>9438</v>
      </c>
      <c r="B12017" s="5">
        <v>202411</v>
      </c>
      <c r="C12017" s="9" t="s">
        <v>17515</v>
      </c>
      <c r="D12017">
        <v>100</v>
      </c>
      <c r="F12017">
        <v>1</v>
      </c>
    </row>
    <row r="12018" spans="1:6" x14ac:dyDescent="0.3">
      <c r="A12018" s="4" t="s">
        <v>9439</v>
      </c>
      <c r="B12018" s="5">
        <v>202411</v>
      </c>
      <c r="C12018" s="9" t="s">
        <v>17515</v>
      </c>
      <c r="D12018">
        <v>100</v>
      </c>
      <c r="F12018">
        <v>1</v>
      </c>
    </row>
    <row r="12019" spans="1:6" x14ac:dyDescent="0.3">
      <c r="A12019" s="4" t="s">
        <v>9440</v>
      </c>
      <c r="B12019" s="5">
        <v>202411</v>
      </c>
      <c r="C12019" s="9" t="s">
        <v>17515</v>
      </c>
      <c r="D12019">
        <v>100</v>
      </c>
      <c r="F12019">
        <v>1</v>
      </c>
    </row>
    <row r="12020" spans="1:6" x14ac:dyDescent="0.3">
      <c r="A12020" s="4" t="s">
        <v>9441</v>
      </c>
      <c r="B12020" s="5">
        <v>202411</v>
      </c>
      <c r="C12020" s="9" t="s">
        <v>17515</v>
      </c>
      <c r="D12020">
        <v>100</v>
      </c>
      <c r="F12020">
        <v>1</v>
      </c>
    </row>
    <row r="12021" spans="1:6" x14ac:dyDescent="0.3">
      <c r="A12021" s="4" t="s">
        <v>9442</v>
      </c>
      <c r="B12021" s="5">
        <v>202411</v>
      </c>
      <c r="C12021" s="9" t="s">
        <v>17515</v>
      </c>
      <c r="D12021">
        <v>100</v>
      </c>
      <c r="F12021">
        <v>1</v>
      </c>
    </row>
    <row r="12022" spans="1:6" x14ac:dyDescent="0.3">
      <c r="A12022" s="4" t="s">
        <v>9443</v>
      </c>
      <c r="B12022" s="5">
        <v>202411</v>
      </c>
      <c r="C12022" s="9" t="s">
        <v>17515</v>
      </c>
      <c r="D12022">
        <v>100</v>
      </c>
      <c r="F12022">
        <v>1</v>
      </c>
    </row>
    <row r="12023" spans="1:6" x14ac:dyDescent="0.3">
      <c r="A12023" s="4" t="s">
        <v>9444</v>
      </c>
      <c r="B12023" s="5">
        <v>202411</v>
      </c>
      <c r="C12023" s="9" t="s">
        <v>17515</v>
      </c>
      <c r="D12023">
        <v>100</v>
      </c>
      <c r="F12023">
        <v>1</v>
      </c>
    </row>
    <row r="12024" spans="1:6" x14ac:dyDescent="0.3">
      <c r="A12024" s="4" t="s">
        <v>9445</v>
      </c>
      <c r="B12024" s="5">
        <v>202411</v>
      </c>
      <c r="C12024" s="9" t="s">
        <v>17515</v>
      </c>
      <c r="D12024">
        <v>100</v>
      </c>
      <c r="F12024">
        <v>1</v>
      </c>
    </row>
    <row r="12025" spans="1:6" x14ac:dyDescent="0.3">
      <c r="A12025" s="4" t="s">
        <v>9446</v>
      </c>
      <c r="B12025" s="5">
        <v>202411</v>
      </c>
      <c r="C12025" s="9" t="s">
        <v>17515</v>
      </c>
      <c r="D12025">
        <v>100</v>
      </c>
      <c r="F12025">
        <v>1</v>
      </c>
    </row>
    <row r="12026" spans="1:6" x14ac:dyDescent="0.3">
      <c r="A12026" s="4" t="s">
        <v>9447</v>
      </c>
      <c r="B12026" s="5">
        <v>202411</v>
      </c>
      <c r="C12026" s="9" t="s">
        <v>17515</v>
      </c>
      <c r="D12026">
        <v>100</v>
      </c>
      <c r="F12026">
        <v>1</v>
      </c>
    </row>
    <row r="12027" spans="1:6" x14ac:dyDescent="0.3">
      <c r="A12027" s="4" t="s">
        <v>9448</v>
      </c>
      <c r="B12027" s="5">
        <v>202411</v>
      </c>
      <c r="C12027" s="9" t="s">
        <v>17515</v>
      </c>
      <c r="D12027">
        <v>100</v>
      </c>
      <c r="F12027">
        <v>1</v>
      </c>
    </row>
    <row r="12028" spans="1:6" x14ac:dyDescent="0.3">
      <c r="A12028" s="4" t="s">
        <v>9449</v>
      </c>
      <c r="B12028" s="5">
        <v>202411</v>
      </c>
      <c r="C12028" s="9" t="s">
        <v>17515</v>
      </c>
      <c r="D12028">
        <v>100</v>
      </c>
      <c r="F12028">
        <v>1</v>
      </c>
    </row>
    <row r="12029" spans="1:6" x14ac:dyDescent="0.3">
      <c r="A12029" s="4" t="s">
        <v>9450</v>
      </c>
      <c r="B12029" s="5">
        <v>202411</v>
      </c>
      <c r="C12029" s="9" t="s">
        <v>17515</v>
      </c>
      <c r="D12029">
        <v>100</v>
      </c>
      <c r="F12029">
        <v>1</v>
      </c>
    </row>
    <row r="12030" spans="1:6" x14ac:dyDescent="0.3">
      <c r="A12030" s="4" t="s">
        <v>9451</v>
      </c>
      <c r="B12030" s="5">
        <v>202411</v>
      </c>
      <c r="C12030" s="9" t="s">
        <v>17515</v>
      </c>
      <c r="D12030">
        <v>100</v>
      </c>
      <c r="F12030">
        <v>1</v>
      </c>
    </row>
    <row r="12031" spans="1:6" x14ac:dyDescent="0.3">
      <c r="A12031" s="4" t="s">
        <v>9452</v>
      </c>
      <c r="B12031" s="5">
        <v>202411</v>
      </c>
      <c r="C12031" s="9" t="s">
        <v>17515</v>
      </c>
      <c r="D12031">
        <v>100</v>
      </c>
      <c r="F12031">
        <v>1</v>
      </c>
    </row>
    <row r="12032" spans="1:6" x14ac:dyDescent="0.3">
      <c r="A12032" s="4" t="s">
        <v>9453</v>
      </c>
      <c r="B12032" s="5">
        <v>202411</v>
      </c>
      <c r="C12032" s="9" t="s">
        <v>17515</v>
      </c>
      <c r="D12032">
        <v>100</v>
      </c>
      <c r="F12032">
        <v>1</v>
      </c>
    </row>
    <row r="12033" spans="1:6" x14ac:dyDescent="0.3">
      <c r="A12033" s="4" t="s">
        <v>9454</v>
      </c>
      <c r="B12033" s="5">
        <v>202411</v>
      </c>
      <c r="C12033" s="9" t="s">
        <v>17515</v>
      </c>
      <c r="D12033">
        <v>100</v>
      </c>
      <c r="F12033">
        <v>1</v>
      </c>
    </row>
    <row r="12034" spans="1:6" x14ac:dyDescent="0.3">
      <c r="A12034" s="4" t="s">
        <v>9455</v>
      </c>
      <c r="B12034" s="5">
        <v>202411</v>
      </c>
      <c r="C12034" s="9" t="s">
        <v>17515</v>
      </c>
      <c r="D12034">
        <v>100</v>
      </c>
      <c r="F12034">
        <v>1</v>
      </c>
    </row>
    <row r="12035" spans="1:6" x14ac:dyDescent="0.3">
      <c r="A12035" s="4" t="s">
        <v>9456</v>
      </c>
      <c r="B12035" s="5">
        <v>202411</v>
      </c>
      <c r="C12035" s="9" t="s">
        <v>17515</v>
      </c>
      <c r="D12035">
        <v>100</v>
      </c>
      <c r="F12035">
        <v>1</v>
      </c>
    </row>
    <row r="12036" spans="1:6" x14ac:dyDescent="0.3">
      <c r="A12036" s="4" t="s">
        <v>9457</v>
      </c>
      <c r="B12036" s="5">
        <v>202411</v>
      </c>
      <c r="C12036" s="9" t="s">
        <v>17515</v>
      </c>
      <c r="D12036">
        <v>100</v>
      </c>
      <c r="F12036">
        <v>1</v>
      </c>
    </row>
    <row r="12037" spans="1:6" x14ac:dyDescent="0.3">
      <c r="A12037" s="4" t="s">
        <v>9458</v>
      </c>
      <c r="B12037" s="5">
        <v>202411</v>
      </c>
      <c r="C12037" s="9" t="s">
        <v>17515</v>
      </c>
      <c r="D12037">
        <v>100</v>
      </c>
      <c r="F12037">
        <v>1</v>
      </c>
    </row>
    <row r="12038" spans="1:6" x14ac:dyDescent="0.3">
      <c r="A12038" s="4" t="s">
        <v>9459</v>
      </c>
      <c r="B12038" s="5">
        <v>202411</v>
      </c>
      <c r="C12038" s="9" t="s">
        <v>17515</v>
      </c>
      <c r="D12038">
        <v>100</v>
      </c>
      <c r="F12038">
        <v>1</v>
      </c>
    </row>
    <row r="12039" spans="1:6" x14ac:dyDescent="0.3">
      <c r="A12039" s="4" t="s">
        <v>9460</v>
      </c>
      <c r="B12039" s="5">
        <v>202411</v>
      </c>
      <c r="C12039" s="9" t="s">
        <v>17515</v>
      </c>
      <c r="D12039">
        <v>100</v>
      </c>
      <c r="F12039">
        <v>1</v>
      </c>
    </row>
    <row r="12040" spans="1:6" x14ac:dyDescent="0.3">
      <c r="A12040" s="4" t="s">
        <v>9461</v>
      </c>
      <c r="B12040" s="5">
        <v>202411</v>
      </c>
      <c r="C12040" s="9" t="s">
        <v>17515</v>
      </c>
      <c r="D12040">
        <v>100</v>
      </c>
      <c r="F12040">
        <v>1</v>
      </c>
    </row>
    <row r="12041" spans="1:6" x14ac:dyDescent="0.3">
      <c r="A12041" s="4" t="s">
        <v>9462</v>
      </c>
      <c r="B12041" s="5">
        <v>202411</v>
      </c>
      <c r="C12041" s="9" t="s">
        <v>17515</v>
      </c>
      <c r="D12041">
        <v>100</v>
      </c>
      <c r="F12041">
        <v>1</v>
      </c>
    </row>
    <row r="12042" spans="1:6" x14ac:dyDescent="0.3">
      <c r="A12042" s="4" t="s">
        <v>9463</v>
      </c>
      <c r="B12042" s="5">
        <v>202411</v>
      </c>
      <c r="C12042" s="9" t="s">
        <v>17515</v>
      </c>
      <c r="D12042">
        <v>100</v>
      </c>
      <c r="F12042">
        <v>1</v>
      </c>
    </row>
    <row r="12043" spans="1:6" x14ac:dyDescent="0.3">
      <c r="A12043" s="4" t="s">
        <v>9464</v>
      </c>
      <c r="B12043" s="5">
        <v>202411</v>
      </c>
      <c r="C12043" s="9" t="s">
        <v>17515</v>
      </c>
      <c r="D12043">
        <v>100</v>
      </c>
      <c r="F12043">
        <v>1</v>
      </c>
    </row>
    <row r="12044" spans="1:6" x14ac:dyDescent="0.3">
      <c r="A12044" s="4" t="s">
        <v>9465</v>
      </c>
      <c r="B12044" s="5">
        <v>202411</v>
      </c>
      <c r="C12044" s="9" t="s">
        <v>17515</v>
      </c>
      <c r="D12044">
        <v>100</v>
      </c>
      <c r="F12044">
        <v>1</v>
      </c>
    </row>
    <row r="12045" spans="1:6" x14ac:dyDescent="0.3">
      <c r="A12045" s="4" t="s">
        <v>9466</v>
      </c>
      <c r="B12045" s="5">
        <v>202411</v>
      </c>
      <c r="C12045" s="9" t="s">
        <v>17515</v>
      </c>
      <c r="D12045">
        <v>100</v>
      </c>
      <c r="F12045">
        <v>1</v>
      </c>
    </row>
    <row r="12046" spans="1:6" x14ac:dyDescent="0.3">
      <c r="A12046" s="4" t="s">
        <v>9467</v>
      </c>
      <c r="B12046" s="5">
        <v>202411</v>
      </c>
      <c r="C12046" s="9" t="s">
        <v>17515</v>
      </c>
      <c r="D12046">
        <v>100</v>
      </c>
      <c r="F12046">
        <v>1</v>
      </c>
    </row>
    <row r="12047" spans="1:6" x14ac:dyDescent="0.3">
      <c r="A12047" s="4" t="s">
        <v>9468</v>
      </c>
      <c r="B12047" s="5">
        <v>202411</v>
      </c>
      <c r="C12047" s="9" t="s">
        <v>17515</v>
      </c>
      <c r="D12047">
        <v>100</v>
      </c>
      <c r="F12047">
        <v>1</v>
      </c>
    </row>
    <row r="12048" spans="1:6" x14ac:dyDescent="0.3">
      <c r="A12048" s="4" t="s">
        <v>9469</v>
      </c>
      <c r="B12048" s="5">
        <v>202411</v>
      </c>
      <c r="C12048" s="9" t="s">
        <v>17515</v>
      </c>
      <c r="D12048">
        <v>100</v>
      </c>
      <c r="F12048">
        <v>1</v>
      </c>
    </row>
    <row r="12049" spans="1:6" x14ac:dyDescent="0.3">
      <c r="A12049" s="4" t="s">
        <v>9470</v>
      </c>
      <c r="B12049" s="5">
        <v>202411</v>
      </c>
      <c r="C12049" s="9" t="s">
        <v>17515</v>
      </c>
      <c r="D12049">
        <v>100</v>
      </c>
      <c r="F12049">
        <v>1</v>
      </c>
    </row>
    <row r="12050" spans="1:6" x14ac:dyDescent="0.3">
      <c r="A12050" s="4" t="s">
        <v>9471</v>
      </c>
      <c r="B12050" s="5">
        <v>202411</v>
      </c>
      <c r="C12050" s="9" t="s">
        <v>17515</v>
      </c>
      <c r="D12050">
        <v>100</v>
      </c>
      <c r="F12050">
        <v>1</v>
      </c>
    </row>
    <row r="12051" spans="1:6" x14ac:dyDescent="0.3">
      <c r="A12051" s="4" t="s">
        <v>9472</v>
      </c>
      <c r="B12051" s="5">
        <v>202411</v>
      </c>
      <c r="C12051" s="9" t="s">
        <v>17515</v>
      </c>
      <c r="D12051">
        <v>100</v>
      </c>
      <c r="F12051">
        <v>1</v>
      </c>
    </row>
    <row r="12052" spans="1:6" x14ac:dyDescent="0.3">
      <c r="A12052" s="4" t="s">
        <v>9473</v>
      </c>
      <c r="B12052" s="5">
        <v>202411</v>
      </c>
      <c r="C12052" s="9" t="s">
        <v>17515</v>
      </c>
      <c r="D12052">
        <v>100</v>
      </c>
      <c r="F12052">
        <v>1</v>
      </c>
    </row>
    <row r="12053" spans="1:6" x14ac:dyDescent="0.3">
      <c r="A12053" s="4" t="s">
        <v>9474</v>
      </c>
      <c r="B12053" s="5">
        <v>202411</v>
      </c>
      <c r="C12053" s="9" t="s">
        <v>17515</v>
      </c>
      <c r="D12053">
        <v>100</v>
      </c>
      <c r="F12053">
        <v>1</v>
      </c>
    </row>
    <row r="12054" spans="1:6" x14ac:dyDescent="0.3">
      <c r="A12054" s="4" t="s">
        <v>9475</v>
      </c>
      <c r="B12054" s="5">
        <v>202411</v>
      </c>
      <c r="C12054" s="9" t="s">
        <v>17515</v>
      </c>
      <c r="D12054">
        <v>100</v>
      </c>
      <c r="F12054">
        <v>1</v>
      </c>
    </row>
    <row r="12055" spans="1:6" x14ac:dyDescent="0.3">
      <c r="A12055" s="4" t="s">
        <v>9476</v>
      </c>
      <c r="B12055" s="5">
        <v>202411</v>
      </c>
      <c r="C12055" s="9" t="s">
        <v>17515</v>
      </c>
      <c r="D12055">
        <v>100</v>
      </c>
      <c r="F12055">
        <v>1</v>
      </c>
    </row>
    <row r="12056" spans="1:6" x14ac:dyDescent="0.3">
      <c r="A12056" s="4" t="s">
        <v>9477</v>
      </c>
      <c r="B12056" s="5">
        <v>202411</v>
      </c>
      <c r="C12056" s="9" t="s">
        <v>17515</v>
      </c>
      <c r="D12056">
        <v>100</v>
      </c>
      <c r="F12056">
        <v>1</v>
      </c>
    </row>
    <row r="12057" spans="1:6" x14ac:dyDescent="0.3">
      <c r="A12057" s="4" t="s">
        <v>9478</v>
      </c>
      <c r="B12057" s="5">
        <v>202411</v>
      </c>
      <c r="C12057" s="9" t="s">
        <v>17515</v>
      </c>
      <c r="D12057">
        <v>100</v>
      </c>
      <c r="F12057">
        <v>1</v>
      </c>
    </row>
    <row r="12058" spans="1:6" x14ac:dyDescent="0.3">
      <c r="A12058" s="4" t="s">
        <v>9479</v>
      </c>
      <c r="B12058" s="5">
        <v>202411</v>
      </c>
      <c r="C12058" s="9" t="s">
        <v>17515</v>
      </c>
      <c r="D12058">
        <v>100</v>
      </c>
      <c r="F12058">
        <v>1</v>
      </c>
    </row>
    <row r="12059" spans="1:6" x14ac:dyDescent="0.3">
      <c r="A12059" s="4" t="s">
        <v>9480</v>
      </c>
      <c r="B12059" s="5">
        <v>202411</v>
      </c>
      <c r="C12059" s="9" t="s">
        <v>17515</v>
      </c>
      <c r="D12059">
        <v>100</v>
      </c>
      <c r="F12059">
        <v>1</v>
      </c>
    </row>
    <row r="12060" spans="1:6" x14ac:dyDescent="0.3">
      <c r="A12060" s="4" t="s">
        <v>9481</v>
      </c>
      <c r="B12060" s="5">
        <v>202411</v>
      </c>
      <c r="C12060" s="9" t="s">
        <v>17515</v>
      </c>
      <c r="D12060">
        <v>100</v>
      </c>
      <c r="F12060">
        <v>1</v>
      </c>
    </row>
    <row r="12061" spans="1:6" x14ac:dyDescent="0.3">
      <c r="A12061" s="4" t="s">
        <v>9482</v>
      </c>
      <c r="B12061" s="5">
        <v>202411</v>
      </c>
      <c r="C12061" s="9" t="s">
        <v>17515</v>
      </c>
      <c r="D12061">
        <v>100</v>
      </c>
      <c r="F12061">
        <v>1</v>
      </c>
    </row>
    <row r="12062" spans="1:6" x14ac:dyDescent="0.3">
      <c r="A12062" s="4" t="s">
        <v>9483</v>
      </c>
      <c r="B12062" s="5">
        <v>202411</v>
      </c>
      <c r="C12062" s="9" t="s">
        <v>17515</v>
      </c>
      <c r="D12062">
        <v>100</v>
      </c>
      <c r="F12062">
        <v>1</v>
      </c>
    </row>
    <row r="12063" spans="1:6" x14ac:dyDescent="0.3">
      <c r="A12063" s="4" t="s">
        <v>9484</v>
      </c>
      <c r="B12063" s="5">
        <v>202411</v>
      </c>
      <c r="C12063" s="9" t="s">
        <v>17515</v>
      </c>
      <c r="D12063">
        <v>100</v>
      </c>
      <c r="F12063">
        <v>1</v>
      </c>
    </row>
    <row r="12064" spans="1:6" x14ac:dyDescent="0.3">
      <c r="A12064" s="4" t="s">
        <v>9485</v>
      </c>
      <c r="B12064" s="5">
        <v>202411</v>
      </c>
      <c r="C12064" s="9" t="s">
        <v>17515</v>
      </c>
      <c r="D12064">
        <v>100</v>
      </c>
      <c r="F12064">
        <v>1</v>
      </c>
    </row>
    <row r="12065" spans="1:6" x14ac:dyDescent="0.3">
      <c r="A12065" s="4" t="s">
        <v>9486</v>
      </c>
      <c r="B12065" s="5">
        <v>202411</v>
      </c>
      <c r="C12065" s="9" t="s">
        <v>17515</v>
      </c>
      <c r="D12065">
        <v>100</v>
      </c>
      <c r="F12065">
        <v>1</v>
      </c>
    </row>
    <row r="12066" spans="1:6" x14ac:dyDescent="0.3">
      <c r="A12066" s="4" t="s">
        <v>9487</v>
      </c>
      <c r="B12066" s="5">
        <v>202411</v>
      </c>
      <c r="C12066" s="9" t="s">
        <v>17515</v>
      </c>
      <c r="D12066">
        <v>100</v>
      </c>
      <c r="F12066">
        <v>1</v>
      </c>
    </row>
    <row r="12067" spans="1:6" x14ac:dyDescent="0.3">
      <c r="A12067" s="4" t="s">
        <v>9488</v>
      </c>
      <c r="B12067" s="5">
        <v>202411</v>
      </c>
      <c r="C12067" s="9" t="s">
        <v>17515</v>
      </c>
      <c r="D12067">
        <v>100</v>
      </c>
      <c r="F12067">
        <v>1</v>
      </c>
    </row>
    <row r="12068" spans="1:6" x14ac:dyDescent="0.3">
      <c r="A12068" s="4" t="s">
        <v>9489</v>
      </c>
      <c r="B12068" s="5">
        <v>202411</v>
      </c>
      <c r="C12068" s="9" t="s">
        <v>17515</v>
      </c>
      <c r="D12068">
        <v>100</v>
      </c>
      <c r="F12068">
        <v>1</v>
      </c>
    </row>
    <row r="12069" spans="1:6" x14ac:dyDescent="0.3">
      <c r="A12069" s="4" t="s">
        <v>9490</v>
      </c>
      <c r="B12069" s="5">
        <v>202411</v>
      </c>
      <c r="C12069" s="9" t="s">
        <v>17515</v>
      </c>
      <c r="D12069">
        <v>100</v>
      </c>
      <c r="F12069">
        <v>1</v>
      </c>
    </row>
    <row r="12070" spans="1:6" x14ac:dyDescent="0.3">
      <c r="A12070" s="4" t="s">
        <v>9491</v>
      </c>
      <c r="B12070" s="5">
        <v>202411</v>
      </c>
      <c r="C12070" s="9" t="s">
        <v>17515</v>
      </c>
      <c r="D12070">
        <v>100</v>
      </c>
      <c r="F12070">
        <v>1</v>
      </c>
    </row>
    <row r="12071" spans="1:6" x14ac:dyDescent="0.3">
      <c r="A12071" s="4" t="s">
        <v>9492</v>
      </c>
      <c r="B12071" s="5">
        <v>202411</v>
      </c>
      <c r="C12071" s="9" t="s">
        <v>17515</v>
      </c>
      <c r="D12071">
        <v>100</v>
      </c>
      <c r="F12071">
        <v>1</v>
      </c>
    </row>
    <row r="12072" spans="1:6" x14ac:dyDescent="0.3">
      <c r="A12072" s="4" t="s">
        <v>9493</v>
      </c>
      <c r="B12072" s="5">
        <v>202411</v>
      </c>
      <c r="C12072" s="9" t="s">
        <v>17515</v>
      </c>
      <c r="D12072">
        <v>100</v>
      </c>
      <c r="F12072">
        <v>1</v>
      </c>
    </row>
    <row r="12073" spans="1:6" x14ac:dyDescent="0.3">
      <c r="A12073" s="4" t="s">
        <v>9494</v>
      </c>
      <c r="B12073" s="5">
        <v>202411</v>
      </c>
      <c r="C12073" s="9" t="s">
        <v>17515</v>
      </c>
      <c r="D12073">
        <v>100</v>
      </c>
      <c r="F12073">
        <v>1</v>
      </c>
    </row>
    <row r="12074" spans="1:6" x14ac:dyDescent="0.3">
      <c r="A12074" s="4" t="s">
        <v>9495</v>
      </c>
      <c r="B12074" s="5">
        <v>202411</v>
      </c>
      <c r="C12074" s="9" t="s">
        <v>17515</v>
      </c>
      <c r="D12074">
        <v>100</v>
      </c>
      <c r="F12074">
        <v>1</v>
      </c>
    </row>
    <row r="12075" spans="1:6" x14ac:dyDescent="0.3">
      <c r="A12075" s="4" t="s">
        <v>9496</v>
      </c>
      <c r="B12075" s="5">
        <v>202411</v>
      </c>
      <c r="C12075" s="9" t="s">
        <v>17515</v>
      </c>
      <c r="D12075">
        <v>100</v>
      </c>
      <c r="F12075">
        <v>1</v>
      </c>
    </row>
    <row r="12076" spans="1:6" x14ac:dyDescent="0.3">
      <c r="A12076" s="4" t="s">
        <v>9497</v>
      </c>
      <c r="B12076" s="5">
        <v>202411</v>
      </c>
      <c r="C12076" s="9" t="s">
        <v>17515</v>
      </c>
      <c r="D12076">
        <v>100</v>
      </c>
      <c r="F12076">
        <v>1</v>
      </c>
    </row>
    <row r="12077" spans="1:6" x14ac:dyDescent="0.3">
      <c r="A12077" s="4" t="s">
        <v>9498</v>
      </c>
      <c r="B12077" s="5">
        <v>202411</v>
      </c>
      <c r="C12077" s="9" t="s">
        <v>17515</v>
      </c>
      <c r="D12077">
        <v>100</v>
      </c>
      <c r="F12077">
        <v>1</v>
      </c>
    </row>
    <row r="12078" spans="1:6" x14ac:dyDescent="0.3">
      <c r="A12078" s="4" t="s">
        <v>9499</v>
      </c>
      <c r="B12078" s="5">
        <v>202411</v>
      </c>
      <c r="C12078" s="9" t="s">
        <v>17515</v>
      </c>
      <c r="D12078">
        <v>100</v>
      </c>
      <c r="F12078">
        <v>1</v>
      </c>
    </row>
    <row r="12079" spans="1:6" x14ac:dyDescent="0.3">
      <c r="A12079" s="4" t="s">
        <v>9500</v>
      </c>
      <c r="B12079" s="5">
        <v>202411</v>
      </c>
      <c r="C12079" s="9" t="s">
        <v>17515</v>
      </c>
      <c r="D12079">
        <v>100</v>
      </c>
      <c r="F12079">
        <v>1</v>
      </c>
    </row>
    <row r="12080" spans="1:6" x14ac:dyDescent="0.3">
      <c r="A12080" s="4" t="s">
        <v>9501</v>
      </c>
      <c r="B12080" s="5">
        <v>202411</v>
      </c>
      <c r="C12080" s="9" t="s">
        <v>17515</v>
      </c>
      <c r="D12080">
        <v>100</v>
      </c>
      <c r="F12080">
        <v>1</v>
      </c>
    </row>
    <row r="12081" spans="1:6" x14ac:dyDescent="0.3">
      <c r="A12081" s="4" t="s">
        <v>9502</v>
      </c>
      <c r="B12081" s="5">
        <v>202411</v>
      </c>
      <c r="C12081" s="9" t="s">
        <v>17515</v>
      </c>
      <c r="D12081">
        <v>100</v>
      </c>
      <c r="F12081">
        <v>1</v>
      </c>
    </row>
    <row r="12082" spans="1:6" x14ac:dyDescent="0.3">
      <c r="A12082" s="4" t="s">
        <v>9503</v>
      </c>
      <c r="B12082" s="5">
        <v>202411</v>
      </c>
      <c r="C12082" s="9" t="s">
        <v>17515</v>
      </c>
      <c r="D12082">
        <v>100</v>
      </c>
      <c r="F12082">
        <v>1</v>
      </c>
    </row>
    <row r="12083" spans="1:6" x14ac:dyDescent="0.3">
      <c r="A12083" s="4" t="s">
        <v>9504</v>
      </c>
      <c r="B12083" s="5">
        <v>202411</v>
      </c>
      <c r="C12083" s="9" t="s">
        <v>17515</v>
      </c>
      <c r="D12083">
        <v>100</v>
      </c>
      <c r="F12083">
        <v>1</v>
      </c>
    </row>
    <row r="12084" spans="1:6" x14ac:dyDescent="0.3">
      <c r="A12084" s="4" t="s">
        <v>9505</v>
      </c>
      <c r="B12084" s="5">
        <v>202411</v>
      </c>
      <c r="C12084" s="9" t="s">
        <v>17515</v>
      </c>
      <c r="D12084">
        <v>100</v>
      </c>
      <c r="F12084">
        <v>1</v>
      </c>
    </row>
    <row r="12085" spans="1:6" x14ac:dyDescent="0.3">
      <c r="A12085" s="4" t="s">
        <v>9506</v>
      </c>
      <c r="B12085" s="5">
        <v>202411</v>
      </c>
      <c r="C12085" s="9" t="s">
        <v>17515</v>
      </c>
      <c r="D12085">
        <v>100</v>
      </c>
      <c r="F12085">
        <v>1</v>
      </c>
    </row>
    <row r="12086" spans="1:6" x14ac:dyDescent="0.3">
      <c r="A12086" s="4" t="s">
        <v>9507</v>
      </c>
      <c r="B12086" s="5">
        <v>202411</v>
      </c>
      <c r="C12086" s="9" t="s">
        <v>17515</v>
      </c>
      <c r="D12086">
        <v>100</v>
      </c>
      <c r="F12086">
        <v>1</v>
      </c>
    </row>
    <row r="12087" spans="1:6" x14ac:dyDescent="0.3">
      <c r="A12087" s="4" t="s">
        <v>9508</v>
      </c>
      <c r="B12087" s="5">
        <v>202411</v>
      </c>
      <c r="C12087" s="9" t="s">
        <v>17515</v>
      </c>
      <c r="D12087">
        <v>100</v>
      </c>
      <c r="F12087">
        <v>1</v>
      </c>
    </row>
    <row r="12088" spans="1:6" x14ac:dyDescent="0.3">
      <c r="A12088" s="4" t="s">
        <v>9509</v>
      </c>
      <c r="B12088" s="5">
        <v>202411</v>
      </c>
      <c r="C12088" s="9" t="s">
        <v>17515</v>
      </c>
      <c r="D12088">
        <v>100</v>
      </c>
      <c r="F12088">
        <v>1</v>
      </c>
    </row>
    <row r="12089" spans="1:6" x14ac:dyDescent="0.3">
      <c r="A12089" s="4" t="s">
        <v>9510</v>
      </c>
      <c r="B12089" s="5">
        <v>202411</v>
      </c>
      <c r="C12089" s="9" t="s">
        <v>17515</v>
      </c>
      <c r="D12089">
        <v>100</v>
      </c>
      <c r="F12089">
        <v>1</v>
      </c>
    </row>
    <row r="12090" spans="1:6" x14ac:dyDescent="0.3">
      <c r="A12090" s="4" t="s">
        <v>9511</v>
      </c>
      <c r="B12090" s="5">
        <v>202411</v>
      </c>
      <c r="C12090" s="9" t="s">
        <v>17515</v>
      </c>
      <c r="D12090">
        <v>100</v>
      </c>
      <c r="F12090">
        <v>1</v>
      </c>
    </row>
    <row r="12091" spans="1:6" x14ac:dyDescent="0.3">
      <c r="A12091" s="4" t="s">
        <v>9512</v>
      </c>
      <c r="B12091" s="5">
        <v>202411</v>
      </c>
      <c r="C12091" s="9" t="s">
        <v>17515</v>
      </c>
      <c r="D12091">
        <v>100</v>
      </c>
      <c r="F12091">
        <v>1</v>
      </c>
    </row>
    <row r="12092" spans="1:6" x14ac:dyDescent="0.3">
      <c r="A12092" s="4" t="s">
        <v>9513</v>
      </c>
      <c r="B12092" s="5">
        <v>202411</v>
      </c>
      <c r="C12092" s="9" t="s">
        <v>17515</v>
      </c>
      <c r="D12092">
        <v>100</v>
      </c>
      <c r="F12092">
        <v>1</v>
      </c>
    </row>
    <row r="12093" spans="1:6" x14ac:dyDescent="0.3">
      <c r="A12093" s="4" t="s">
        <v>9514</v>
      </c>
      <c r="B12093" s="5">
        <v>202411</v>
      </c>
      <c r="C12093" s="9" t="s">
        <v>17515</v>
      </c>
      <c r="D12093">
        <v>100</v>
      </c>
      <c r="F12093">
        <v>1</v>
      </c>
    </row>
    <row r="12094" spans="1:6" x14ac:dyDescent="0.3">
      <c r="A12094" s="4" t="s">
        <v>9515</v>
      </c>
      <c r="B12094" s="5">
        <v>202411</v>
      </c>
      <c r="C12094" s="9" t="s">
        <v>17515</v>
      </c>
      <c r="D12094">
        <v>100</v>
      </c>
      <c r="F12094">
        <v>1</v>
      </c>
    </row>
    <row r="12095" spans="1:6" x14ac:dyDescent="0.3">
      <c r="A12095" s="4" t="s">
        <v>9516</v>
      </c>
      <c r="B12095" s="5">
        <v>202411</v>
      </c>
      <c r="C12095" s="9" t="s">
        <v>17515</v>
      </c>
      <c r="D12095">
        <v>100</v>
      </c>
      <c r="F12095">
        <v>1</v>
      </c>
    </row>
    <row r="12096" spans="1:6" x14ac:dyDescent="0.3">
      <c r="A12096" s="4" t="s">
        <v>9517</v>
      </c>
      <c r="B12096" s="5">
        <v>202411</v>
      </c>
      <c r="C12096" s="9" t="s">
        <v>17515</v>
      </c>
      <c r="D12096">
        <v>100</v>
      </c>
      <c r="F12096">
        <v>1</v>
      </c>
    </row>
    <row r="12097" spans="1:6" x14ac:dyDescent="0.3">
      <c r="A12097" s="4" t="s">
        <v>9518</v>
      </c>
      <c r="B12097" s="5">
        <v>202411</v>
      </c>
      <c r="C12097" s="9" t="s">
        <v>17515</v>
      </c>
      <c r="D12097">
        <v>100</v>
      </c>
      <c r="F12097">
        <v>1</v>
      </c>
    </row>
    <row r="12098" spans="1:6" x14ac:dyDescent="0.3">
      <c r="A12098" s="4" t="s">
        <v>9519</v>
      </c>
      <c r="B12098" s="5">
        <v>202411</v>
      </c>
      <c r="C12098" s="9" t="s">
        <v>17515</v>
      </c>
      <c r="D12098">
        <v>100</v>
      </c>
      <c r="F12098">
        <v>1</v>
      </c>
    </row>
    <row r="12099" spans="1:6" x14ac:dyDescent="0.3">
      <c r="A12099" s="4" t="s">
        <v>9520</v>
      </c>
      <c r="B12099" s="5">
        <v>202411</v>
      </c>
      <c r="C12099" s="9" t="s">
        <v>17515</v>
      </c>
      <c r="D12099">
        <v>100</v>
      </c>
      <c r="F12099">
        <v>1</v>
      </c>
    </row>
    <row r="12100" spans="1:6" x14ac:dyDescent="0.3">
      <c r="A12100" s="4" t="s">
        <v>9521</v>
      </c>
      <c r="B12100" s="5">
        <v>202411</v>
      </c>
      <c r="C12100" s="9" t="s">
        <v>17515</v>
      </c>
      <c r="D12100">
        <v>100</v>
      </c>
      <c r="F12100">
        <v>1</v>
      </c>
    </row>
    <row r="12101" spans="1:6" x14ac:dyDescent="0.3">
      <c r="A12101" s="4" t="s">
        <v>9522</v>
      </c>
      <c r="B12101" s="5">
        <v>202411</v>
      </c>
      <c r="C12101" s="9" t="s">
        <v>17515</v>
      </c>
      <c r="D12101">
        <v>100</v>
      </c>
      <c r="F12101">
        <v>1</v>
      </c>
    </row>
    <row r="12102" spans="1:6" x14ac:dyDescent="0.3">
      <c r="A12102" s="4" t="s">
        <v>9523</v>
      </c>
      <c r="B12102" s="5">
        <v>202411</v>
      </c>
      <c r="C12102" s="9" t="s">
        <v>17515</v>
      </c>
      <c r="D12102">
        <v>100</v>
      </c>
      <c r="F12102">
        <v>1</v>
      </c>
    </row>
    <row r="12103" spans="1:6" x14ac:dyDescent="0.3">
      <c r="A12103" s="4" t="s">
        <v>9524</v>
      </c>
      <c r="B12103" s="5">
        <v>202411</v>
      </c>
      <c r="C12103" s="9" t="s">
        <v>17515</v>
      </c>
      <c r="D12103">
        <v>100</v>
      </c>
      <c r="F12103">
        <v>1</v>
      </c>
    </row>
    <row r="12104" spans="1:6" x14ac:dyDescent="0.3">
      <c r="A12104" s="4" t="s">
        <v>9525</v>
      </c>
      <c r="B12104" s="5">
        <v>202411</v>
      </c>
      <c r="C12104" s="9" t="s">
        <v>17515</v>
      </c>
      <c r="D12104">
        <v>100</v>
      </c>
      <c r="F12104">
        <v>1</v>
      </c>
    </row>
    <row r="12105" spans="1:6" x14ac:dyDescent="0.3">
      <c r="A12105" s="4" t="s">
        <v>9526</v>
      </c>
      <c r="B12105" s="5">
        <v>202411</v>
      </c>
      <c r="C12105" s="9" t="s">
        <v>17515</v>
      </c>
      <c r="D12105">
        <v>100</v>
      </c>
      <c r="F12105">
        <v>1</v>
      </c>
    </row>
    <row r="12106" spans="1:6" x14ac:dyDescent="0.3">
      <c r="A12106" s="4" t="s">
        <v>9527</v>
      </c>
      <c r="B12106" s="5">
        <v>202411</v>
      </c>
      <c r="C12106" s="9" t="s">
        <v>17515</v>
      </c>
      <c r="D12106">
        <v>100</v>
      </c>
      <c r="F12106">
        <v>1</v>
      </c>
    </row>
    <row r="12107" spans="1:6" x14ac:dyDescent="0.3">
      <c r="A12107" s="4" t="s">
        <v>9528</v>
      </c>
      <c r="B12107" s="5">
        <v>202411</v>
      </c>
      <c r="C12107" s="9" t="s">
        <v>17515</v>
      </c>
      <c r="D12107">
        <v>100</v>
      </c>
      <c r="F12107">
        <v>1</v>
      </c>
    </row>
    <row r="12108" spans="1:6" x14ac:dyDescent="0.3">
      <c r="A12108" s="4" t="s">
        <v>9529</v>
      </c>
      <c r="B12108" s="5">
        <v>202411</v>
      </c>
      <c r="C12108" s="9" t="s">
        <v>17515</v>
      </c>
      <c r="D12108">
        <v>100</v>
      </c>
      <c r="F12108">
        <v>1</v>
      </c>
    </row>
    <row r="12109" spans="1:6" x14ac:dyDescent="0.3">
      <c r="A12109" s="4" t="s">
        <v>9530</v>
      </c>
      <c r="B12109" s="5">
        <v>202411</v>
      </c>
      <c r="C12109" s="9" t="s">
        <v>17515</v>
      </c>
      <c r="D12109">
        <v>100</v>
      </c>
      <c r="F12109">
        <v>1</v>
      </c>
    </row>
    <row r="12110" spans="1:6" x14ac:dyDescent="0.3">
      <c r="A12110" s="4" t="s">
        <v>9531</v>
      </c>
      <c r="B12110" s="5">
        <v>202411</v>
      </c>
      <c r="C12110" s="9" t="s">
        <v>17515</v>
      </c>
      <c r="D12110">
        <v>100</v>
      </c>
      <c r="F12110">
        <v>1</v>
      </c>
    </row>
    <row r="12111" spans="1:6" x14ac:dyDescent="0.3">
      <c r="A12111" s="4" t="s">
        <v>9532</v>
      </c>
      <c r="B12111" s="5">
        <v>202411</v>
      </c>
      <c r="C12111" s="9" t="s">
        <v>17515</v>
      </c>
      <c r="D12111">
        <v>100</v>
      </c>
      <c r="F12111">
        <v>1</v>
      </c>
    </row>
    <row r="12112" spans="1:6" x14ac:dyDescent="0.3">
      <c r="A12112" s="4" t="s">
        <v>9533</v>
      </c>
      <c r="B12112" s="5">
        <v>202411</v>
      </c>
      <c r="C12112" s="9" t="s">
        <v>17515</v>
      </c>
      <c r="D12112">
        <v>100</v>
      </c>
      <c r="F12112">
        <v>1</v>
      </c>
    </row>
    <row r="12113" spans="1:6" x14ac:dyDescent="0.3">
      <c r="A12113" s="4" t="s">
        <v>9534</v>
      </c>
      <c r="B12113" s="5">
        <v>202411</v>
      </c>
      <c r="C12113" s="9" t="s">
        <v>17515</v>
      </c>
      <c r="D12113">
        <v>100</v>
      </c>
      <c r="F12113">
        <v>1</v>
      </c>
    </row>
    <row r="12114" spans="1:6" x14ac:dyDescent="0.3">
      <c r="A12114" s="4" t="s">
        <v>9535</v>
      </c>
      <c r="B12114" s="5">
        <v>202411</v>
      </c>
      <c r="C12114" s="9" t="s">
        <v>17515</v>
      </c>
      <c r="D12114">
        <v>100</v>
      </c>
      <c r="F12114">
        <v>1</v>
      </c>
    </row>
    <row r="12115" spans="1:6" x14ac:dyDescent="0.3">
      <c r="A12115" s="4" t="s">
        <v>9536</v>
      </c>
      <c r="B12115" s="5">
        <v>202411</v>
      </c>
      <c r="C12115" s="9" t="s">
        <v>17515</v>
      </c>
      <c r="D12115">
        <v>100</v>
      </c>
      <c r="F12115">
        <v>1</v>
      </c>
    </row>
    <row r="12116" spans="1:6" x14ac:dyDescent="0.3">
      <c r="A12116" s="4" t="s">
        <v>9537</v>
      </c>
      <c r="B12116" s="5">
        <v>202411</v>
      </c>
      <c r="C12116" s="9" t="s">
        <v>17515</v>
      </c>
      <c r="D12116">
        <v>100</v>
      </c>
      <c r="F12116">
        <v>1</v>
      </c>
    </row>
    <row r="12117" spans="1:6" x14ac:dyDescent="0.3">
      <c r="A12117" s="4" t="s">
        <v>9538</v>
      </c>
      <c r="B12117" s="5">
        <v>202411</v>
      </c>
      <c r="C12117" s="9" t="s">
        <v>17515</v>
      </c>
      <c r="D12117">
        <v>100</v>
      </c>
      <c r="F12117">
        <v>1</v>
      </c>
    </row>
    <row r="12118" spans="1:6" x14ac:dyDescent="0.3">
      <c r="A12118" s="4" t="s">
        <v>9539</v>
      </c>
      <c r="B12118" s="5">
        <v>202411</v>
      </c>
      <c r="C12118" s="9" t="s">
        <v>17515</v>
      </c>
      <c r="D12118">
        <v>100</v>
      </c>
      <c r="F12118">
        <v>1</v>
      </c>
    </row>
    <row r="12119" spans="1:6" x14ac:dyDescent="0.3">
      <c r="A12119" s="4" t="s">
        <v>9540</v>
      </c>
      <c r="B12119" s="5">
        <v>202411</v>
      </c>
      <c r="C12119" s="9" t="s">
        <v>17515</v>
      </c>
      <c r="D12119">
        <v>100</v>
      </c>
      <c r="F12119">
        <v>1</v>
      </c>
    </row>
    <row r="12120" spans="1:6" x14ac:dyDescent="0.3">
      <c r="A12120" s="4" t="s">
        <v>9541</v>
      </c>
      <c r="B12120" s="5">
        <v>202411</v>
      </c>
      <c r="C12120" s="9" t="s">
        <v>17515</v>
      </c>
      <c r="D12120">
        <v>100</v>
      </c>
      <c r="F12120">
        <v>1</v>
      </c>
    </row>
    <row r="12121" spans="1:6" x14ac:dyDescent="0.3">
      <c r="A12121" s="4" t="s">
        <v>9542</v>
      </c>
      <c r="B12121" s="5">
        <v>202411</v>
      </c>
      <c r="C12121" s="9" t="s">
        <v>17515</v>
      </c>
      <c r="D12121">
        <v>100</v>
      </c>
      <c r="F12121">
        <v>1</v>
      </c>
    </row>
    <row r="12122" spans="1:6" x14ac:dyDescent="0.3">
      <c r="A12122" s="4" t="s">
        <v>9543</v>
      </c>
      <c r="B12122" s="5">
        <v>202411</v>
      </c>
      <c r="C12122" s="9" t="s">
        <v>17515</v>
      </c>
      <c r="D12122">
        <v>100</v>
      </c>
      <c r="F12122">
        <v>1</v>
      </c>
    </row>
    <row r="12123" spans="1:6" x14ac:dyDescent="0.3">
      <c r="A12123" s="4" t="s">
        <v>9544</v>
      </c>
      <c r="B12123" s="5">
        <v>202411</v>
      </c>
      <c r="C12123" s="9" t="s">
        <v>17515</v>
      </c>
      <c r="D12123">
        <v>100</v>
      </c>
      <c r="F12123">
        <v>1</v>
      </c>
    </row>
    <row r="12124" spans="1:6" x14ac:dyDescent="0.3">
      <c r="A12124" s="4" t="s">
        <v>9545</v>
      </c>
      <c r="B12124" s="5">
        <v>202411</v>
      </c>
      <c r="C12124" s="9" t="s">
        <v>17515</v>
      </c>
      <c r="D12124">
        <v>100</v>
      </c>
      <c r="F12124">
        <v>1</v>
      </c>
    </row>
    <row r="12125" spans="1:6" x14ac:dyDescent="0.3">
      <c r="A12125" s="4" t="s">
        <v>9546</v>
      </c>
      <c r="B12125" s="5">
        <v>202411</v>
      </c>
      <c r="C12125" s="9" t="s">
        <v>17515</v>
      </c>
      <c r="D12125">
        <v>100</v>
      </c>
      <c r="F12125">
        <v>1</v>
      </c>
    </row>
    <row r="12126" spans="1:6" x14ac:dyDescent="0.3">
      <c r="A12126" s="4" t="s">
        <v>9547</v>
      </c>
      <c r="B12126" s="5">
        <v>202411</v>
      </c>
      <c r="C12126" s="9" t="s">
        <v>17515</v>
      </c>
      <c r="D12126">
        <v>100</v>
      </c>
      <c r="F12126">
        <v>1</v>
      </c>
    </row>
    <row r="12127" spans="1:6" x14ac:dyDescent="0.3">
      <c r="A12127" s="4" t="s">
        <v>9548</v>
      </c>
      <c r="B12127" s="5">
        <v>202411</v>
      </c>
      <c r="C12127" s="9" t="s">
        <v>17515</v>
      </c>
      <c r="D12127">
        <v>100</v>
      </c>
      <c r="F12127">
        <v>1</v>
      </c>
    </row>
    <row r="12128" spans="1:6" x14ac:dyDescent="0.3">
      <c r="A12128" s="4" t="s">
        <v>9549</v>
      </c>
      <c r="B12128" s="5">
        <v>202411</v>
      </c>
      <c r="C12128" s="9" t="s">
        <v>17515</v>
      </c>
      <c r="D12128">
        <v>100</v>
      </c>
      <c r="F12128">
        <v>1</v>
      </c>
    </row>
    <row r="12129" spans="1:6" x14ac:dyDescent="0.3">
      <c r="A12129" s="4" t="s">
        <v>9550</v>
      </c>
      <c r="B12129" s="5">
        <v>202411</v>
      </c>
      <c r="C12129" s="9" t="s">
        <v>17515</v>
      </c>
      <c r="D12129">
        <v>100</v>
      </c>
      <c r="F12129">
        <v>1</v>
      </c>
    </row>
    <row r="12130" spans="1:6" x14ac:dyDescent="0.3">
      <c r="A12130" s="4" t="s">
        <v>9551</v>
      </c>
      <c r="B12130" s="5">
        <v>202411</v>
      </c>
      <c r="C12130" s="9" t="s">
        <v>17515</v>
      </c>
      <c r="D12130">
        <v>100</v>
      </c>
      <c r="F12130">
        <v>1</v>
      </c>
    </row>
    <row r="12131" spans="1:6" x14ac:dyDescent="0.3">
      <c r="A12131" s="4" t="s">
        <v>9552</v>
      </c>
      <c r="B12131" s="5">
        <v>202411</v>
      </c>
      <c r="C12131" s="9" t="s">
        <v>17515</v>
      </c>
      <c r="D12131">
        <v>100</v>
      </c>
      <c r="F12131">
        <v>1</v>
      </c>
    </row>
    <row r="12132" spans="1:6" x14ac:dyDescent="0.3">
      <c r="A12132" s="4" t="s">
        <v>9553</v>
      </c>
      <c r="B12132" s="5">
        <v>202411</v>
      </c>
      <c r="C12132" s="9" t="s">
        <v>17515</v>
      </c>
      <c r="D12132">
        <v>100</v>
      </c>
      <c r="F12132">
        <v>1</v>
      </c>
    </row>
    <row r="12133" spans="1:6" x14ac:dyDescent="0.3">
      <c r="A12133" s="4" t="s">
        <v>9554</v>
      </c>
      <c r="B12133" s="5">
        <v>202411</v>
      </c>
      <c r="C12133" s="9" t="s">
        <v>17515</v>
      </c>
      <c r="D12133">
        <v>100</v>
      </c>
      <c r="F12133">
        <v>1</v>
      </c>
    </row>
    <row r="12134" spans="1:6" x14ac:dyDescent="0.3">
      <c r="A12134" s="4" t="s">
        <v>9555</v>
      </c>
      <c r="B12134" s="5">
        <v>202411</v>
      </c>
      <c r="C12134" s="9" t="s">
        <v>17515</v>
      </c>
      <c r="D12134">
        <v>100</v>
      </c>
      <c r="F12134">
        <v>1</v>
      </c>
    </row>
    <row r="12135" spans="1:6" x14ac:dyDescent="0.3">
      <c r="A12135" s="4" t="s">
        <v>9556</v>
      </c>
      <c r="B12135" s="5">
        <v>202411</v>
      </c>
      <c r="C12135" s="9" t="s">
        <v>17515</v>
      </c>
      <c r="D12135">
        <v>100</v>
      </c>
      <c r="F12135">
        <v>1</v>
      </c>
    </row>
    <row r="12136" spans="1:6" x14ac:dyDescent="0.3">
      <c r="A12136" s="4" t="s">
        <v>9557</v>
      </c>
      <c r="B12136" s="5">
        <v>202411</v>
      </c>
      <c r="C12136" s="9" t="s">
        <v>17515</v>
      </c>
      <c r="D12136">
        <v>100</v>
      </c>
      <c r="F12136">
        <v>1</v>
      </c>
    </row>
    <row r="12137" spans="1:6" x14ac:dyDescent="0.3">
      <c r="A12137" s="4" t="s">
        <v>9558</v>
      </c>
      <c r="B12137" s="5">
        <v>202411</v>
      </c>
      <c r="C12137" s="9" t="s">
        <v>17515</v>
      </c>
      <c r="D12137">
        <v>100</v>
      </c>
      <c r="F12137">
        <v>1</v>
      </c>
    </row>
    <row r="12138" spans="1:6" x14ac:dyDescent="0.3">
      <c r="A12138" s="4" t="s">
        <v>9559</v>
      </c>
      <c r="B12138" s="5">
        <v>202411</v>
      </c>
      <c r="C12138" s="9" t="s">
        <v>17515</v>
      </c>
      <c r="D12138">
        <v>100</v>
      </c>
      <c r="F12138">
        <v>1</v>
      </c>
    </row>
    <row r="12139" spans="1:6" x14ac:dyDescent="0.3">
      <c r="A12139" s="4" t="s">
        <v>9560</v>
      </c>
      <c r="B12139" s="5">
        <v>202411</v>
      </c>
      <c r="C12139" s="9" t="s">
        <v>17515</v>
      </c>
      <c r="D12139">
        <v>100</v>
      </c>
      <c r="F12139">
        <v>1</v>
      </c>
    </row>
    <row r="12140" spans="1:6" x14ac:dyDescent="0.3">
      <c r="A12140" s="4" t="s">
        <v>9561</v>
      </c>
      <c r="B12140" s="5">
        <v>202411</v>
      </c>
      <c r="C12140" s="9" t="s">
        <v>17515</v>
      </c>
      <c r="D12140">
        <v>100</v>
      </c>
      <c r="F12140">
        <v>1</v>
      </c>
    </row>
    <row r="12141" spans="1:6" x14ac:dyDescent="0.3">
      <c r="A12141" s="4" t="s">
        <v>9562</v>
      </c>
      <c r="B12141" s="5">
        <v>202411</v>
      </c>
      <c r="C12141" s="9" t="s">
        <v>17515</v>
      </c>
      <c r="D12141">
        <v>100</v>
      </c>
      <c r="F12141">
        <v>1</v>
      </c>
    </row>
    <row r="12142" spans="1:6" x14ac:dyDescent="0.3">
      <c r="A12142" s="4" t="s">
        <v>9563</v>
      </c>
      <c r="B12142" s="5">
        <v>202411</v>
      </c>
      <c r="C12142" s="9" t="s">
        <v>17515</v>
      </c>
      <c r="D12142">
        <v>100</v>
      </c>
      <c r="F12142">
        <v>1</v>
      </c>
    </row>
    <row r="12143" spans="1:6" x14ac:dyDescent="0.3">
      <c r="A12143" s="4" t="s">
        <v>9564</v>
      </c>
      <c r="B12143" s="5">
        <v>202411</v>
      </c>
      <c r="C12143" s="9" t="s">
        <v>17515</v>
      </c>
      <c r="D12143">
        <v>100</v>
      </c>
      <c r="F12143">
        <v>1</v>
      </c>
    </row>
    <row r="12144" spans="1:6" x14ac:dyDescent="0.3">
      <c r="A12144" s="4" t="s">
        <v>9565</v>
      </c>
      <c r="B12144" s="5">
        <v>202411</v>
      </c>
      <c r="C12144" s="9" t="s">
        <v>17515</v>
      </c>
      <c r="D12144">
        <v>100</v>
      </c>
      <c r="F12144">
        <v>1</v>
      </c>
    </row>
    <row r="12145" spans="1:6" x14ac:dyDescent="0.3">
      <c r="A12145" s="4" t="s">
        <v>9566</v>
      </c>
      <c r="B12145" s="5">
        <v>202411</v>
      </c>
      <c r="C12145" s="9" t="s">
        <v>17515</v>
      </c>
      <c r="D12145">
        <v>100</v>
      </c>
      <c r="F12145">
        <v>1</v>
      </c>
    </row>
    <row r="12146" spans="1:6" x14ac:dyDescent="0.3">
      <c r="A12146" s="4" t="s">
        <v>9567</v>
      </c>
      <c r="B12146" s="5">
        <v>202411</v>
      </c>
      <c r="C12146" s="9" t="s">
        <v>17515</v>
      </c>
      <c r="D12146">
        <v>100</v>
      </c>
      <c r="F12146">
        <v>1</v>
      </c>
    </row>
    <row r="12147" spans="1:6" x14ac:dyDescent="0.3">
      <c r="A12147" s="4" t="s">
        <v>9568</v>
      </c>
      <c r="B12147" s="5">
        <v>202411</v>
      </c>
      <c r="C12147" s="9" t="s">
        <v>17515</v>
      </c>
      <c r="D12147">
        <v>100</v>
      </c>
      <c r="F12147">
        <v>1</v>
      </c>
    </row>
    <row r="12148" spans="1:6" x14ac:dyDescent="0.3">
      <c r="A12148" s="4" t="s">
        <v>9569</v>
      </c>
      <c r="B12148" s="5">
        <v>202411</v>
      </c>
      <c r="C12148" s="9" t="s">
        <v>17515</v>
      </c>
      <c r="D12148">
        <v>100</v>
      </c>
      <c r="F12148">
        <v>1</v>
      </c>
    </row>
    <row r="12149" spans="1:6" x14ac:dyDescent="0.3">
      <c r="A12149" s="4" t="s">
        <v>9570</v>
      </c>
      <c r="B12149" s="5">
        <v>202411</v>
      </c>
      <c r="C12149" s="9" t="s">
        <v>17515</v>
      </c>
      <c r="D12149">
        <v>100</v>
      </c>
      <c r="F12149">
        <v>1</v>
      </c>
    </row>
    <row r="12150" spans="1:6" x14ac:dyDescent="0.3">
      <c r="A12150" s="4" t="s">
        <v>9571</v>
      </c>
      <c r="B12150" s="5">
        <v>202411</v>
      </c>
      <c r="C12150" s="9" t="s">
        <v>17515</v>
      </c>
      <c r="D12150">
        <v>100</v>
      </c>
      <c r="F12150">
        <v>1</v>
      </c>
    </row>
    <row r="12151" spans="1:6" x14ac:dyDescent="0.3">
      <c r="A12151" s="4" t="s">
        <v>9572</v>
      </c>
      <c r="B12151" s="5">
        <v>202411</v>
      </c>
      <c r="C12151" s="9" t="s">
        <v>17515</v>
      </c>
      <c r="D12151">
        <v>100</v>
      </c>
      <c r="F12151">
        <v>1</v>
      </c>
    </row>
    <row r="12152" spans="1:6" x14ac:dyDescent="0.3">
      <c r="A12152" s="4" t="s">
        <v>9573</v>
      </c>
      <c r="B12152" s="5">
        <v>202411</v>
      </c>
      <c r="C12152" s="9" t="s">
        <v>17515</v>
      </c>
      <c r="D12152">
        <v>100</v>
      </c>
      <c r="F12152">
        <v>1</v>
      </c>
    </row>
    <row r="12153" spans="1:6" x14ac:dyDescent="0.3">
      <c r="A12153" s="4" t="s">
        <v>9574</v>
      </c>
      <c r="B12153" s="5">
        <v>202411</v>
      </c>
      <c r="C12153" s="9" t="s">
        <v>17515</v>
      </c>
      <c r="D12153">
        <v>100</v>
      </c>
      <c r="F12153">
        <v>1</v>
      </c>
    </row>
    <row r="12154" spans="1:6" x14ac:dyDescent="0.3">
      <c r="A12154" s="4" t="s">
        <v>9575</v>
      </c>
      <c r="B12154" s="5">
        <v>202411</v>
      </c>
      <c r="C12154" s="9" t="s">
        <v>17515</v>
      </c>
      <c r="D12154">
        <v>100</v>
      </c>
      <c r="F12154">
        <v>1</v>
      </c>
    </row>
    <row r="12155" spans="1:6" x14ac:dyDescent="0.3">
      <c r="A12155" s="4" t="s">
        <v>9576</v>
      </c>
      <c r="B12155" s="5">
        <v>202411</v>
      </c>
      <c r="C12155" s="9" t="s">
        <v>17515</v>
      </c>
      <c r="D12155">
        <v>100</v>
      </c>
      <c r="F12155">
        <v>1</v>
      </c>
    </row>
    <row r="12156" spans="1:6" x14ac:dyDescent="0.3">
      <c r="A12156" s="4" t="s">
        <v>9577</v>
      </c>
      <c r="B12156" s="5">
        <v>202411</v>
      </c>
      <c r="C12156" s="9" t="s">
        <v>17515</v>
      </c>
      <c r="D12156">
        <v>100</v>
      </c>
      <c r="F12156">
        <v>1</v>
      </c>
    </row>
    <row r="12157" spans="1:6" x14ac:dyDescent="0.3">
      <c r="A12157" s="4" t="s">
        <v>9578</v>
      </c>
      <c r="B12157" s="5">
        <v>202411</v>
      </c>
      <c r="C12157" s="9" t="s">
        <v>17515</v>
      </c>
      <c r="D12157">
        <v>100</v>
      </c>
      <c r="F12157">
        <v>1</v>
      </c>
    </row>
    <row r="12158" spans="1:6" x14ac:dyDescent="0.3">
      <c r="A12158" s="4" t="s">
        <v>9579</v>
      </c>
      <c r="B12158" s="5">
        <v>202411</v>
      </c>
      <c r="C12158" s="9" t="s">
        <v>17515</v>
      </c>
      <c r="D12158">
        <v>100</v>
      </c>
      <c r="F12158">
        <v>1</v>
      </c>
    </row>
    <row r="12159" spans="1:6" x14ac:dyDescent="0.3">
      <c r="A12159" s="4" t="s">
        <v>9580</v>
      </c>
      <c r="B12159" s="5">
        <v>202411</v>
      </c>
      <c r="C12159" s="9" t="s">
        <v>17515</v>
      </c>
      <c r="D12159">
        <v>100</v>
      </c>
      <c r="F12159">
        <v>1</v>
      </c>
    </row>
    <row r="12160" spans="1:6" x14ac:dyDescent="0.3">
      <c r="A12160" s="4" t="s">
        <v>9581</v>
      </c>
      <c r="B12160" s="5">
        <v>202411</v>
      </c>
      <c r="C12160" s="9" t="s">
        <v>17515</v>
      </c>
      <c r="D12160">
        <v>100</v>
      </c>
      <c r="F12160">
        <v>1</v>
      </c>
    </row>
    <row r="12161" spans="1:6" x14ac:dyDescent="0.3">
      <c r="A12161" s="4" t="s">
        <v>9582</v>
      </c>
      <c r="B12161" s="5">
        <v>202411</v>
      </c>
      <c r="C12161" s="9" t="s">
        <v>17515</v>
      </c>
      <c r="D12161">
        <v>100</v>
      </c>
      <c r="F12161">
        <v>1</v>
      </c>
    </row>
    <row r="12162" spans="1:6" x14ac:dyDescent="0.3">
      <c r="A12162" s="4" t="s">
        <v>9583</v>
      </c>
      <c r="B12162" s="5">
        <v>202411</v>
      </c>
      <c r="C12162" s="9" t="s">
        <v>17515</v>
      </c>
      <c r="D12162">
        <v>100</v>
      </c>
      <c r="F12162">
        <v>1</v>
      </c>
    </row>
    <row r="12163" spans="1:6" x14ac:dyDescent="0.3">
      <c r="A12163" s="4" t="s">
        <v>9584</v>
      </c>
      <c r="B12163" s="5">
        <v>202411</v>
      </c>
      <c r="C12163" s="9" t="s">
        <v>17515</v>
      </c>
      <c r="D12163">
        <v>100</v>
      </c>
      <c r="F12163">
        <v>1</v>
      </c>
    </row>
    <row r="12164" spans="1:6" x14ac:dyDescent="0.3">
      <c r="A12164" s="4" t="s">
        <v>9585</v>
      </c>
      <c r="B12164" s="5">
        <v>202411</v>
      </c>
      <c r="C12164" s="9" t="s">
        <v>17515</v>
      </c>
      <c r="D12164">
        <v>100</v>
      </c>
      <c r="F12164">
        <v>1</v>
      </c>
    </row>
    <row r="12165" spans="1:6" x14ac:dyDescent="0.3">
      <c r="A12165" s="4" t="s">
        <v>9586</v>
      </c>
      <c r="B12165" s="5">
        <v>202411</v>
      </c>
      <c r="C12165" s="9" t="s">
        <v>17515</v>
      </c>
      <c r="D12165">
        <v>100</v>
      </c>
      <c r="F12165">
        <v>1</v>
      </c>
    </row>
    <row r="12166" spans="1:6" x14ac:dyDescent="0.3">
      <c r="A12166" s="4" t="s">
        <v>9587</v>
      </c>
      <c r="B12166" s="5">
        <v>202411</v>
      </c>
      <c r="C12166" s="9" t="s">
        <v>17515</v>
      </c>
      <c r="D12166">
        <v>100</v>
      </c>
      <c r="F12166">
        <v>1</v>
      </c>
    </row>
    <row r="12167" spans="1:6" x14ac:dyDescent="0.3">
      <c r="A12167" s="4" t="s">
        <v>9588</v>
      </c>
      <c r="B12167" s="5">
        <v>202411</v>
      </c>
      <c r="C12167" s="9" t="s">
        <v>17515</v>
      </c>
      <c r="D12167">
        <v>100</v>
      </c>
      <c r="F12167">
        <v>1</v>
      </c>
    </row>
    <row r="12168" spans="1:6" x14ac:dyDescent="0.3">
      <c r="A12168" s="4" t="s">
        <v>9589</v>
      </c>
      <c r="B12168" s="5">
        <v>202411</v>
      </c>
      <c r="C12168" s="9" t="s">
        <v>17515</v>
      </c>
      <c r="D12168">
        <v>100</v>
      </c>
      <c r="F12168">
        <v>1</v>
      </c>
    </row>
    <row r="12169" spans="1:6" x14ac:dyDescent="0.3">
      <c r="A12169" s="4" t="s">
        <v>9590</v>
      </c>
      <c r="B12169" s="5">
        <v>202411</v>
      </c>
      <c r="C12169" s="9" t="s">
        <v>17515</v>
      </c>
      <c r="D12169">
        <v>100</v>
      </c>
      <c r="F12169">
        <v>1</v>
      </c>
    </row>
    <row r="12170" spans="1:6" x14ac:dyDescent="0.3">
      <c r="A12170" s="4" t="s">
        <v>9591</v>
      </c>
      <c r="B12170" s="5">
        <v>202411</v>
      </c>
      <c r="C12170" s="9" t="s">
        <v>17515</v>
      </c>
      <c r="D12170">
        <v>100</v>
      </c>
      <c r="F12170">
        <v>1</v>
      </c>
    </row>
    <row r="12171" spans="1:6" x14ac:dyDescent="0.3">
      <c r="A12171" s="4" t="s">
        <v>9592</v>
      </c>
      <c r="B12171" s="5">
        <v>202411</v>
      </c>
      <c r="C12171" s="9" t="s">
        <v>17515</v>
      </c>
      <c r="D12171">
        <v>100</v>
      </c>
      <c r="F12171">
        <v>1</v>
      </c>
    </row>
    <row r="12172" spans="1:6" x14ac:dyDescent="0.3">
      <c r="A12172" s="4" t="s">
        <v>9593</v>
      </c>
      <c r="B12172" s="5">
        <v>202411</v>
      </c>
      <c r="C12172" s="9" t="s">
        <v>17515</v>
      </c>
      <c r="D12172">
        <v>100</v>
      </c>
      <c r="F12172">
        <v>1</v>
      </c>
    </row>
    <row r="12173" spans="1:6" x14ac:dyDescent="0.3">
      <c r="A12173" s="4" t="s">
        <v>9594</v>
      </c>
      <c r="B12173" s="5">
        <v>202411</v>
      </c>
      <c r="C12173" s="9" t="s">
        <v>17515</v>
      </c>
      <c r="D12173">
        <v>100</v>
      </c>
      <c r="F12173">
        <v>1</v>
      </c>
    </row>
    <row r="12174" spans="1:6" x14ac:dyDescent="0.3">
      <c r="A12174" s="4" t="s">
        <v>9595</v>
      </c>
      <c r="B12174" s="5">
        <v>202411</v>
      </c>
      <c r="C12174" s="9" t="s">
        <v>17515</v>
      </c>
      <c r="D12174">
        <v>100</v>
      </c>
      <c r="F12174">
        <v>1</v>
      </c>
    </row>
    <row r="12175" spans="1:6" x14ac:dyDescent="0.3">
      <c r="A12175" s="4" t="s">
        <v>9596</v>
      </c>
      <c r="B12175" s="5">
        <v>202411</v>
      </c>
      <c r="C12175" s="9" t="s">
        <v>17515</v>
      </c>
      <c r="D12175">
        <v>100</v>
      </c>
      <c r="F12175">
        <v>1</v>
      </c>
    </row>
    <row r="12176" spans="1:6" x14ac:dyDescent="0.3">
      <c r="A12176" s="4" t="s">
        <v>9597</v>
      </c>
      <c r="B12176" s="5">
        <v>202411</v>
      </c>
      <c r="C12176" s="9" t="s">
        <v>17515</v>
      </c>
      <c r="D12176">
        <v>100</v>
      </c>
      <c r="F12176">
        <v>1</v>
      </c>
    </row>
    <row r="12177" spans="1:6" x14ac:dyDescent="0.3">
      <c r="A12177" s="4" t="s">
        <v>9598</v>
      </c>
      <c r="B12177" s="5">
        <v>202411</v>
      </c>
      <c r="C12177" s="9" t="s">
        <v>17515</v>
      </c>
      <c r="D12177">
        <v>100</v>
      </c>
      <c r="F12177">
        <v>1</v>
      </c>
    </row>
    <row r="12178" spans="1:6" x14ac:dyDescent="0.3">
      <c r="A12178" s="4" t="s">
        <v>9599</v>
      </c>
      <c r="B12178" s="5">
        <v>202411</v>
      </c>
      <c r="C12178" s="9" t="s">
        <v>17515</v>
      </c>
      <c r="D12178">
        <v>100</v>
      </c>
      <c r="F12178">
        <v>1</v>
      </c>
    </row>
    <row r="12179" spans="1:6" x14ac:dyDescent="0.3">
      <c r="A12179" s="4" t="s">
        <v>9600</v>
      </c>
      <c r="B12179" s="5">
        <v>202411</v>
      </c>
      <c r="C12179" s="9" t="s">
        <v>17515</v>
      </c>
      <c r="D12179">
        <v>100</v>
      </c>
      <c r="F12179">
        <v>1</v>
      </c>
    </row>
    <row r="12180" spans="1:6" x14ac:dyDescent="0.3">
      <c r="A12180" s="4" t="s">
        <v>9601</v>
      </c>
      <c r="B12180" s="5">
        <v>202411</v>
      </c>
      <c r="C12180" s="9" t="s">
        <v>17515</v>
      </c>
      <c r="D12180">
        <v>100</v>
      </c>
      <c r="F12180">
        <v>1</v>
      </c>
    </row>
    <row r="12181" spans="1:6" x14ac:dyDescent="0.3">
      <c r="A12181" s="4" t="s">
        <v>9602</v>
      </c>
      <c r="B12181" s="5">
        <v>202411</v>
      </c>
      <c r="C12181" s="9" t="s">
        <v>17515</v>
      </c>
      <c r="D12181">
        <v>100</v>
      </c>
      <c r="F12181">
        <v>1</v>
      </c>
    </row>
    <row r="12182" spans="1:6" x14ac:dyDescent="0.3">
      <c r="A12182" s="4" t="s">
        <v>9603</v>
      </c>
      <c r="B12182" s="5">
        <v>202411</v>
      </c>
      <c r="C12182" s="9" t="s">
        <v>17515</v>
      </c>
      <c r="D12182">
        <v>100</v>
      </c>
      <c r="F12182">
        <v>1</v>
      </c>
    </row>
    <row r="12183" spans="1:6" x14ac:dyDescent="0.3">
      <c r="A12183" s="4" t="s">
        <v>9604</v>
      </c>
      <c r="B12183" s="5">
        <v>202411</v>
      </c>
      <c r="C12183" s="9" t="s">
        <v>17515</v>
      </c>
      <c r="D12183">
        <v>100</v>
      </c>
      <c r="F12183">
        <v>1</v>
      </c>
    </row>
    <row r="12184" spans="1:6" x14ac:dyDescent="0.3">
      <c r="A12184" s="4" t="s">
        <v>9605</v>
      </c>
      <c r="B12184" s="5">
        <v>202411</v>
      </c>
      <c r="C12184" s="9" t="s">
        <v>17515</v>
      </c>
      <c r="D12184">
        <v>100</v>
      </c>
      <c r="F12184">
        <v>1</v>
      </c>
    </row>
    <row r="12185" spans="1:6" x14ac:dyDescent="0.3">
      <c r="A12185" s="4" t="s">
        <v>9606</v>
      </c>
      <c r="B12185" s="5">
        <v>202411</v>
      </c>
      <c r="C12185" s="9" t="s">
        <v>17515</v>
      </c>
      <c r="D12185">
        <v>100</v>
      </c>
      <c r="F12185">
        <v>1</v>
      </c>
    </row>
    <row r="12186" spans="1:6" x14ac:dyDescent="0.3">
      <c r="A12186" s="4" t="s">
        <v>9607</v>
      </c>
      <c r="B12186" s="5">
        <v>202411</v>
      </c>
      <c r="C12186" s="9" t="s">
        <v>17515</v>
      </c>
      <c r="D12186">
        <v>100</v>
      </c>
      <c r="F12186">
        <v>1</v>
      </c>
    </row>
    <row r="12187" spans="1:6" x14ac:dyDescent="0.3">
      <c r="A12187" s="4" t="s">
        <v>9608</v>
      </c>
      <c r="B12187" s="5">
        <v>202411</v>
      </c>
      <c r="C12187" s="9" t="s">
        <v>17515</v>
      </c>
      <c r="D12187">
        <v>100</v>
      </c>
      <c r="F12187">
        <v>1</v>
      </c>
    </row>
    <row r="12188" spans="1:6" x14ac:dyDescent="0.3">
      <c r="A12188" s="4" t="s">
        <v>9609</v>
      </c>
      <c r="B12188" s="5">
        <v>202411</v>
      </c>
      <c r="C12188" s="9" t="s">
        <v>17515</v>
      </c>
      <c r="D12188">
        <v>100</v>
      </c>
      <c r="F12188">
        <v>1</v>
      </c>
    </row>
    <row r="12189" spans="1:6" x14ac:dyDescent="0.3">
      <c r="A12189" s="4" t="s">
        <v>9610</v>
      </c>
      <c r="B12189" s="5">
        <v>202411</v>
      </c>
      <c r="C12189" s="9" t="s">
        <v>17515</v>
      </c>
      <c r="D12189">
        <v>100</v>
      </c>
      <c r="F12189">
        <v>1</v>
      </c>
    </row>
    <row r="12190" spans="1:6" x14ac:dyDescent="0.3">
      <c r="A12190" s="4" t="s">
        <v>9611</v>
      </c>
      <c r="B12190" s="5">
        <v>202411</v>
      </c>
      <c r="C12190" s="9" t="s">
        <v>17515</v>
      </c>
      <c r="D12190">
        <v>100</v>
      </c>
      <c r="F12190">
        <v>1</v>
      </c>
    </row>
    <row r="12191" spans="1:6" x14ac:dyDescent="0.3">
      <c r="A12191" s="4" t="s">
        <v>9612</v>
      </c>
      <c r="B12191" s="5">
        <v>202411</v>
      </c>
      <c r="C12191" s="9" t="s">
        <v>17515</v>
      </c>
      <c r="D12191">
        <v>100</v>
      </c>
      <c r="F12191">
        <v>1</v>
      </c>
    </row>
    <row r="12192" spans="1:6" x14ac:dyDescent="0.3">
      <c r="A12192" s="4" t="s">
        <v>9613</v>
      </c>
      <c r="B12192" s="5">
        <v>202411</v>
      </c>
      <c r="C12192" s="9" t="s">
        <v>17515</v>
      </c>
      <c r="D12192">
        <v>100</v>
      </c>
      <c r="F12192">
        <v>1</v>
      </c>
    </row>
    <row r="12193" spans="1:6" x14ac:dyDescent="0.3">
      <c r="A12193" s="4" t="s">
        <v>9614</v>
      </c>
      <c r="B12193" s="5">
        <v>202411</v>
      </c>
      <c r="C12193" s="9" t="s">
        <v>17515</v>
      </c>
      <c r="D12193">
        <v>100</v>
      </c>
      <c r="F12193">
        <v>1</v>
      </c>
    </row>
    <row r="12194" spans="1:6" x14ac:dyDescent="0.3">
      <c r="A12194" s="4" t="s">
        <v>9615</v>
      </c>
      <c r="B12194" s="5">
        <v>202411</v>
      </c>
      <c r="C12194" s="9" t="s">
        <v>17515</v>
      </c>
      <c r="D12194">
        <v>100</v>
      </c>
      <c r="F12194">
        <v>1</v>
      </c>
    </row>
    <row r="12195" spans="1:6" x14ac:dyDescent="0.3">
      <c r="A12195" s="4" t="s">
        <v>9616</v>
      </c>
      <c r="B12195" s="5">
        <v>202411</v>
      </c>
      <c r="C12195" s="9" t="s">
        <v>17515</v>
      </c>
      <c r="D12195">
        <v>100</v>
      </c>
      <c r="F12195">
        <v>1</v>
      </c>
    </row>
    <row r="12196" spans="1:6" x14ac:dyDescent="0.3">
      <c r="A12196" s="4" t="s">
        <v>9617</v>
      </c>
      <c r="B12196" s="5">
        <v>202411</v>
      </c>
      <c r="C12196" s="9" t="s">
        <v>17515</v>
      </c>
      <c r="D12196">
        <v>100</v>
      </c>
      <c r="F12196">
        <v>1</v>
      </c>
    </row>
    <row r="12197" spans="1:6" x14ac:dyDescent="0.3">
      <c r="A12197" s="4" t="s">
        <v>9618</v>
      </c>
      <c r="B12197" s="5">
        <v>202411</v>
      </c>
      <c r="C12197" s="9" t="s">
        <v>17515</v>
      </c>
      <c r="D12197">
        <v>100</v>
      </c>
      <c r="F12197">
        <v>1</v>
      </c>
    </row>
    <row r="12198" spans="1:6" x14ac:dyDescent="0.3">
      <c r="A12198" s="4" t="s">
        <v>9619</v>
      </c>
      <c r="B12198" s="5">
        <v>202411</v>
      </c>
      <c r="C12198" s="9" t="s">
        <v>17515</v>
      </c>
      <c r="D12198">
        <v>100</v>
      </c>
      <c r="F12198">
        <v>1</v>
      </c>
    </row>
    <row r="12199" spans="1:6" x14ac:dyDescent="0.3">
      <c r="A12199" s="4" t="s">
        <v>9620</v>
      </c>
      <c r="B12199" s="5">
        <v>202411</v>
      </c>
      <c r="C12199" s="9" t="s">
        <v>17515</v>
      </c>
      <c r="D12199">
        <v>100</v>
      </c>
      <c r="F12199">
        <v>1</v>
      </c>
    </row>
    <row r="12200" spans="1:6" x14ac:dyDescent="0.3">
      <c r="A12200" s="4" t="s">
        <v>9621</v>
      </c>
      <c r="B12200" s="5">
        <v>202411</v>
      </c>
      <c r="C12200" s="9" t="s">
        <v>17515</v>
      </c>
      <c r="D12200">
        <v>100</v>
      </c>
      <c r="F12200">
        <v>1</v>
      </c>
    </row>
    <row r="12201" spans="1:6" x14ac:dyDescent="0.3">
      <c r="A12201" s="4" t="s">
        <v>9622</v>
      </c>
      <c r="B12201" s="5">
        <v>202411</v>
      </c>
      <c r="C12201" s="9" t="s">
        <v>17515</v>
      </c>
      <c r="D12201">
        <v>100</v>
      </c>
      <c r="F12201">
        <v>1</v>
      </c>
    </row>
    <row r="12202" spans="1:6" x14ac:dyDescent="0.3">
      <c r="A12202" s="4" t="s">
        <v>9623</v>
      </c>
      <c r="B12202" s="5">
        <v>202411</v>
      </c>
      <c r="C12202" s="9" t="s">
        <v>17515</v>
      </c>
      <c r="D12202">
        <v>100</v>
      </c>
      <c r="F12202">
        <v>1</v>
      </c>
    </row>
    <row r="12203" spans="1:6" x14ac:dyDescent="0.3">
      <c r="A12203" s="4" t="s">
        <v>9624</v>
      </c>
      <c r="B12203" s="5">
        <v>202411</v>
      </c>
      <c r="C12203" s="9" t="s">
        <v>17515</v>
      </c>
      <c r="D12203">
        <v>100</v>
      </c>
      <c r="F12203">
        <v>1</v>
      </c>
    </row>
    <row r="12204" spans="1:6" x14ac:dyDescent="0.3">
      <c r="A12204" s="4" t="s">
        <v>9625</v>
      </c>
      <c r="B12204" s="5">
        <v>202411</v>
      </c>
      <c r="C12204" s="9" t="s">
        <v>17515</v>
      </c>
      <c r="D12204">
        <v>100</v>
      </c>
      <c r="F12204">
        <v>1</v>
      </c>
    </row>
    <row r="12205" spans="1:6" x14ac:dyDescent="0.3">
      <c r="A12205" s="4" t="s">
        <v>9626</v>
      </c>
      <c r="B12205" s="5">
        <v>202411</v>
      </c>
      <c r="C12205" s="9" t="s">
        <v>17515</v>
      </c>
      <c r="D12205">
        <v>100</v>
      </c>
      <c r="F12205">
        <v>1</v>
      </c>
    </row>
    <row r="12206" spans="1:6" x14ac:dyDescent="0.3">
      <c r="A12206" s="4" t="s">
        <v>9627</v>
      </c>
      <c r="B12206" s="5">
        <v>202411</v>
      </c>
      <c r="C12206" s="9" t="s">
        <v>17515</v>
      </c>
      <c r="D12206">
        <v>100</v>
      </c>
      <c r="F12206">
        <v>1</v>
      </c>
    </row>
    <row r="12207" spans="1:6" x14ac:dyDescent="0.3">
      <c r="A12207" s="4" t="s">
        <v>9628</v>
      </c>
      <c r="B12207" s="5">
        <v>202411</v>
      </c>
      <c r="C12207" s="9" t="s">
        <v>17515</v>
      </c>
      <c r="D12207">
        <v>100</v>
      </c>
      <c r="F12207">
        <v>1</v>
      </c>
    </row>
    <row r="12208" spans="1:6" x14ac:dyDescent="0.3">
      <c r="A12208" s="4" t="s">
        <v>9629</v>
      </c>
      <c r="B12208" s="5">
        <v>202411</v>
      </c>
      <c r="C12208" s="9" t="s">
        <v>17515</v>
      </c>
      <c r="D12208">
        <v>100</v>
      </c>
      <c r="F12208">
        <v>1</v>
      </c>
    </row>
    <row r="12209" spans="1:6" x14ac:dyDescent="0.3">
      <c r="A12209" s="4" t="s">
        <v>9630</v>
      </c>
      <c r="B12209" s="5">
        <v>202411</v>
      </c>
      <c r="C12209" s="9" t="s">
        <v>17515</v>
      </c>
      <c r="D12209">
        <v>100</v>
      </c>
      <c r="F12209">
        <v>1</v>
      </c>
    </row>
    <row r="12210" spans="1:6" x14ac:dyDescent="0.3">
      <c r="A12210" s="4" t="s">
        <v>9631</v>
      </c>
      <c r="B12210" s="5">
        <v>202411</v>
      </c>
      <c r="C12210" s="9" t="s">
        <v>17515</v>
      </c>
      <c r="D12210">
        <v>100</v>
      </c>
      <c r="F12210">
        <v>1</v>
      </c>
    </row>
    <row r="12211" spans="1:6" x14ac:dyDescent="0.3">
      <c r="A12211" s="4" t="s">
        <v>9632</v>
      </c>
      <c r="B12211" s="5">
        <v>202411</v>
      </c>
      <c r="C12211" s="9" t="s">
        <v>17515</v>
      </c>
      <c r="D12211">
        <v>100</v>
      </c>
      <c r="F12211">
        <v>1</v>
      </c>
    </row>
    <row r="12212" spans="1:6" x14ac:dyDescent="0.3">
      <c r="A12212" s="4" t="s">
        <v>9633</v>
      </c>
      <c r="B12212" s="5">
        <v>202411</v>
      </c>
      <c r="C12212" s="9" t="s">
        <v>17515</v>
      </c>
      <c r="D12212">
        <v>100</v>
      </c>
      <c r="F12212">
        <v>1</v>
      </c>
    </row>
    <row r="12213" spans="1:6" x14ac:dyDescent="0.3">
      <c r="A12213" s="4" t="s">
        <v>9634</v>
      </c>
      <c r="B12213" s="5">
        <v>202411</v>
      </c>
      <c r="C12213" s="9" t="s">
        <v>17515</v>
      </c>
      <c r="D12213">
        <v>100</v>
      </c>
      <c r="F12213">
        <v>1</v>
      </c>
    </row>
    <row r="12214" spans="1:6" x14ac:dyDescent="0.3">
      <c r="A12214" s="4" t="s">
        <v>9635</v>
      </c>
      <c r="B12214" s="5">
        <v>202411</v>
      </c>
      <c r="C12214" s="9" t="s">
        <v>17515</v>
      </c>
      <c r="D12214">
        <v>100</v>
      </c>
      <c r="F12214">
        <v>1</v>
      </c>
    </row>
    <row r="12215" spans="1:6" x14ac:dyDescent="0.3">
      <c r="A12215" s="4" t="s">
        <v>9636</v>
      </c>
      <c r="B12215" s="5">
        <v>202411</v>
      </c>
      <c r="C12215" s="9" t="s">
        <v>17515</v>
      </c>
      <c r="D12215">
        <v>100</v>
      </c>
      <c r="F12215">
        <v>1</v>
      </c>
    </row>
    <row r="12216" spans="1:6" x14ac:dyDescent="0.3">
      <c r="A12216" s="4" t="s">
        <v>9637</v>
      </c>
      <c r="B12216" s="5">
        <v>202411</v>
      </c>
      <c r="C12216" s="9" t="s">
        <v>17515</v>
      </c>
      <c r="D12216">
        <v>100</v>
      </c>
      <c r="F12216">
        <v>1</v>
      </c>
    </row>
    <row r="12217" spans="1:6" x14ac:dyDescent="0.3">
      <c r="A12217" s="4" t="s">
        <v>9638</v>
      </c>
      <c r="B12217" s="5">
        <v>202411</v>
      </c>
      <c r="C12217" s="9" t="s">
        <v>17515</v>
      </c>
      <c r="D12217">
        <v>100</v>
      </c>
      <c r="F12217">
        <v>1</v>
      </c>
    </row>
    <row r="12218" spans="1:6" x14ac:dyDescent="0.3">
      <c r="A12218" s="4" t="s">
        <v>9639</v>
      </c>
      <c r="B12218" s="5">
        <v>202411</v>
      </c>
      <c r="C12218" s="9" t="s">
        <v>17515</v>
      </c>
      <c r="D12218">
        <v>100</v>
      </c>
      <c r="F12218">
        <v>1</v>
      </c>
    </row>
    <row r="12219" spans="1:6" x14ac:dyDescent="0.3">
      <c r="A12219" s="4" t="s">
        <v>9640</v>
      </c>
      <c r="B12219" s="5">
        <v>202411</v>
      </c>
      <c r="C12219" s="9" t="s">
        <v>17515</v>
      </c>
      <c r="D12219">
        <v>100</v>
      </c>
      <c r="F12219">
        <v>1</v>
      </c>
    </row>
    <row r="12220" spans="1:6" x14ac:dyDescent="0.3">
      <c r="A12220" s="4" t="s">
        <v>9641</v>
      </c>
      <c r="B12220" s="5">
        <v>202411</v>
      </c>
      <c r="C12220" s="9" t="s">
        <v>17515</v>
      </c>
      <c r="D12220">
        <v>100</v>
      </c>
      <c r="F12220">
        <v>1</v>
      </c>
    </row>
    <row r="12221" spans="1:6" x14ac:dyDescent="0.3">
      <c r="A12221" s="4" t="s">
        <v>9642</v>
      </c>
      <c r="B12221" s="5">
        <v>202411</v>
      </c>
      <c r="C12221" s="9" t="s">
        <v>17515</v>
      </c>
      <c r="D12221">
        <v>100</v>
      </c>
      <c r="F12221">
        <v>1</v>
      </c>
    </row>
    <row r="12222" spans="1:6" x14ac:dyDescent="0.3">
      <c r="A12222" s="4" t="s">
        <v>9643</v>
      </c>
      <c r="B12222" s="5">
        <v>202411</v>
      </c>
      <c r="C12222" s="9" t="s">
        <v>17515</v>
      </c>
      <c r="D12222">
        <v>100</v>
      </c>
      <c r="F12222">
        <v>1</v>
      </c>
    </row>
    <row r="12223" spans="1:6" x14ac:dyDescent="0.3">
      <c r="A12223" s="4" t="s">
        <v>9644</v>
      </c>
      <c r="B12223" s="5">
        <v>202411</v>
      </c>
      <c r="C12223" s="9" t="s">
        <v>17515</v>
      </c>
      <c r="D12223">
        <v>100</v>
      </c>
      <c r="F12223">
        <v>1</v>
      </c>
    </row>
    <row r="12224" spans="1:6" x14ac:dyDescent="0.3">
      <c r="A12224" s="4" t="s">
        <v>9645</v>
      </c>
      <c r="B12224" s="5">
        <v>202411</v>
      </c>
      <c r="C12224" s="9" t="s">
        <v>17515</v>
      </c>
      <c r="D12224">
        <v>100</v>
      </c>
      <c r="F12224">
        <v>1</v>
      </c>
    </row>
    <row r="12225" spans="1:6" x14ac:dyDescent="0.3">
      <c r="A12225" s="4" t="s">
        <v>9646</v>
      </c>
      <c r="B12225" s="5">
        <v>202411</v>
      </c>
      <c r="C12225" s="9" t="s">
        <v>17515</v>
      </c>
      <c r="D12225">
        <v>100</v>
      </c>
      <c r="F12225">
        <v>1</v>
      </c>
    </row>
    <row r="12226" spans="1:6" x14ac:dyDescent="0.3">
      <c r="A12226" s="4" t="s">
        <v>9647</v>
      </c>
      <c r="B12226" s="5">
        <v>202411</v>
      </c>
      <c r="C12226" s="9" t="s">
        <v>17515</v>
      </c>
      <c r="D12226">
        <v>100</v>
      </c>
      <c r="F12226">
        <v>1</v>
      </c>
    </row>
    <row r="12227" spans="1:6" x14ac:dyDescent="0.3">
      <c r="A12227" s="4" t="s">
        <v>9648</v>
      </c>
      <c r="B12227" s="5">
        <v>202411</v>
      </c>
      <c r="C12227" s="9" t="s">
        <v>17515</v>
      </c>
      <c r="D12227">
        <v>100</v>
      </c>
      <c r="F12227">
        <v>1</v>
      </c>
    </row>
    <row r="12228" spans="1:6" x14ac:dyDescent="0.3">
      <c r="A12228" s="4" t="s">
        <v>9649</v>
      </c>
      <c r="B12228" s="5">
        <v>202411</v>
      </c>
      <c r="C12228" s="9" t="s">
        <v>17515</v>
      </c>
      <c r="D12228">
        <v>100</v>
      </c>
      <c r="F12228">
        <v>1</v>
      </c>
    </row>
    <row r="12229" spans="1:6" x14ac:dyDescent="0.3">
      <c r="A12229" s="4" t="s">
        <v>9650</v>
      </c>
      <c r="B12229" s="5">
        <v>202411</v>
      </c>
      <c r="C12229" s="9" t="s">
        <v>17515</v>
      </c>
      <c r="D12229">
        <v>100</v>
      </c>
      <c r="F12229">
        <v>1</v>
      </c>
    </row>
    <row r="12230" spans="1:6" x14ac:dyDescent="0.3">
      <c r="A12230" s="4" t="s">
        <v>9651</v>
      </c>
      <c r="B12230" s="5">
        <v>202411</v>
      </c>
      <c r="C12230" s="9" t="s">
        <v>17515</v>
      </c>
      <c r="D12230">
        <v>100</v>
      </c>
      <c r="F12230">
        <v>1</v>
      </c>
    </row>
    <row r="12231" spans="1:6" x14ac:dyDescent="0.3">
      <c r="A12231" s="4" t="s">
        <v>9652</v>
      </c>
      <c r="B12231" s="5">
        <v>202411</v>
      </c>
      <c r="C12231" s="9" t="s">
        <v>17515</v>
      </c>
      <c r="D12231">
        <v>100</v>
      </c>
      <c r="F12231">
        <v>1</v>
      </c>
    </row>
    <row r="12232" spans="1:6" x14ac:dyDescent="0.3">
      <c r="A12232" s="4" t="s">
        <v>9653</v>
      </c>
      <c r="B12232" s="5">
        <v>202411</v>
      </c>
      <c r="C12232" s="9" t="s">
        <v>17515</v>
      </c>
      <c r="D12232">
        <v>100</v>
      </c>
      <c r="F12232">
        <v>1</v>
      </c>
    </row>
    <row r="12233" spans="1:6" x14ac:dyDescent="0.3">
      <c r="A12233" s="4" t="s">
        <v>9654</v>
      </c>
      <c r="B12233" s="5">
        <v>202411</v>
      </c>
      <c r="C12233" s="9" t="s">
        <v>17515</v>
      </c>
      <c r="D12233">
        <v>100</v>
      </c>
      <c r="F12233">
        <v>1</v>
      </c>
    </row>
    <row r="12234" spans="1:6" x14ac:dyDescent="0.3">
      <c r="A12234" s="4" t="s">
        <v>9655</v>
      </c>
      <c r="B12234" s="5">
        <v>202411</v>
      </c>
      <c r="C12234" s="9" t="s">
        <v>17515</v>
      </c>
      <c r="D12234">
        <v>100</v>
      </c>
      <c r="F12234">
        <v>1</v>
      </c>
    </row>
    <row r="12235" spans="1:6" x14ac:dyDescent="0.3">
      <c r="A12235" s="4" t="s">
        <v>9656</v>
      </c>
      <c r="B12235" s="5">
        <v>202411</v>
      </c>
      <c r="C12235" s="9" t="s">
        <v>17515</v>
      </c>
      <c r="D12235">
        <v>100</v>
      </c>
      <c r="F12235">
        <v>1</v>
      </c>
    </row>
    <row r="12236" spans="1:6" x14ac:dyDescent="0.3">
      <c r="A12236" s="4" t="s">
        <v>9657</v>
      </c>
      <c r="B12236" s="5">
        <v>202411</v>
      </c>
      <c r="C12236" s="9" t="s">
        <v>17515</v>
      </c>
      <c r="D12236">
        <v>100</v>
      </c>
      <c r="F12236">
        <v>1</v>
      </c>
    </row>
    <row r="12237" spans="1:6" x14ac:dyDescent="0.3">
      <c r="A12237" s="4" t="s">
        <v>9658</v>
      </c>
      <c r="B12237" s="5">
        <v>202411</v>
      </c>
      <c r="C12237" s="9" t="s">
        <v>17515</v>
      </c>
      <c r="D12237">
        <v>100</v>
      </c>
      <c r="F12237">
        <v>1</v>
      </c>
    </row>
    <row r="12238" spans="1:6" x14ac:dyDescent="0.3">
      <c r="A12238" s="4" t="s">
        <v>9659</v>
      </c>
      <c r="B12238" s="5">
        <v>202411</v>
      </c>
      <c r="C12238" s="9" t="s">
        <v>17515</v>
      </c>
      <c r="D12238">
        <v>100</v>
      </c>
      <c r="F12238">
        <v>1</v>
      </c>
    </row>
    <row r="12239" spans="1:6" x14ac:dyDescent="0.3">
      <c r="A12239" s="4" t="s">
        <v>9660</v>
      </c>
      <c r="B12239" s="5">
        <v>202411</v>
      </c>
      <c r="C12239" s="9" t="s">
        <v>17515</v>
      </c>
      <c r="D12239">
        <v>100</v>
      </c>
      <c r="F12239">
        <v>1</v>
      </c>
    </row>
    <row r="12240" spans="1:6" x14ac:dyDescent="0.3">
      <c r="A12240" s="4" t="s">
        <v>9661</v>
      </c>
      <c r="B12240" s="5">
        <v>202411</v>
      </c>
      <c r="C12240" s="9" t="s">
        <v>17515</v>
      </c>
      <c r="D12240">
        <v>100</v>
      </c>
      <c r="F12240">
        <v>1</v>
      </c>
    </row>
    <row r="12241" spans="1:6" x14ac:dyDescent="0.3">
      <c r="A12241" s="4" t="s">
        <v>9662</v>
      </c>
      <c r="B12241" s="5">
        <v>202411</v>
      </c>
      <c r="C12241" s="9" t="s">
        <v>17515</v>
      </c>
      <c r="D12241">
        <v>100</v>
      </c>
      <c r="F12241">
        <v>1</v>
      </c>
    </row>
    <row r="12242" spans="1:6" x14ac:dyDescent="0.3">
      <c r="A12242" s="4" t="s">
        <v>9663</v>
      </c>
      <c r="B12242" s="5">
        <v>202411</v>
      </c>
      <c r="C12242" s="9" t="s">
        <v>17515</v>
      </c>
      <c r="D12242">
        <v>100</v>
      </c>
      <c r="F12242">
        <v>1</v>
      </c>
    </row>
    <row r="12243" spans="1:6" x14ac:dyDescent="0.3">
      <c r="A12243" s="4" t="s">
        <v>9664</v>
      </c>
      <c r="B12243" s="5">
        <v>202411</v>
      </c>
      <c r="C12243" s="9" t="s">
        <v>17515</v>
      </c>
      <c r="D12243">
        <v>100</v>
      </c>
      <c r="F12243">
        <v>1</v>
      </c>
    </row>
    <row r="12244" spans="1:6" x14ac:dyDescent="0.3">
      <c r="A12244" s="4" t="s">
        <v>9665</v>
      </c>
      <c r="B12244" s="5">
        <v>202411</v>
      </c>
      <c r="C12244" s="9" t="s">
        <v>17515</v>
      </c>
      <c r="D12244">
        <v>100</v>
      </c>
      <c r="F12244">
        <v>1</v>
      </c>
    </row>
    <row r="12245" spans="1:6" x14ac:dyDescent="0.3">
      <c r="A12245" s="4" t="s">
        <v>9666</v>
      </c>
      <c r="B12245" s="5">
        <v>202411</v>
      </c>
      <c r="C12245" s="9" t="s">
        <v>17515</v>
      </c>
      <c r="D12245">
        <v>100</v>
      </c>
      <c r="F12245">
        <v>1</v>
      </c>
    </row>
    <row r="12246" spans="1:6" x14ac:dyDescent="0.3">
      <c r="A12246" s="4" t="s">
        <v>9667</v>
      </c>
      <c r="B12246" s="5">
        <v>202411</v>
      </c>
      <c r="C12246" s="9" t="s">
        <v>17515</v>
      </c>
      <c r="D12246">
        <v>100</v>
      </c>
      <c r="F12246">
        <v>1</v>
      </c>
    </row>
    <row r="12247" spans="1:6" x14ac:dyDescent="0.3">
      <c r="A12247" s="4" t="s">
        <v>9668</v>
      </c>
      <c r="B12247" s="5">
        <v>202411</v>
      </c>
      <c r="C12247" s="9" t="s">
        <v>17515</v>
      </c>
      <c r="D12247">
        <v>100</v>
      </c>
      <c r="F12247">
        <v>1</v>
      </c>
    </row>
    <row r="12248" spans="1:6" x14ac:dyDescent="0.3">
      <c r="A12248" s="4" t="s">
        <v>9669</v>
      </c>
      <c r="B12248" s="5">
        <v>202411</v>
      </c>
      <c r="C12248" s="9" t="s">
        <v>17515</v>
      </c>
      <c r="D12248">
        <v>100</v>
      </c>
      <c r="F12248">
        <v>1</v>
      </c>
    </row>
    <row r="12249" spans="1:6" x14ac:dyDescent="0.3">
      <c r="A12249" s="4" t="s">
        <v>9670</v>
      </c>
      <c r="B12249" s="5">
        <v>202411</v>
      </c>
      <c r="C12249" s="9" t="s">
        <v>17515</v>
      </c>
      <c r="D12249">
        <v>100</v>
      </c>
      <c r="F12249">
        <v>1</v>
      </c>
    </row>
    <row r="12250" spans="1:6" x14ac:dyDescent="0.3">
      <c r="A12250" s="4" t="s">
        <v>9671</v>
      </c>
      <c r="B12250" s="5">
        <v>202411</v>
      </c>
      <c r="C12250" s="9" t="s">
        <v>17515</v>
      </c>
      <c r="D12250">
        <v>100</v>
      </c>
      <c r="F12250">
        <v>1</v>
      </c>
    </row>
    <row r="12251" spans="1:6" x14ac:dyDescent="0.3">
      <c r="A12251" s="4" t="s">
        <v>9672</v>
      </c>
      <c r="B12251" s="5">
        <v>202411</v>
      </c>
      <c r="C12251" s="9" t="s">
        <v>17515</v>
      </c>
      <c r="D12251">
        <v>100</v>
      </c>
      <c r="F12251">
        <v>1</v>
      </c>
    </row>
    <row r="12252" spans="1:6" x14ac:dyDescent="0.3">
      <c r="A12252" s="4" t="s">
        <v>9673</v>
      </c>
      <c r="B12252" s="5">
        <v>202411</v>
      </c>
      <c r="C12252" s="9" t="s">
        <v>17515</v>
      </c>
      <c r="D12252">
        <v>100</v>
      </c>
      <c r="F12252">
        <v>1</v>
      </c>
    </row>
    <row r="12253" spans="1:6" x14ac:dyDescent="0.3">
      <c r="A12253" s="4" t="s">
        <v>9674</v>
      </c>
      <c r="B12253" s="5">
        <v>202411</v>
      </c>
      <c r="C12253" s="9" t="s">
        <v>17515</v>
      </c>
      <c r="D12253">
        <v>100</v>
      </c>
      <c r="F12253">
        <v>1</v>
      </c>
    </row>
    <row r="12254" spans="1:6" x14ac:dyDescent="0.3">
      <c r="A12254" s="4" t="s">
        <v>9675</v>
      </c>
      <c r="B12254" s="5">
        <v>202411</v>
      </c>
      <c r="C12254" s="9" t="s">
        <v>17515</v>
      </c>
      <c r="D12254">
        <v>100</v>
      </c>
      <c r="F12254">
        <v>1</v>
      </c>
    </row>
    <row r="12255" spans="1:6" x14ac:dyDescent="0.3">
      <c r="A12255" s="4" t="s">
        <v>9676</v>
      </c>
      <c r="B12255" s="5">
        <v>202411</v>
      </c>
      <c r="C12255" s="9" t="s">
        <v>17515</v>
      </c>
      <c r="D12255">
        <v>100</v>
      </c>
      <c r="F12255">
        <v>1</v>
      </c>
    </row>
    <row r="12256" spans="1:6" x14ac:dyDescent="0.3">
      <c r="A12256" s="4" t="s">
        <v>9677</v>
      </c>
      <c r="B12256" s="5">
        <v>202411</v>
      </c>
      <c r="C12256" s="9" t="s">
        <v>17515</v>
      </c>
      <c r="D12256">
        <v>100</v>
      </c>
      <c r="F12256">
        <v>1</v>
      </c>
    </row>
    <row r="12257" spans="1:6" x14ac:dyDescent="0.3">
      <c r="A12257" s="4" t="s">
        <v>9678</v>
      </c>
      <c r="B12257" s="5">
        <v>202411</v>
      </c>
      <c r="C12257" s="9" t="s">
        <v>17515</v>
      </c>
      <c r="D12257">
        <v>100</v>
      </c>
      <c r="F12257">
        <v>1</v>
      </c>
    </row>
    <row r="12258" spans="1:6" x14ac:dyDescent="0.3">
      <c r="A12258" s="4" t="s">
        <v>9679</v>
      </c>
      <c r="B12258" s="5">
        <v>202411</v>
      </c>
      <c r="C12258" s="9" t="s">
        <v>17515</v>
      </c>
      <c r="D12258">
        <v>100</v>
      </c>
      <c r="F12258">
        <v>1</v>
      </c>
    </row>
    <row r="12259" spans="1:6" x14ac:dyDescent="0.3">
      <c r="A12259" s="4" t="s">
        <v>9680</v>
      </c>
      <c r="B12259" s="5">
        <v>202411</v>
      </c>
      <c r="C12259" s="9" t="s">
        <v>17515</v>
      </c>
      <c r="D12259">
        <v>100</v>
      </c>
      <c r="F12259">
        <v>1</v>
      </c>
    </row>
    <row r="12260" spans="1:6" x14ac:dyDescent="0.3">
      <c r="A12260" s="4" t="s">
        <v>9681</v>
      </c>
      <c r="B12260" s="5">
        <v>202411</v>
      </c>
      <c r="C12260" s="9" t="s">
        <v>17515</v>
      </c>
      <c r="D12260">
        <v>100</v>
      </c>
      <c r="F12260">
        <v>1</v>
      </c>
    </row>
    <row r="12261" spans="1:6" x14ac:dyDescent="0.3">
      <c r="A12261" s="4" t="s">
        <v>9682</v>
      </c>
      <c r="B12261" s="5">
        <v>202411</v>
      </c>
      <c r="C12261" s="9" t="s">
        <v>17515</v>
      </c>
      <c r="D12261">
        <v>100</v>
      </c>
      <c r="F12261">
        <v>1</v>
      </c>
    </row>
    <row r="12262" spans="1:6" x14ac:dyDescent="0.3">
      <c r="A12262" s="4" t="s">
        <v>9683</v>
      </c>
      <c r="B12262" s="5">
        <v>202411</v>
      </c>
      <c r="C12262" s="9" t="s">
        <v>17515</v>
      </c>
      <c r="D12262">
        <v>100</v>
      </c>
      <c r="F12262">
        <v>1</v>
      </c>
    </row>
    <row r="12263" spans="1:6" x14ac:dyDescent="0.3">
      <c r="A12263" s="4" t="s">
        <v>9684</v>
      </c>
      <c r="B12263" s="5">
        <v>202411</v>
      </c>
      <c r="C12263" s="9" t="s">
        <v>17515</v>
      </c>
      <c r="D12263">
        <v>100</v>
      </c>
      <c r="F12263">
        <v>1</v>
      </c>
    </row>
    <row r="12264" spans="1:6" x14ac:dyDescent="0.3">
      <c r="A12264" s="4" t="s">
        <v>9685</v>
      </c>
      <c r="B12264" s="5">
        <v>202411</v>
      </c>
      <c r="C12264" s="9" t="s">
        <v>17515</v>
      </c>
      <c r="D12264">
        <v>100</v>
      </c>
      <c r="F12264">
        <v>1</v>
      </c>
    </row>
    <row r="12265" spans="1:6" x14ac:dyDescent="0.3">
      <c r="A12265" s="4" t="s">
        <v>9686</v>
      </c>
      <c r="B12265" s="5">
        <v>202411</v>
      </c>
      <c r="C12265" s="9" t="s">
        <v>17515</v>
      </c>
      <c r="D12265">
        <v>100</v>
      </c>
      <c r="F12265">
        <v>1</v>
      </c>
    </row>
    <row r="12266" spans="1:6" x14ac:dyDescent="0.3">
      <c r="A12266" s="4" t="s">
        <v>9687</v>
      </c>
      <c r="B12266" s="5">
        <v>202411</v>
      </c>
      <c r="C12266" s="9" t="s">
        <v>17515</v>
      </c>
      <c r="D12266">
        <v>100</v>
      </c>
      <c r="F12266">
        <v>1</v>
      </c>
    </row>
    <row r="12267" spans="1:6" x14ac:dyDescent="0.3">
      <c r="A12267" s="4" t="s">
        <v>9688</v>
      </c>
      <c r="B12267" s="5">
        <v>202411</v>
      </c>
      <c r="C12267" s="9" t="s">
        <v>17515</v>
      </c>
      <c r="D12267">
        <v>100</v>
      </c>
      <c r="F12267">
        <v>1</v>
      </c>
    </row>
    <row r="12268" spans="1:6" x14ac:dyDescent="0.3">
      <c r="A12268" s="4" t="s">
        <v>9689</v>
      </c>
      <c r="B12268" s="5">
        <v>202411</v>
      </c>
      <c r="C12268" s="9" t="s">
        <v>17515</v>
      </c>
      <c r="D12268">
        <v>100</v>
      </c>
      <c r="F12268">
        <v>1</v>
      </c>
    </row>
    <row r="12269" spans="1:6" x14ac:dyDescent="0.3">
      <c r="A12269" s="4" t="s">
        <v>9690</v>
      </c>
      <c r="B12269" s="5">
        <v>202411</v>
      </c>
      <c r="C12269" s="9" t="s">
        <v>17515</v>
      </c>
      <c r="D12269">
        <v>100</v>
      </c>
      <c r="F12269">
        <v>1</v>
      </c>
    </row>
    <row r="12270" spans="1:6" x14ac:dyDescent="0.3">
      <c r="A12270" s="4" t="s">
        <v>9691</v>
      </c>
      <c r="B12270" s="5">
        <v>202411</v>
      </c>
      <c r="C12270" s="9" t="s">
        <v>17515</v>
      </c>
      <c r="D12270">
        <v>100</v>
      </c>
      <c r="F12270">
        <v>1</v>
      </c>
    </row>
    <row r="12271" spans="1:6" x14ac:dyDescent="0.3">
      <c r="A12271" s="4" t="s">
        <v>9692</v>
      </c>
      <c r="B12271" s="5">
        <v>202411</v>
      </c>
      <c r="C12271" s="9" t="s">
        <v>17515</v>
      </c>
      <c r="D12271">
        <v>100</v>
      </c>
      <c r="F12271">
        <v>1</v>
      </c>
    </row>
    <row r="12272" spans="1:6" x14ac:dyDescent="0.3">
      <c r="A12272" s="4" t="s">
        <v>9693</v>
      </c>
      <c r="B12272" s="5">
        <v>202411</v>
      </c>
      <c r="C12272" s="9" t="s">
        <v>17515</v>
      </c>
      <c r="D12272">
        <v>100</v>
      </c>
      <c r="F12272">
        <v>1</v>
      </c>
    </row>
    <row r="12273" spans="1:6" x14ac:dyDescent="0.3">
      <c r="A12273" s="4" t="s">
        <v>9694</v>
      </c>
      <c r="B12273" s="5">
        <v>202411</v>
      </c>
      <c r="C12273" s="9" t="s">
        <v>17515</v>
      </c>
      <c r="D12273">
        <v>100</v>
      </c>
      <c r="F12273">
        <v>1</v>
      </c>
    </row>
    <row r="12274" spans="1:6" x14ac:dyDescent="0.3">
      <c r="A12274" s="4" t="s">
        <v>9695</v>
      </c>
      <c r="B12274" s="5">
        <v>202411</v>
      </c>
      <c r="C12274" s="9" t="s">
        <v>17515</v>
      </c>
      <c r="D12274">
        <v>100</v>
      </c>
      <c r="F12274">
        <v>1</v>
      </c>
    </row>
    <row r="12275" spans="1:6" x14ac:dyDescent="0.3">
      <c r="A12275" s="4" t="s">
        <v>9696</v>
      </c>
      <c r="B12275" s="5">
        <v>202411</v>
      </c>
      <c r="C12275" s="9" t="s">
        <v>17515</v>
      </c>
      <c r="D12275">
        <v>100</v>
      </c>
      <c r="F12275">
        <v>1</v>
      </c>
    </row>
    <row r="12276" spans="1:6" x14ac:dyDescent="0.3">
      <c r="A12276" s="4" t="s">
        <v>9697</v>
      </c>
      <c r="B12276" s="5">
        <v>202411</v>
      </c>
      <c r="C12276" s="9" t="s">
        <v>17515</v>
      </c>
      <c r="D12276">
        <v>100</v>
      </c>
      <c r="F12276">
        <v>1</v>
      </c>
    </row>
    <row r="12277" spans="1:6" x14ac:dyDescent="0.3">
      <c r="A12277" s="4" t="s">
        <v>9698</v>
      </c>
      <c r="B12277" s="5">
        <v>202411</v>
      </c>
      <c r="C12277" s="9" t="s">
        <v>17515</v>
      </c>
      <c r="D12277">
        <v>100</v>
      </c>
      <c r="F12277">
        <v>1</v>
      </c>
    </row>
    <row r="12278" spans="1:6" x14ac:dyDescent="0.3">
      <c r="A12278" s="4" t="s">
        <v>9699</v>
      </c>
      <c r="B12278" s="5">
        <v>202411</v>
      </c>
      <c r="C12278" s="9" t="s">
        <v>17515</v>
      </c>
      <c r="D12278">
        <v>100</v>
      </c>
      <c r="F12278">
        <v>1</v>
      </c>
    </row>
    <row r="12279" spans="1:6" x14ac:dyDescent="0.3">
      <c r="A12279" s="4" t="s">
        <v>9700</v>
      </c>
      <c r="B12279" s="5">
        <v>202411</v>
      </c>
      <c r="C12279" s="9" t="s">
        <v>17515</v>
      </c>
      <c r="D12279">
        <v>100</v>
      </c>
      <c r="F12279">
        <v>1</v>
      </c>
    </row>
    <row r="12280" spans="1:6" x14ac:dyDescent="0.3">
      <c r="A12280" s="4" t="s">
        <v>9701</v>
      </c>
      <c r="B12280" s="5">
        <v>202411</v>
      </c>
      <c r="C12280" s="9" t="s">
        <v>17515</v>
      </c>
      <c r="D12280">
        <v>100</v>
      </c>
      <c r="F12280">
        <v>1</v>
      </c>
    </row>
    <row r="12281" spans="1:6" x14ac:dyDescent="0.3">
      <c r="A12281" s="4" t="s">
        <v>9702</v>
      </c>
      <c r="B12281" s="5">
        <v>202411</v>
      </c>
      <c r="C12281" s="9" t="s">
        <v>17515</v>
      </c>
      <c r="D12281">
        <v>100</v>
      </c>
      <c r="F12281">
        <v>1</v>
      </c>
    </row>
    <row r="12282" spans="1:6" x14ac:dyDescent="0.3">
      <c r="A12282" s="4" t="s">
        <v>9703</v>
      </c>
      <c r="B12282" s="5">
        <v>202411</v>
      </c>
      <c r="C12282" s="9" t="s">
        <v>17515</v>
      </c>
      <c r="D12282">
        <v>100</v>
      </c>
      <c r="F12282">
        <v>1</v>
      </c>
    </row>
    <row r="12283" spans="1:6" x14ac:dyDescent="0.3">
      <c r="A12283" s="4" t="s">
        <v>9704</v>
      </c>
      <c r="B12283" s="5">
        <v>202411</v>
      </c>
      <c r="C12283" s="9" t="s">
        <v>17515</v>
      </c>
      <c r="D12283">
        <v>100</v>
      </c>
      <c r="F12283">
        <v>1</v>
      </c>
    </row>
    <row r="12284" spans="1:6" x14ac:dyDescent="0.3">
      <c r="A12284" s="4" t="s">
        <v>9705</v>
      </c>
      <c r="B12284" s="5">
        <v>202411</v>
      </c>
      <c r="C12284" s="9" t="s">
        <v>17515</v>
      </c>
      <c r="D12284">
        <v>100</v>
      </c>
      <c r="F12284">
        <v>1</v>
      </c>
    </row>
    <row r="12285" spans="1:6" x14ac:dyDescent="0.3">
      <c r="A12285" s="4" t="s">
        <v>9706</v>
      </c>
      <c r="B12285" s="5">
        <v>202411</v>
      </c>
      <c r="C12285" s="9" t="s">
        <v>17515</v>
      </c>
      <c r="D12285">
        <v>100</v>
      </c>
      <c r="F12285">
        <v>1</v>
      </c>
    </row>
    <row r="12286" spans="1:6" x14ac:dyDescent="0.3">
      <c r="A12286" s="4" t="s">
        <v>9707</v>
      </c>
      <c r="B12286" s="5">
        <v>202411</v>
      </c>
      <c r="C12286" s="9" t="s">
        <v>17515</v>
      </c>
      <c r="D12286">
        <v>100</v>
      </c>
      <c r="F12286">
        <v>1</v>
      </c>
    </row>
    <row r="12287" spans="1:6" x14ac:dyDescent="0.3">
      <c r="A12287" s="4" t="s">
        <v>9708</v>
      </c>
      <c r="B12287" s="5">
        <v>202411</v>
      </c>
      <c r="C12287" s="9" t="s">
        <v>17515</v>
      </c>
      <c r="D12287">
        <v>100</v>
      </c>
      <c r="F12287">
        <v>1</v>
      </c>
    </row>
    <row r="12288" spans="1:6" x14ac:dyDescent="0.3">
      <c r="A12288" s="4" t="s">
        <v>9709</v>
      </c>
      <c r="B12288" s="5">
        <v>202411</v>
      </c>
      <c r="C12288" s="9" t="s">
        <v>17515</v>
      </c>
      <c r="D12288">
        <v>100</v>
      </c>
      <c r="F12288">
        <v>1</v>
      </c>
    </row>
    <row r="12289" spans="1:6" x14ac:dyDescent="0.3">
      <c r="A12289" s="4" t="s">
        <v>9710</v>
      </c>
      <c r="B12289" s="5">
        <v>202411</v>
      </c>
      <c r="C12289" s="9" t="s">
        <v>17515</v>
      </c>
      <c r="D12289">
        <v>100</v>
      </c>
      <c r="F12289">
        <v>1</v>
      </c>
    </row>
    <row r="12290" spans="1:6" x14ac:dyDescent="0.3">
      <c r="A12290" s="4" t="s">
        <v>9711</v>
      </c>
      <c r="B12290" s="5">
        <v>202411</v>
      </c>
      <c r="C12290" s="9" t="s">
        <v>17515</v>
      </c>
      <c r="D12290">
        <v>100</v>
      </c>
      <c r="F12290">
        <v>1</v>
      </c>
    </row>
    <row r="12291" spans="1:6" x14ac:dyDescent="0.3">
      <c r="A12291" s="4" t="s">
        <v>9712</v>
      </c>
      <c r="B12291" s="5">
        <v>202411</v>
      </c>
      <c r="C12291" s="9" t="s">
        <v>17515</v>
      </c>
      <c r="D12291">
        <v>100</v>
      </c>
      <c r="F12291">
        <v>1</v>
      </c>
    </row>
    <row r="12292" spans="1:6" x14ac:dyDescent="0.3">
      <c r="A12292" s="4" t="s">
        <v>9713</v>
      </c>
      <c r="B12292" s="5">
        <v>202411</v>
      </c>
      <c r="C12292" s="9" t="s">
        <v>17515</v>
      </c>
      <c r="D12292">
        <v>100</v>
      </c>
      <c r="F12292">
        <v>1</v>
      </c>
    </row>
    <row r="12293" spans="1:6" x14ac:dyDescent="0.3">
      <c r="A12293" s="4" t="s">
        <v>9714</v>
      </c>
      <c r="B12293" s="5">
        <v>202411</v>
      </c>
      <c r="C12293" s="9" t="s">
        <v>17515</v>
      </c>
      <c r="D12293">
        <v>100</v>
      </c>
      <c r="F12293">
        <v>1</v>
      </c>
    </row>
    <row r="12294" spans="1:6" x14ac:dyDescent="0.3">
      <c r="A12294" s="4" t="s">
        <v>9715</v>
      </c>
      <c r="B12294" s="5">
        <v>202411</v>
      </c>
      <c r="C12294" s="9" t="s">
        <v>17515</v>
      </c>
      <c r="D12294">
        <v>100</v>
      </c>
      <c r="F12294">
        <v>1</v>
      </c>
    </row>
    <row r="12295" spans="1:6" x14ac:dyDescent="0.3">
      <c r="A12295" s="4" t="s">
        <v>9716</v>
      </c>
      <c r="B12295" s="5">
        <v>202411</v>
      </c>
      <c r="C12295" s="9" t="s">
        <v>17515</v>
      </c>
      <c r="D12295">
        <v>100</v>
      </c>
      <c r="F12295">
        <v>1</v>
      </c>
    </row>
    <row r="12296" spans="1:6" x14ac:dyDescent="0.3">
      <c r="A12296" s="4" t="s">
        <v>9717</v>
      </c>
      <c r="B12296" s="5">
        <v>202411</v>
      </c>
      <c r="C12296" s="9" t="s">
        <v>17515</v>
      </c>
      <c r="D12296">
        <v>100</v>
      </c>
      <c r="F12296">
        <v>1</v>
      </c>
    </row>
    <row r="12297" spans="1:6" x14ac:dyDescent="0.3">
      <c r="A12297" s="4" t="s">
        <v>9718</v>
      </c>
      <c r="B12297" s="5">
        <v>202411</v>
      </c>
      <c r="C12297" s="9" t="s">
        <v>17515</v>
      </c>
      <c r="D12297">
        <v>100</v>
      </c>
      <c r="F12297">
        <v>1</v>
      </c>
    </row>
    <row r="12298" spans="1:6" x14ac:dyDescent="0.3">
      <c r="A12298" s="4" t="s">
        <v>9719</v>
      </c>
      <c r="B12298" s="5">
        <v>202411</v>
      </c>
      <c r="C12298" s="9" t="s">
        <v>17515</v>
      </c>
      <c r="D12298">
        <v>100</v>
      </c>
      <c r="F12298">
        <v>1</v>
      </c>
    </row>
    <row r="12299" spans="1:6" x14ac:dyDescent="0.3">
      <c r="A12299" s="4" t="s">
        <v>9720</v>
      </c>
      <c r="B12299" s="5">
        <v>202411</v>
      </c>
      <c r="C12299" s="9" t="s">
        <v>17515</v>
      </c>
      <c r="D12299">
        <v>100</v>
      </c>
      <c r="F12299">
        <v>1</v>
      </c>
    </row>
    <row r="12300" spans="1:6" x14ac:dyDescent="0.3">
      <c r="A12300" s="4" t="s">
        <v>9721</v>
      </c>
      <c r="B12300" s="5">
        <v>202411</v>
      </c>
      <c r="C12300" s="9" t="s">
        <v>17515</v>
      </c>
      <c r="D12300">
        <v>100</v>
      </c>
      <c r="F12300">
        <v>1</v>
      </c>
    </row>
    <row r="12301" spans="1:6" x14ac:dyDescent="0.3">
      <c r="A12301" s="4" t="s">
        <v>9722</v>
      </c>
      <c r="B12301" s="5">
        <v>202411</v>
      </c>
      <c r="C12301" s="9" t="s">
        <v>17515</v>
      </c>
      <c r="D12301">
        <v>100</v>
      </c>
      <c r="F12301">
        <v>1</v>
      </c>
    </row>
    <row r="12302" spans="1:6" x14ac:dyDescent="0.3">
      <c r="A12302" s="4" t="s">
        <v>9723</v>
      </c>
      <c r="B12302" s="5">
        <v>202411</v>
      </c>
      <c r="C12302" s="9" t="s">
        <v>17515</v>
      </c>
      <c r="D12302">
        <v>100</v>
      </c>
      <c r="F12302">
        <v>1</v>
      </c>
    </row>
    <row r="12303" spans="1:6" x14ac:dyDescent="0.3">
      <c r="A12303" s="4" t="s">
        <v>9724</v>
      </c>
      <c r="B12303" s="5">
        <v>202411</v>
      </c>
      <c r="C12303" s="9" t="s">
        <v>17515</v>
      </c>
      <c r="D12303">
        <v>100</v>
      </c>
      <c r="F12303">
        <v>1</v>
      </c>
    </row>
    <row r="12304" spans="1:6" x14ac:dyDescent="0.3">
      <c r="A12304" s="4" t="s">
        <v>9725</v>
      </c>
      <c r="B12304" s="5">
        <v>202411</v>
      </c>
      <c r="C12304" s="9" t="s">
        <v>17515</v>
      </c>
      <c r="D12304">
        <v>100</v>
      </c>
      <c r="F12304">
        <v>1</v>
      </c>
    </row>
    <row r="12305" spans="1:6" x14ac:dyDescent="0.3">
      <c r="A12305" s="4" t="s">
        <v>9726</v>
      </c>
      <c r="B12305" s="5">
        <v>202411</v>
      </c>
      <c r="C12305" s="9" t="s">
        <v>17515</v>
      </c>
      <c r="D12305">
        <v>100</v>
      </c>
      <c r="F12305">
        <v>1</v>
      </c>
    </row>
    <row r="12306" spans="1:6" x14ac:dyDescent="0.3">
      <c r="A12306" s="4" t="s">
        <v>9727</v>
      </c>
      <c r="B12306" s="5">
        <v>202411</v>
      </c>
      <c r="C12306" s="9" t="s">
        <v>17515</v>
      </c>
      <c r="D12306">
        <v>100</v>
      </c>
      <c r="F12306">
        <v>1</v>
      </c>
    </row>
    <row r="12307" spans="1:6" x14ac:dyDescent="0.3">
      <c r="A12307" s="4" t="s">
        <v>9728</v>
      </c>
      <c r="B12307" s="5">
        <v>202411</v>
      </c>
      <c r="C12307" s="9" t="s">
        <v>17515</v>
      </c>
      <c r="D12307">
        <v>100</v>
      </c>
      <c r="F12307">
        <v>1</v>
      </c>
    </row>
    <row r="12308" spans="1:6" x14ac:dyDescent="0.3">
      <c r="A12308" s="4" t="s">
        <v>9729</v>
      </c>
      <c r="B12308" s="5">
        <v>202411</v>
      </c>
      <c r="C12308" s="9" t="s">
        <v>17515</v>
      </c>
      <c r="D12308">
        <v>100</v>
      </c>
      <c r="F12308">
        <v>1</v>
      </c>
    </row>
    <row r="12309" spans="1:6" x14ac:dyDescent="0.3">
      <c r="A12309" s="4" t="s">
        <v>9730</v>
      </c>
      <c r="B12309" s="5">
        <v>202411</v>
      </c>
      <c r="C12309" s="9" t="s">
        <v>17515</v>
      </c>
      <c r="D12309">
        <v>100</v>
      </c>
      <c r="F12309">
        <v>1</v>
      </c>
    </row>
    <row r="12310" spans="1:6" x14ac:dyDescent="0.3">
      <c r="A12310" s="4" t="s">
        <v>9731</v>
      </c>
      <c r="B12310" s="5">
        <v>202411</v>
      </c>
      <c r="C12310" s="9" t="s">
        <v>17515</v>
      </c>
      <c r="D12310">
        <v>100</v>
      </c>
      <c r="F12310">
        <v>1</v>
      </c>
    </row>
    <row r="12311" spans="1:6" x14ac:dyDescent="0.3">
      <c r="A12311" s="4" t="s">
        <v>9732</v>
      </c>
      <c r="B12311" s="5">
        <v>202411</v>
      </c>
      <c r="C12311" s="9" t="s">
        <v>17515</v>
      </c>
      <c r="D12311">
        <v>100</v>
      </c>
      <c r="F12311">
        <v>1</v>
      </c>
    </row>
    <row r="12312" spans="1:6" x14ac:dyDescent="0.3">
      <c r="A12312" s="4" t="s">
        <v>9733</v>
      </c>
      <c r="B12312" s="5">
        <v>202411</v>
      </c>
      <c r="C12312" s="9" t="s">
        <v>17515</v>
      </c>
      <c r="D12312">
        <v>100</v>
      </c>
      <c r="F12312">
        <v>1</v>
      </c>
    </row>
    <row r="12313" spans="1:6" x14ac:dyDescent="0.3">
      <c r="A12313" s="4" t="s">
        <v>9734</v>
      </c>
      <c r="B12313" s="5">
        <v>202411</v>
      </c>
      <c r="C12313" s="9" t="s">
        <v>17515</v>
      </c>
      <c r="D12313">
        <v>100</v>
      </c>
      <c r="F12313">
        <v>1</v>
      </c>
    </row>
    <row r="12314" spans="1:6" x14ac:dyDescent="0.3">
      <c r="A12314" s="4" t="s">
        <v>9735</v>
      </c>
      <c r="B12314" s="5">
        <v>202411</v>
      </c>
      <c r="C12314" s="9" t="s">
        <v>17515</v>
      </c>
      <c r="D12314">
        <v>100</v>
      </c>
      <c r="F12314">
        <v>1</v>
      </c>
    </row>
    <row r="12315" spans="1:6" x14ac:dyDescent="0.3">
      <c r="A12315" s="4" t="s">
        <v>9736</v>
      </c>
      <c r="B12315" s="5">
        <v>202411</v>
      </c>
      <c r="C12315" s="9" t="s">
        <v>17515</v>
      </c>
      <c r="D12315">
        <v>100</v>
      </c>
      <c r="F12315">
        <v>1</v>
      </c>
    </row>
    <row r="12316" spans="1:6" x14ac:dyDescent="0.3">
      <c r="A12316" s="4" t="s">
        <v>9737</v>
      </c>
      <c r="B12316" s="5">
        <v>202411</v>
      </c>
      <c r="C12316" s="9" t="s">
        <v>17515</v>
      </c>
      <c r="D12316">
        <v>100</v>
      </c>
      <c r="F12316">
        <v>1</v>
      </c>
    </row>
    <row r="12317" spans="1:6" x14ac:dyDescent="0.3">
      <c r="A12317" s="4" t="s">
        <v>9738</v>
      </c>
      <c r="B12317" s="5">
        <v>202411</v>
      </c>
      <c r="C12317" s="9" t="s">
        <v>17515</v>
      </c>
      <c r="D12317">
        <v>100</v>
      </c>
      <c r="F12317">
        <v>1</v>
      </c>
    </row>
    <row r="12318" spans="1:6" x14ac:dyDescent="0.3">
      <c r="A12318" s="4" t="s">
        <v>9739</v>
      </c>
      <c r="B12318" s="5">
        <v>202411</v>
      </c>
      <c r="C12318" s="9" t="s">
        <v>17515</v>
      </c>
      <c r="D12318">
        <v>100</v>
      </c>
      <c r="F12318">
        <v>1</v>
      </c>
    </row>
    <row r="12319" spans="1:6" x14ac:dyDescent="0.3">
      <c r="A12319" s="4" t="s">
        <v>9740</v>
      </c>
      <c r="B12319" s="5">
        <v>202411</v>
      </c>
      <c r="C12319" s="9" t="s">
        <v>17515</v>
      </c>
      <c r="D12319">
        <v>100</v>
      </c>
      <c r="F12319">
        <v>1</v>
      </c>
    </row>
    <row r="12320" spans="1:6" x14ac:dyDescent="0.3">
      <c r="A12320" s="4" t="s">
        <v>9741</v>
      </c>
      <c r="B12320" s="5">
        <v>202411</v>
      </c>
      <c r="C12320" s="9" t="s">
        <v>17515</v>
      </c>
      <c r="D12320">
        <v>100</v>
      </c>
      <c r="F12320">
        <v>1</v>
      </c>
    </row>
    <row r="12321" spans="1:6" x14ac:dyDescent="0.3">
      <c r="A12321" s="4" t="s">
        <v>9742</v>
      </c>
      <c r="B12321" s="5">
        <v>202411</v>
      </c>
      <c r="C12321" s="9" t="s">
        <v>17515</v>
      </c>
      <c r="D12321">
        <v>100</v>
      </c>
      <c r="F12321">
        <v>1</v>
      </c>
    </row>
    <row r="12322" spans="1:6" x14ac:dyDescent="0.3">
      <c r="A12322" s="4" t="s">
        <v>9743</v>
      </c>
      <c r="B12322" s="5">
        <v>202411</v>
      </c>
      <c r="C12322" s="9" t="s">
        <v>17515</v>
      </c>
      <c r="D12322">
        <v>100</v>
      </c>
      <c r="F12322">
        <v>1</v>
      </c>
    </row>
    <row r="12323" spans="1:6" x14ac:dyDescent="0.3">
      <c r="A12323" s="4" t="s">
        <v>9744</v>
      </c>
      <c r="B12323" s="5">
        <v>202411</v>
      </c>
      <c r="C12323" s="9" t="s">
        <v>17515</v>
      </c>
      <c r="D12323">
        <v>100</v>
      </c>
      <c r="F12323">
        <v>1</v>
      </c>
    </row>
    <row r="12324" spans="1:6" x14ac:dyDescent="0.3">
      <c r="A12324" s="4" t="s">
        <v>9745</v>
      </c>
      <c r="B12324" s="5">
        <v>202411</v>
      </c>
      <c r="C12324" s="9" t="s">
        <v>17515</v>
      </c>
      <c r="D12324">
        <v>100</v>
      </c>
      <c r="F12324">
        <v>1</v>
      </c>
    </row>
    <row r="12325" spans="1:6" x14ac:dyDescent="0.3">
      <c r="A12325" s="4" t="s">
        <v>9746</v>
      </c>
      <c r="B12325" s="5">
        <v>202411</v>
      </c>
      <c r="C12325" s="9" t="s">
        <v>17515</v>
      </c>
      <c r="D12325">
        <v>100</v>
      </c>
      <c r="F12325">
        <v>1</v>
      </c>
    </row>
    <row r="12326" spans="1:6" x14ac:dyDescent="0.3">
      <c r="A12326" s="4" t="s">
        <v>9747</v>
      </c>
      <c r="B12326" s="5">
        <v>202411</v>
      </c>
      <c r="C12326" s="9" t="s">
        <v>17515</v>
      </c>
      <c r="D12326">
        <v>100</v>
      </c>
      <c r="F12326">
        <v>1</v>
      </c>
    </row>
    <row r="12327" spans="1:6" x14ac:dyDescent="0.3">
      <c r="A12327" s="4" t="s">
        <v>9748</v>
      </c>
      <c r="B12327" s="5">
        <v>202411</v>
      </c>
      <c r="C12327" s="9" t="s">
        <v>17515</v>
      </c>
      <c r="D12327">
        <v>100</v>
      </c>
      <c r="F12327">
        <v>1</v>
      </c>
    </row>
    <row r="12328" spans="1:6" x14ac:dyDescent="0.3">
      <c r="A12328" s="4" t="s">
        <v>9749</v>
      </c>
      <c r="B12328" s="5">
        <v>202411</v>
      </c>
      <c r="C12328" s="9" t="s">
        <v>17515</v>
      </c>
      <c r="D12328">
        <v>100</v>
      </c>
      <c r="F12328">
        <v>1</v>
      </c>
    </row>
    <row r="12329" spans="1:6" x14ac:dyDescent="0.3">
      <c r="A12329" s="4" t="s">
        <v>9750</v>
      </c>
      <c r="B12329" s="5">
        <v>202411</v>
      </c>
      <c r="C12329" s="9" t="s">
        <v>17515</v>
      </c>
      <c r="D12329">
        <v>100</v>
      </c>
      <c r="F12329">
        <v>1</v>
      </c>
    </row>
    <row r="12330" spans="1:6" x14ac:dyDescent="0.3">
      <c r="A12330" s="4" t="s">
        <v>9751</v>
      </c>
      <c r="B12330" s="5">
        <v>202411</v>
      </c>
      <c r="C12330" s="9" t="s">
        <v>17515</v>
      </c>
      <c r="D12330">
        <v>100</v>
      </c>
      <c r="F12330">
        <v>1</v>
      </c>
    </row>
    <row r="12331" spans="1:6" x14ac:dyDescent="0.3">
      <c r="A12331" s="4" t="s">
        <v>9752</v>
      </c>
      <c r="B12331" s="5">
        <v>202411</v>
      </c>
      <c r="C12331" s="9" t="s">
        <v>17515</v>
      </c>
      <c r="D12331">
        <v>100</v>
      </c>
      <c r="F12331">
        <v>1</v>
      </c>
    </row>
    <row r="12332" spans="1:6" x14ac:dyDescent="0.3">
      <c r="A12332" s="4" t="s">
        <v>9753</v>
      </c>
      <c r="B12332" s="5">
        <v>202411</v>
      </c>
      <c r="C12332" s="9" t="s">
        <v>17515</v>
      </c>
      <c r="D12332">
        <v>100</v>
      </c>
      <c r="F12332">
        <v>1</v>
      </c>
    </row>
    <row r="12333" spans="1:6" x14ac:dyDescent="0.3">
      <c r="A12333" s="4" t="s">
        <v>9754</v>
      </c>
      <c r="B12333" s="5">
        <v>202411</v>
      </c>
      <c r="C12333" s="9" t="s">
        <v>17515</v>
      </c>
      <c r="D12333">
        <v>100</v>
      </c>
      <c r="F12333">
        <v>1</v>
      </c>
    </row>
    <row r="12334" spans="1:6" x14ac:dyDescent="0.3">
      <c r="A12334" s="4" t="s">
        <v>9755</v>
      </c>
      <c r="B12334" s="5">
        <v>202411</v>
      </c>
      <c r="C12334" s="9" t="s">
        <v>17515</v>
      </c>
      <c r="D12334">
        <v>100</v>
      </c>
      <c r="F12334">
        <v>1</v>
      </c>
    </row>
    <row r="12335" spans="1:6" x14ac:dyDescent="0.3">
      <c r="A12335" s="4" t="s">
        <v>9756</v>
      </c>
      <c r="B12335" s="5">
        <v>202411</v>
      </c>
      <c r="C12335" s="9" t="s">
        <v>17515</v>
      </c>
      <c r="D12335">
        <v>100</v>
      </c>
      <c r="F12335">
        <v>1</v>
      </c>
    </row>
    <row r="12336" spans="1:6" x14ac:dyDescent="0.3">
      <c r="A12336" s="4" t="s">
        <v>9757</v>
      </c>
      <c r="B12336" s="5">
        <v>202411</v>
      </c>
      <c r="C12336" s="9" t="s">
        <v>17515</v>
      </c>
      <c r="D12336">
        <v>100</v>
      </c>
      <c r="F12336">
        <v>1</v>
      </c>
    </row>
    <row r="12337" spans="1:6" x14ac:dyDescent="0.3">
      <c r="A12337" s="4" t="s">
        <v>9758</v>
      </c>
      <c r="B12337" s="5">
        <v>202411</v>
      </c>
      <c r="C12337" s="9" t="s">
        <v>17515</v>
      </c>
      <c r="D12337">
        <v>100</v>
      </c>
      <c r="F12337">
        <v>1</v>
      </c>
    </row>
    <row r="12338" spans="1:6" x14ac:dyDescent="0.3">
      <c r="A12338" s="4" t="s">
        <v>9759</v>
      </c>
      <c r="B12338" s="5">
        <v>202411</v>
      </c>
      <c r="C12338" s="9" t="s">
        <v>17515</v>
      </c>
      <c r="D12338">
        <v>100</v>
      </c>
      <c r="F12338">
        <v>1</v>
      </c>
    </row>
    <row r="12339" spans="1:6" x14ac:dyDescent="0.3">
      <c r="A12339" s="4" t="s">
        <v>9760</v>
      </c>
      <c r="B12339" s="5">
        <v>202411</v>
      </c>
      <c r="C12339" s="9" t="s">
        <v>17515</v>
      </c>
      <c r="D12339">
        <v>100</v>
      </c>
      <c r="F12339">
        <v>1</v>
      </c>
    </row>
    <row r="12340" spans="1:6" x14ac:dyDescent="0.3">
      <c r="A12340" s="4" t="s">
        <v>9761</v>
      </c>
      <c r="B12340" s="5">
        <v>202411</v>
      </c>
      <c r="C12340" s="9" t="s">
        <v>17515</v>
      </c>
      <c r="D12340">
        <v>100</v>
      </c>
      <c r="F12340">
        <v>1</v>
      </c>
    </row>
    <row r="12341" spans="1:6" x14ac:dyDescent="0.3">
      <c r="A12341" s="4" t="s">
        <v>9762</v>
      </c>
      <c r="B12341" s="5">
        <v>202411</v>
      </c>
      <c r="C12341" s="9" t="s">
        <v>17515</v>
      </c>
      <c r="D12341">
        <v>100</v>
      </c>
      <c r="F12341">
        <v>1</v>
      </c>
    </row>
    <row r="12342" spans="1:6" x14ac:dyDescent="0.3">
      <c r="A12342" s="4" t="s">
        <v>9763</v>
      </c>
      <c r="B12342" s="5">
        <v>202411</v>
      </c>
      <c r="C12342" s="9" t="s">
        <v>17515</v>
      </c>
      <c r="D12342">
        <v>100</v>
      </c>
      <c r="F12342">
        <v>1</v>
      </c>
    </row>
    <row r="12343" spans="1:6" x14ac:dyDescent="0.3">
      <c r="A12343" s="4" t="s">
        <v>9764</v>
      </c>
      <c r="B12343" s="5">
        <v>202411</v>
      </c>
      <c r="C12343" s="9" t="s">
        <v>17515</v>
      </c>
      <c r="D12343">
        <v>100</v>
      </c>
      <c r="F12343">
        <v>1</v>
      </c>
    </row>
    <row r="12344" spans="1:6" x14ac:dyDescent="0.3">
      <c r="A12344" s="4" t="s">
        <v>9765</v>
      </c>
      <c r="B12344" s="5">
        <v>202411</v>
      </c>
      <c r="C12344" s="9" t="s">
        <v>17515</v>
      </c>
      <c r="D12344">
        <v>100</v>
      </c>
      <c r="F12344">
        <v>1</v>
      </c>
    </row>
    <row r="12345" spans="1:6" x14ac:dyDescent="0.3">
      <c r="A12345" s="4" t="s">
        <v>9766</v>
      </c>
      <c r="B12345" s="5">
        <v>202411</v>
      </c>
      <c r="C12345" s="9" t="s">
        <v>17515</v>
      </c>
      <c r="D12345">
        <v>100</v>
      </c>
      <c r="F12345">
        <v>1</v>
      </c>
    </row>
    <row r="12346" spans="1:6" x14ac:dyDescent="0.3">
      <c r="A12346" s="4" t="s">
        <v>9767</v>
      </c>
      <c r="B12346" s="5">
        <v>202411</v>
      </c>
      <c r="C12346" s="9" t="s">
        <v>17515</v>
      </c>
      <c r="D12346">
        <v>100</v>
      </c>
      <c r="F12346">
        <v>1</v>
      </c>
    </row>
    <row r="12347" spans="1:6" x14ac:dyDescent="0.3">
      <c r="A12347" s="4" t="s">
        <v>9768</v>
      </c>
      <c r="B12347" s="5">
        <v>202411</v>
      </c>
      <c r="C12347" s="9" t="s">
        <v>17515</v>
      </c>
      <c r="D12347">
        <v>100</v>
      </c>
      <c r="F12347">
        <v>1</v>
      </c>
    </row>
    <row r="12348" spans="1:6" x14ac:dyDescent="0.3">
      <c r="A12348" s="4" t="s">
        <v>9769</v>
      </c>
      <c r="B12348" s="5">
        <v>202411</v>
      </c>
      <c r="C12348" s="9" t="s">
        <v>17515</v>
      </c>
      <c r="D12348">
        <v>100</v>
      </c>
      <c r="F12348">
        <v>1</v>
      </c>
    </row>
    <row r="12349" spans="1:6" x14ac:dyDescent="0.3">
      <c r="A12349" s="4" t="s">
        <v>9770</v>
      </c>
      <c r="B12349" s="5">
        <v>202411</v>
      </c>
      <c r="C12349" s="9" t="s">
        <v>17515</v>
      </c>
      <c r="D12349">
        <v>100</v>
      </c>
      <c r="F12349">
        <v>1</v>
      </c>
    </row>
    <row r="12350" spans="1:6" x14ac:dyDescent="0.3">
      <c r="A12350" s="4" t="s">
        <v>9771</v>
      </c>
      <c r="B12350" s="5">
        <v>202411</v>
      </c>
      <c r="C12350" s="9" t="s">
        <v>17515</v>
      </c>
      <c r="D12350">
        <v>100</v>
      </c>
      <c r="F12350">
        <v>1</v>
      </c>
    </row>
    <row r="12351" spans="1:6" x14ac:dyDescent="0.3">
      <c r="A12351" s="4" t="s">
        <v>9772</v>
      </c>
      <c r="B12351" s="5">
        <v>202411</v>
      </c>
      <c r="C12351" s="9" t="s">
        <v>17515</v>
      </c>
      <c r="D12351">
        <v>100</v>
      </c>
      <c r="F12351">
        <v>1</v>
      </c>
    </row>
    <row r="12352" spans="1:6" x14ac:dyDescent="0.3">
      <c r="A12352" s="4" t="s">
        <v>9773</v>
      </c>
      <c r="B12352" s="5">
        <v>202411</v>
      </c>
      <c r="C12352" s="9" t="s">
        <v>17515</v>
      </c>
      <c r="D12352">
        <v>100</v>
      </c>
      <c r="F12352">
        <v>1</v>
      </c>
    </row>
    <row r="12353" spans="1:6" x14ac:dyDescent="0.3">
      <c r="A12353" s="4" t="s">
        <v>9774</v>
      </c>
      <c r="B12353" s="5">
        <v>202411</v>
      </c>
      <c r="C12353" s="9" t="s">
        <v>17515</v>
      </c>
      <c r="D12353">
        <v>100</v>
      </c>
      <c r="F12353">
        <v>1</v>
      </c>
    </row>
    <row r="12354" spans="1:6" x14ac:dyDescent="0.3">
      <c r="A12354" s="4" t="s">
        <v>9775</v>
      </c>
      <c r="B12354" s="5">
        <v>202411</v>
      </c>
      <c r="C12354" s="9" t="s">
        <v>17515</v>
      </c>
      <c r="D12354">
        <v>100</v>
      </c>
      <c r="F12354">
        <v>1</v>
      </c>
    </row>
    <row r="12355" spans="1:6" x14ac:dyDescent="0.3">
      <c r="A12355" s="4" t="s">
        <v>9776</v>
      </c>
      <c r="B12355" s="5">
        <v>202411</v>
      </c>
      <c r="C12355" s="9" t="s">
        <v>17515</v>
      </c>
      <c r="D12355">
        <v>100</v>
      </c>
      <c r="F12355">
        <v>1</v>
      </c>
    </row>
    <row r="12356" spans="1:6" x14ac:dyDescent="0.3">
      <c r="A12356" s="4" t="s">
        <v>9777</v>
      </c>
      <c r="B12356" s="5">
        <v>202411</v>
      </c>
      <c r="C12356" s="9" t="s">
        <v>17515</v>
      </c>
      <c r="D12356">
        <v>100</v>
      </c>
      <c r="F12356">
        <v>1</v>
      </c>
    </row>
    <row r="12357" spans="1:6" x14ac:dyDescent="0.3">
      <c r="A12357" s="4" t="s">
        <v>9778</v>
      </c>
      <c r="B12357" s="5">
        <v>202411</v>
      </c>
      <c r="C12357" s="9" t="s">
        <v>17515</v>
      </c>
      <c r="D12357">
        <v>100</v>
      </c>
      <c r="F12357">
        <v>1</v>
      </c>
    </row>
    <row r="12358" spans="1:6" x14ac:dyDescent="0.3">
      <c r="A12358" s="4" t="s">
        <v>9779</v>
      </c>
      <c r="B12358" s="5">
        <v>202411</v>
      </c>
      <c r="C12358" s="9" t="s">
        <v>17515</v>
      </c>
      <c r="D12358">
        <v>100</v>
      </c>
      <c r="F12358">
        <v>1</v>
      </c>
    </row>
    <row r="12359" spans="1:6" x14ac:dyDescent="0.3">
      <c r="A12359" s="4" t="s">
        <v>9780</v>
      </c>
      <c r="B12359" s="5">
        <v>202411</v>
      </c>
      <c r="C12359" s="9" t="s">
        <v>17515</v>
      </c>
      <c r="D12359">
        <v>100</v>
      </c>
      <c r="F12359">
        <v>1</v>
      </c>
    </row>
    <row r="12360" spans="1:6" x14ac:dyDescent="0.3">
      <c r="A12360" s="4" t="s">
        <v>9781</v>
      </c>
      <c r="B12360" s="5">
        <v>202411</v>
      </c>
      <c r="C12360" s="9" t="s">
        <v>17515</v>
      </c>
      <c r="D12360">
        <v>100</v>
      </c>
      <c r="F12360">
        <v>1</v>
      </c>
    </row>
    <row r="12361" spans="1:6" x14ac:dyDescent="0.3">
      <c r="A12361" s="4" t="s">
        <v>9782</v>
      </c>
      <c r="B12361" s="5">
        <v>202411</v>
      </c>
      <c r="C12361" s="9" t="s">
        <v>17515</v>
      </c>
      <c r="D12361">
        <v>100</v>
      </c>
      <c r="F12361">
        <v>1</v>
      </c>
    </row>
    <row r="12362" spans="1:6" x14ac:dyDescent="0.3">
      <c r="A12362" s="4" t="s">
        <v>9783</v>
      </c>
      <c r="B12362" s="5">
        <v>202411</v>
      </c>
      <c r="C12362" s="9" t="s">
        <v>17515</v>
      </c>
      <c r="D12362">
        <v>100</v>
      </c>
      <c r="F12362">
        <v>1</v>
      </c>
    </row>
    <row r="12363" spans="1:6" x14ac:dyDescent="0.3">
      <c r="A12363" s="4" t="s">
        <v>9784</v>
      </c>
      <c r="B12363" s="5">
        <v>202411</v>
      </c>
      <c r="C12363" s="9" t="s">
        <v>17515</v>
      </c>
      <c r="D12363">
        <v>100</v>
      </c>
      <c r="F12363">
        <v>1</v>
      </c>
    </row>
    <row r="12364" spans="1:6" x14ac:dyDescent="0.3">
      <c r="A12364" s="4" t="s">
        <v>9785</v>
      </c>
      <c r="B12364" s="5">
        <v>202411</v>
      </c>
      <c r="C12364" s="9" t="s">
        <v>17515</v>
      </c>
      <c r="D12364">
        <v>100</v>
      </c>
      <c r="F12364">
        <v>1</v>
      </c>
    </row>
    <row r="12365" spans="1:6" x14ac:dyDescent="0.3">
      <c r="A12365" s="4" t="s">
        <v>9786</v>
      </c>
      <c r="B12365" s="5">
        <v>202411</v>
      </c>
      <c r="C12365" s="9" t="s">
        <v>17515</v>
      </c>
      <c r="D12365">
        <v>100</v>
      </c>
      <c r="F12365">
        <v>1</v>
      </c>
    </row>
    <row r="12366" spans="1:6" x14ac:dyDescent="0.3">
      <c r="A12366" s="4" t="s">
        <v>9787</v>
      </c>
      <c r="B12366" s="5">
        <v>202411</v>
      </c>
      <c r="C12366" s="9" t="s">
        <v>17515</v>
      </c>
      <c r="D12366">
        <v>100</v>
      </c>
      <c r="F12366">
        <v>1</v>
      </c>
    </row>
    <row r="12367" spans="1:6" x14ac:dyDescent="0.3">
      <c r="A12367" s="4" t="s">
        <v>9788</v>
      </c>
      <c r="B12367" s="5">
        <v>202411</v>
      </c>
      <c r="C12367" s="9" t="s">
        <v>17515</v>
      </c>
      <c r="D12367">
        <v>100</v>
      </c>
      <c r="F12367">
        <v>1</v>
      </c>
    </row>
    <row r="12368" spans="1:6" x14ac:dyDescent="0.3">
      <c r="A12368" s="4" t="s">
        <v>9789</v>
      </c>
      <c r="B12368" s="5">
        <v>202411</v>
      </c>
      <c r="C12368" s="9" t="s">
        <v>17515</v>
      </c>
      <c r="D12368">
        <v>100</v>
      </c>
      <c r="F12368">
        <v>1</v>
      </c>
    </row>
    <row r="12369" spans="1:6" x14ac:dyDescent="0.3">
      <c r="A12369" s="4" t="s">
        <v>9790</v>
      </c>
      <c r="B12369" s="5">
        <v>202411</v>
      </c>
      <c r="C12369" s="9" t="s">
        <v>17515</v>
      </c>
      <c r="D12369">
        <v>100</v>
      </c>
      <c r="F12369">
        <v>1</v>
      </c>
    </row>
    <row r="12370" spans="1:6" x14ac:dyDescent="0.3">
      <c r="A12370" s="4" t="s">
        <v>9791</v>
      </c>
      <c r="B12370" s="5">
        <v>202411</v>
      </c>
      <c r="C12370" s="9" t="s">
        <v>17515</v>
      </c>
      <c r="D12370">
        <v>100</v>
      </c>
      <c r="F12370">
        <v>1</v>
      </c>
    </row>
    <row r="12371" spans="1:6" x14ac:dyDescent="0.3">
      <c r="A12371" s="4" t="s">
        <v>9792</v>
      </c>
      <c r="B12371" s="5">
        <v>202411</v>
      </c>
      <c r="C12371" s="9" t="s">
        <v>17515</v>
      </c>
      <c r="D12371">
        <v>100</v>
      </c>
      <c r="F12371">
        <v>1</v>
      </c>
    </row>
    <row r="12372" spans="1:6" x14ac:dyDescent="0.3">
      <c r="A12372" s="4" t="s">
        <v>9793</v>
      </c>
      <c r="B12372" s="5">
        <v>202411</v>
      </c>
      <c r="C12372" s="9" t="s">
        <v>17515</v>
      </c>
      <c r="D12372">
        <v>100</v>
      </c>
      <c r="F12372">
        <v>1</v>
      </c>
    </row>
    <row r="12373" spans="1:6" x14ac:dyDescent="0.3">
      <c r="A12373" s="4" t="s">
        <v>9794</v>
      </c>
      <c r="B12373" s="5">
        <v>202411</v>
      </c>
      <c r="C12373" s="9" t="s">
        <v>17515</v>
      </c>
      <c r="D12373">
        <v>100</v>
      </c>
      <c r="F12373">
        <v>1</v>
      </c>
    </row>
    <row r="12374" spans="1:6" x14ac:dyDescent="0.3">
      <c r="A12374" s="4" t="s">
        <v>9795</v>
      </c>
      <c r="B12374" s="5">
        <v>202411</v>
      </c>
      <c r="C12374" s="9" t="s">
        <v>17515</v>
      </c>
      <c r="D12374">
        <v>100</v>
      </c>
      <c r="F12374">
        <v>1</v>
      </c>
    </row>
    <row r="12375" spans="1:6" x14ac:dyDescent="0.3">
      <c r="A12375" s="4" t="s">
        <v>9796</v>
      </c>
      <c r="B12375" s="5">
        <v>202411</v>
      </c>
      <c r="C12375" s="9" t="s">
        <v>17515</v>
      </c>
      <c r="D12375">
        <v>100</v>
      </c>
      <c r="F12375">
        <v>1</v>
      </c>
    </row>
    <row r="12376" spans="1:6" x14ac:dyDescent="0.3">
      <c r="A12376" s="4" t="s">
        <v>9797</v>
      </c>
      <c r="B12376" s="5">
        <v>202411</v>
      </c>
      <c r="C12376" s="9" t="s">
        <v>17515</v>
      </c>
      <c r="D12376">
        <v>100</v>
      </c>
      <c r="F12376">
        <v>1</v>
      </c>
    </row>
    <row r="12377" spans="1:6" x14ac:dyDescent="0.3">
      <c r="A12377" s="4" t="s">
        <v>9798</v>
      </c>
      <c r="B12377" s="5">
        <v>202411</v>
      </c>
      <c r="C12377" s="9" t="s">
        <v>17515</v>
      </c>
      <c r="D12377">
        <v>100</v>
      </c>
      <c r="F12377">
        <v>1</v>
      </c>
    </row>
    <row r="12378" spans="1:6" x14ac:dyDescent="0.3">
      <c r="A12378" s="4" t="s">
        <v>9799</v>
      </c>
      <c r="B12378" s="5">
        <v>202411</v>
      </c>
      <c r="C12378" s="9" t="s">
        <v>17515</v>
      </c>
      <c r="D12378">
        <v>100</v>
      </c>
      <c r="F12378">
        <v>1</v>
      </c>
    </row>
    <row r="12379" spans="1:6" x14ac:dyDescent="0.3">
      <c r="A12379" s="4" t="s">
        <v>9800</v>
      </c>
      <c r="B12379" s="5">
        <v>202411</v>
      </c>
      <c r="C12379" s="9" t="s">
        <v>17515</v>
      </c>
      <c r="D12379">
        <v>100</v>
      </c>
      <c r="F12379">
        <v>1</v>
      </c>
    </row>
    <row r="12380" spans="1:6" x14ac:dyDescent="0.3">
      <c r="A12380" s="4" t="s">
        <v>9801</v>
      </c>
      <c r="B12380" s="5">
        <v>202411</v>
      </c>
      <c r="C12380" s="9" t="s">
        <v>17515</v>
      </c>
      <c r="D12380">
        <v>100</v>
      </c>
      <c r="F12380">
        <v>1</v>
      </c>
    </row>
    <row r="12381" spans="1:6" x14ac:dyDescent="0.3">
      <c r="A12381" s="4" t="s">
        <v>9802</v>
      </c>
      <c r="B12381" s="5">
        <v>202411</v>
      </c>
      <c r="C12381" s="9" t="s">
        <v>17515</v>
      </c>
      <c r="D12381">
        <v>100</v>
      </c>
      <c r="F12381">
        <v>1</v>
      </c>
    </row>
    <row r="12382" spans="1:6" x14ac:dyDescent="0.3">
      <c r="A12382" s="4" t="s">
        <v>9803</v>
      </c>
      <c r="B12382" s="5">
        <v>202411</v>
      </c>
      <c r="C12382" s="9" t="s">
        <v>17515</v>
      </c>
      <c r="D12382">
        <v>100</v>
      </c>
      <c r="F12382">
        <v>1</v>
      </c>
    </row>
    <row r="12383" spans="1:6" x14ac:dyDescent="0.3">
      <c r="A12383" s="4" t="s">
        <v>9804</v>
      </c>
      <c r="B12383" s="5">
        <v>202411</v>
      </c>
      <c r="C12383" s="9" t="s">
        <v>17515</v>
      </c>
      <c r="D12383">
        <v>100</v>
      </c>
      <c r="F12383">
        <v>1</v>
      </c>
    </row>
    <row r="12384" spans="1:6" x14ac:dyDescent="0.3">
      <c r="A12384" s="4" t="s">
        <v>9805</v>
      </c>
      <c r="B12384" s="5">
        <v>202411</v>
      </c>
      <c r="C12384" s="9" t="s">
        <v>17515</v>
      </c>
      <c r="D12384">
        <v>100</v>
      </c>
      <c r="F12384">
        <v>1</v>
      </c>
    </row>
    <row r="12385" spans="1:6" x14ac:dyDescent="0.3">
      <c r="A12385" s="4" t="s">
        <v>9806</v>
      </c>
      <c r="B12385" s="5">
        <v>202411</v>
      </c>
      <c r="C12385" s="9" t="s">
        <v>17515</v>
      </c>
      <c r="D12385">
        <v>100</v>
      </c>
      <c r="F12385">
        <v>1</v>
      </c>
    </row>
    <row r="12386" spans="1:6" x14ac:dyDescent="0.3">
      <c r="A12386" s="4" t="s">
        <v>9807</v>
      </c>
      <c r="B12386" s="5">
        <v>202411</v>
      </c>
      <c r="C12386" s="9" t="s">
        <v>17515</v>
      </c>
      <c r="D12386">
        <v>100</v>
      </c>
      <c r="F12386">
        <v>1</v>
      </c>
    </row>
    <row r="12387" spans="1:6" x14ac:dyDescent="0.3">
      <c r="A12387" s="4" t="s">
        <v>9808</v>
      </c>
      <c r="B12387" s="5">
        <v>202411</v>
      </c>
      <c r="C12387" s="9" t="s">
        <v>17515</v>
      </c>
      <c r="D12387">
        <v>100</v>
      </c>
      <c r="F12387">
        <v>1</v>
      </c>
    </row>
    <row r="12388" spans="1:6" x14ac:dyDescent="0.3">
      <c r="A12388" s="4" t="s">
        <v>9809</v>
      </c>
      <c r="B12388" s="5">
        <v>202411</v>
      </c>
      <c r="C12388" s="9" t="s">
        <v>17515</v>
      </c>
      <c r="D12388">
        <v>100</v>
      </c>
      <c r="F12388">
        <v>1</v>
      </c>
    </row>
    <row r="12389" spans="1:6" x14ac:dyDescent="0.3">
      <c r="A12389" s="4" t="s">
        <v>9810</v>
      </c>
      <c r="B12389" s="5">
        <v>202411</v>
      </c>
      <c r="C12389" s="9" t="s">
        <v>17515</v>
      </c>
      <c r="D12389">
        <v>100</v>
      </c>
      <c r="F12389">
        <v>1</v>
      </c>
    </row>
    <row r="12390" spans="1:6" x14ac:dyDescent="0.3">
      <c r="A12390" s="4" t="s">
        <v>9811</v>
      </c>
      <c r="B12390" s="5">
        <v>202411</v>
      </c>
      <c r="C12390" s="9" t="s">
        <v>17515</v>
      </c>
      <c r="D12390">
        <v>100</v>
      </c>
      <c r="F12390">
        <v>1</v>
      </c>
    </row>
    <row r="12391" spans="1:6" x14ac:dyDescent="0.3">
      <c r="A12391" s="4" t="s">
        <v>9812</v>
      </c>
      <c r="B12391" s="5">
        <v>202411</v>
      </c>
      <c r="C12391" s="9" t="s">
        <v>17515</v>
      </c>
      <c r="D12391">
        <v>100</v>
      </c>
      <c r="F12391">
        <v>1</v>
      </c>
    </row>
    <row r="12392" spans="1:6" x14ac:dyDescent="0.3">
      <c r="A12392" s="4" t="s">
        <v>9813</v>
      </c>
      <c r="B12392" s="5">
        <v>202411</v>
      </c>
      <c r="C12392" s="9" t="s">
        <v>17515</v>
      </c>
      <c r="D12392">
        <v>100</v>
      </c>
      <c r="F12392">
        <v>1</v>
      </c>
    </row>
    <row r="12393" spans="1:6" x14ac:dyDescent="0.3">
      <c r="A12393" s="4" t="s">
        <v>9814</v>
      </c>
      <c r="B12393" s="5">
        <v>202411</v>
      </c>
      <c r="C12393" s="9" t="s">
        <v>17515</v>
      </c>
      <c r="D12393">
        <v>100</v>
      </c>
      <c r="F12393">
        <v>1</v>
      </c>
    </row>
    <row r="12394" spans="1:6" x14ac:dyDescent="0.3">
      <c r="A12394" s="4" t="s">
        <v>9815</v>
      </c>
      <c r="B12394" s="5">
        <v>202411</v>
      </c>
      <c r="C12394" s="9" t="s">
        <v>17515</v>
      </c>
      <c r="D12394">
        <v>100</v>
      </c>
      <c r="F12394">
        <v>1</v>
      </c>
    </row>
    <row r="12395" spans="1:6" x14ac:dyDescent="0.3">
      <c r="A12395" s="4" t="s">
        <v>9816</v>
      </c>
      <c r="B12395" s="5">
        <v>202411</v>
      </c>
      <c r="C12395" s="9" t="s">
        <v>17515</v>
      </c>
      <c r="D12395">
        <v>100</v>
      </c>
      <c r="F12395">
        <v>1</v>
      </c>
    </row>
    <row r="12396" spans="1:6" x14ac:dyDescent="0.3">
      <c r="A12396" s="4" t="s">
        <v>9817</v>
      </c>
      <c r="B12396" s="5">
        <v>202411</v>
      </c>
      <c r="C12396" s="9" t="s">
        <v>17515</v>
      </c>
      <c r="D12396">
        <v>100</v>
      </c>
      <c r="F12396">
        <v>1</v>
      </c>
    </row>
    <row r="12397" spans="1:6" x14ac:dyDescent="0.3">
      <c r="A12397" s="4" t="s">
        <v>9818</v>
      </c>
      <c r="B12397" s="5">
        <v>202411</v>
      </c>
      <c r="C12397" s="9" t="s">
        <v>17515</v>
      </c>
      <c r="D12397">
        <v>100</v>
      </c>
      <c r="F12397">
        <v>1</v>
      </c>
    </row>
    <row r="12398" spans="1:6" x14ac:dyDescent="0.3">
      <c r="A12398" s="4" t="s">
        <v>9819</v>
      </c>
      <c r="B12398" s="5">
        <v>202411</v>
      </c>
      <c r="C12398" s="9" t="s">
        <v>17515</v>
      </c>
      <c r="D12398">
        <v>100</v>
      </c>
      <c r="F12398">
        <v>1</v>
      </c>
    </row>
    <row r="12399" spans="1:6" x14ac:dyDescent="0.3">
      <c r="A12399" s="4" t="s">
        <v>9820</v>
      </c>
      <c r="B12399" s="5">
        <v>202411</v>
      </c>
      <c r="C12399" s="9" t="s">
        <v>17515</v>
      </c>
      <c r="D12399">
        <v>100</v>
      </c>
      <c r="F12399">
        <v>1</v>
      </c>
    </row>
    <row r="12400" spans="1:6" x14ac:dyDescent="0.3">
      <c r="A12400" s="4" t="s">
        <v>9821</v>
      </c>
      <c r="B12400" s="5">
        <v>202411</v>
      </c>
      <c r="C12400" s="9" t="s">
        <v>17515</v>
      </c>
      <c r="D12400">
        <v>100</v>
      </c>
      <c r="F12400">
        <v>1</v>
      </c>
    </row>
    <row r="12401" spans="1:6" x14ac:dyDescent="0.3">
      <c r="A12401" s="4" t="s">
        <v>9822</v>
      </c>
      <c r="B12401" s="5">
        <v>202411</v>
      </c>
      <c r="C12401" s="9" t="s">
        <v>17515</v>
      </c>
      <c r="D12401">
        <v>100</v>
      </c>
      <c r="F12401">
        <v>1</v>
      </c>
    </row>
    <row r="12402" spans="1:6" x14ac:dyDescent="0.3">
      <c r="A12402" s="4" t="s">
        <v>9823</v>
      </c>
      <c r="B12402" s="5">
        <v>202411</v>
      </c>
      <c r="C12402" s="9" t="s">
        <v>17515</v>
      </c>
      <c r="D12402">
        <v>100</v>
      </c>
      <c r="F12402">
        <v>1</v>
      </c>
    </row>
    <row r="12403" spans="1:6" x14ac:dyDescent="0.3">
      <c r="A12403" s="4" t="s">
        <v>9824</v>
      </c>
      <c r="B12403" s="5">
        <v>202411</v>
      </c>
      <c r="C12403" s="9" t="s">
        <v>17515</v>
      </c>
      <c r="D12403">
        <v>100</v>
      </c>
      <c r="F12403">
        <v>1</v>
      </c>
    </row>
    <row r="12404" spans="1:6" x14ac:dyDescent="0.3">
      <c r="A12404" s="4" t="s">
        <v>9825</v>
      </c>
      <c r="B12404" s="5">
        <v>202411</v>
      </c>
      <c r="C12404" s="9" t="s">
        <v>17515</v>
      </c>
      <c r="D12404">
        <v>100</v>
      </c>
      <c r="F12404">
        <v>1</v>
      </c>
    </row>
    <row r="12405" spans="1:6" x14ac:dyDescent="0.3">
      <c r="A12405" s="4" t="s">
        <v>9826</v>
      </c>
      <c r="B12405" s="5">
        <v>202411</v>
      </c>
      <c r="C12405" s="9" t="s">
        <v>17515</v>
      </c>
      <c r="D12405">
        <v>100</v>
      </c>
      <c r="F12405">
        <v>1</v>
      </c>
    </row>
    <row r="12406" spans="1:6" x14ac:dyDescent="0.3">
      <c r="A12406" s="4" t="s">
        <v>9827</v>
      </c>
      <c r="B12406" s="5">
        <v>202411</v>
      </c>
      <c r="C12406" s="9" t="s">
        <v>17515</v>
      </c>
      <c r="D12406">
        <v>100</v>
      </c>
      <c r="F12406">
        <v>1</v>
      </c>
    </row>
    <row r="12407" spans="1:6" x14ac:dyDescent="0.3">
      <c r="A12407" s="4" t="s">
        <v>9828</v>
      </c>
      <c r="B12407" s="5">
        <v>202411</v>
      </c>
      <c r="C12407" s="9" t="s">
        <v>17515</v>
      </c>
      <c r="D12407">
        <v>100</v>
      </c>
      <c r="F12407">
        <v>1</v>
      </c>
    </row>
    <row r="12408" spans="1:6" x14ac:dyDescent="0.3">
      <c r="A12408" s="4" t="s">
        <v>9829</v>
      </c>
      <c r="B12408" s="5">
        <v>202411</v>
      </c>
      <c r="C12408" s="9" t="s">
        <v>17515</v>
      </c>
      <c r="D12408">
        <v>100</v>
      </c>
      <c r="F12408">
        <v>1</v>
      </c>
    </row>
    <row r="12409" spans="1:6" x14ac:dyDescent="0.3">
      <c r="A12409" s="4" t="s">
        <v>9830</v>
      </c>
      <c r="B12409" s="5">
        <v>202411</v>
      </c>
      <c r="C12409" s="9" t="s">
        <v>17515</v>
      </c>
      <c r="D12409">
        <v>100</v>
      </c>
      <c r="F12409">
        <v>1</v>
      </c>
    </row>
    <row r="12410" spans="1:6" x14ac:dyDescent="0.3">
      <c r="A12410" s="4" t="s">
        <v>9831</v>
      </c>
      <c r="B12410" s="5">
        <v>202411</v>
      </c>
      <c r="C12410" s="9" t="s">
        <v>17515</v>
      </c>
      <c r="D12410">
        <v>100</v>
      </c>
      <c r="F12410">
        <v>1</v>
      </c>
    </row>
    <row r="12411" spans="1:6" x14ac:dyDescent="0.3">
      <c r="A12411" s="4" t="s">
        <v>9832</v>
      </c>
      <c r="B12411" s="5">
        <v>202411</v>
      </c>
      <c r="C12411" s="9" t="s">
        <v>17515</v>
      </c>
      <c r="D12411">
        <v>100</v>
      </c>
      <c r="F12411">
        <v>1</v>
      </c>
    </row>
    <row r="12412" spans="1:6" x14ac:dyDescent="0.3">
      <c r="A12412" s="4" t="s">
        <v>9833</v>
      </c>
      <c r="B12412" s="5">
        <v>202411</v>
      </c>
      <c r="C12412" s="9" t="s">
        <v>17515</v>
      </c>
      <c r="D12412">
        <v>100</v>
      </c>
      <c r="F12412">
        <v>1</v>
      </c>
    </row>
    <row r="12413" spans="1:6" x14ac:dyDescent="0.3">
      <c r="A12413" s="4" t="s">
        <v>9834</v>
      </c>
      <c r="B12413" s="5">
        <v>202411</v>
      </c>
      <c r="C12413" s="9" t="s">
        <v>17515</v>
      </c>
      <c r="D12413">
        <v>100</v>
      </c>
      <c r="F12413">
        <v>1</v>
      </c>
    </row>
    <row r="12414" spans="1:6" x14ac:dyDescent="0.3">
      <c r="A12414" s="4" t="s">
        <v>9835</v>
      </c>
      <c r="B12414" s="5">
        <v>202411</v>
      </c>
      <c r="C12414" s="9" t="s">
        <v>17515</v>
      </c>
      <c r="D12414">
        <v>100</v>
      </c>
      <c r="F12414">
        <v>1</v>
      </c>
    </row>
    <row r="12415" spans="1:6" x14ac:dyDescent="0.3">
      <c r="A12415" s="4" t="s">
        <v>9836</v>
      </c>
      <c r="B12415" s="5">
        <v>202411</v>
      </c>
      <c r="C12415" s="9" t="s">
        <v>17515</v>
      </c>
      <c r="D12415">
        <v>100</v>
      </c>
      <c r="F12415">
        <v>1</v>
      </c>
    </row>
    <row r="12416" spans="1:6" x14ac:dyDescent="0.3">
      <c r="A12416" s="4" t="s">
        <v>9837</v>
      </c>
      <c r="B12416" s="5">
        <v>202411</v>
      </c>
      <c r="C12416" s="9" t="s">
        <v>17515</v>
      </c>
      <c r="D12416">
        <v>100</v>
      </c>
      <c r="F12416">
        <v>1</v>
      </c>
    </row>
    <row r="12417" spans="1:6" x14ac:dyDescent="0.3">
      <c r="A12417" s="4" t="s">
        <v>9838</v>
      </c>
      <c r="B12417" s="5">
        <v>202411</v>
      </c>
      <c r="C12417" s="9" t="s">
        <v>17515</v>
      </c>
      <c r="D12417">
        <v>100</v>
      </c>
      <c r="F12417">
        <v>1</v>
      </c>
    </row>
    <row r="12418" spans="1:6" x14ac:dyDescent="0.3">
      <c r="A12418" s="4" t="s">
        <v>9839</v>
      </c>
      <c r="B12418" s="5">
        <v>202411</v>
      </c>
      <c r="C12418" s="9" t="s">
        <v>17515</v>
      </c>
      <c r="D12418">
        <v>100</v>
      </c>
      <c r="F12418">
        <v>1</v>
      </c>
    </row>
    <row r="12419" spans="1:6" x14ac:dyDescent="0.3">
      <c r="A12419" s="4" t="s">
        <v>9840</v>
      </c>
      <c r="B12419" s="5">
        <v>202411</v>
      </c>
      <c r="C12419" s="9" t="s">
        <v>17515</v>
      </c>
      <c r="D12419">
        <v>100</v>
      </c>
      <c r="F12419">
        <v>1</v>
      </c>
    </row>
    <row r="12420" spans="1:6" x14ac:dyDescent="0.3">
      <c r="A12420" s="4" t="s">
        <v>9841</v>
      </c>
      <c r="B12420" s="5">
        <v>202411</v>
      </c>
      <c r="C12420" s="9" t="s">
        <v>17515</v>
      </c>
      <c r="D12420">
        <v>100</v>
      </c>
      <c r="F12420">
        <v>1</v>
      </c>
    </row>
    <row r="12421" spans="1:6" x14ac:dyDescent="0.3">
      <c r="A12421" s="4" t="s">
        <v>9842</v>
      </c>
      <c r="B12421" s="5">
        <v>202411</v>
      </c>
      <c r="C12421" s="9" t="s">
        <v>17515</v>
      </c>
      <c r="D12421">
        <v>100</v>
      </c>
      <c r="F12421">
        <v>1</v>
      </c>
    </row>
    <row r="12422" spans="1:6" x14ac:dyDescent="0.3">
      <c r="A12422" s="4" t="s">
        <v>9843</v>
      </c>
      <c r="B12422" s="5">
        <v>202411</v>
      </c>
      <c r="C12422" s="9" t="s">
        <v>17515</v>
      </c>
      <c r="D12422">
        <v>100</v>
      </c>
      <c r="F12422">
        <v>1</v>
      </c>
    </row>
    <row r="12423" spans="1:6" x14ac:dyDescent="0.3">
      <c r="A12423" s="4" t="s">
        <v>9844</v>
      </c>
      <c r="B12423" s="5">
        <v>202411</v>
      </c>
      <c r="C12423" s="9" t="s">
        <v>17515</v>
      </c>
      <c r="D12423">
        <v>100</v>
      </c>
      <c r="F12423">
        <v>1</v>
      </c>
    </row>
    <row r="12424" spans="1:6" x14ac:dyDescent="0.3">
      <c r="A12424" s="4" t="s">
        <v>9845</v>
      </c>
      <c r="B12424" s="5">
        <v>202411</v>
      </c>
      <c r="C12424" s="9" t="s">
        <v>17515</v>
      </c>
      <c r="D12424">
        <v>100</v>
      </c>
      <c r="F12424">
        <v>1</v>
      </c>
    </row>
    <row r="12425" spans="1:6" x14ac:dyDescent="0.3">
      <c r="A12425" s="4" t="s">
        <v>9846</v>
      </c>
      <c r="B12425" s="5">
        <v>202411</v>
      </c>
      <c r="C12425" s="9" t="s">
        <v>17515</v>
      </c>
      <c r="D12425">
        <v>100</v>
      </c>
      <c r="F12425">
        <v>1</v>
      </c>
    </row>
    <row r="12426" spans="1:6" x14ac:dyDescent="0.3">
      <c r="A12426" s="4" t="s">
        <v>9847</v>
      </c>
      <c r="B12426" s="5">
        <v>202411</v>
      </c>
      <c r="C12426" s="9" t="s">
        <v>17515</v>
      </c>
      <c r="D12426">
        <v>100</v>
      </c>
      <c r="F12426">
        <v>1</v>
      </c>
    </row>
    <row r="12427" spans="1:6" x14ac:dyDescent="0.3">
      <c r="A12427" s="4" t="s">
        <v>9848</v>
      </c>
      <c r="B12427" s="5">
        <v>202411</v>
      </c>
      <c r="C12427" s="9" t="s">
        <v>17515</v>
      </c>
      <c r="D12427">
        <v>100</v>
      </c>
      <c r="F12427">
        <v>1</v>
      </c>
    </row>
    <row r="12428" spans="1:6" x14ac:dyDescent="0.3">
      <c r="A12428" s="4" t="s">
        <v>9849</v>
      </c>
      <c r="B12428" s="5">
        <v>202411</v>
      </c>
      <c r="C12428" s="9" t="s">
        <v>17515</v>
      </c>
      <c r="D12428">
        <v>100</v>
      </c>
      <c r="F12428">
        <v>1</v>
      </c>
    </row>
    <row r="12429" spans="1:6" x14ac:dyDescent="0.3">
      <c r="A12429" s="4" t="s">
        <v>9850</v>
      </c>
      <c r="B12429" s="5">
        <v>202411</v>
      </c>
      <c r="C12429" s="9" t="s">
        <v>17515</v>
      </c>
      <c r="D12429">
        <v>100</v>
      </c>
      <c r="F12429">
        <v>1</v>
      </c>
    </row>
    <row r="12430" spans="1:6" x14ac:dyDescent="0.3">
      <c r="A12430" s="4" t="s">
        <v>9851</v>
      </c>
      <c r="B12430" s="5">
        <v>202411</v>
      </c>
      <c r="C12430" s="9" t="s">
        <v>17515</v>
      </c>
      <c r="D12430">
        <v>100</v>
      </c>
      <c r="F12430">
        <v>1</v>
      </c>
    </row>
    <row r="12431" spans="1:6" x14ac:dyDescent="0.3">
      <c r="A12431" s="4" t="s">
        <v>9852</v>
      </c>
      <c r="B12431" s="5">
        <v>202411</v>
      </c>
      <c r="C12431" s="9" t="s">
        <v>17515</v>
      </c>
      <c r="D12431">
        <v>100</v>
      </c>
      <c r="F12431">
        <v>1</v>
      </c>
    </row>
    <row r="12432" spans="1:6" x14ac:dyDescent="0.3">
      <c r="A12432" s="4" t="s">
        <v>9853</v>
      </c>
      <c r="B12432" s="5">
        <v>202411</v>
      </c>
      <c r="C12432" s="9" t="s">
        <v>17515</v>
      </c>
      <c r="D12432">
        <v>100</v>
      </c>
      <c r="F12432">
        <v>1</v>
      </c>
    </row>
    <row r="12433" spans="1:6" x14ac:dyDescent="0.3">
      <c r="A12433" s="4" t="s">
        <v>9854</v>
      </c>
      <c r="B12433" s="5">
        <v>202411</v>
      </c>
      <c r="C12433" s="9" t="s">
        <v>17515</v>
      </c>
      <c r="D12433">
        <v>100</v>
      </c>
      <c r="F12433">
        <v>1</v>
      </c>
    </row>
    <row r="12434" spans="1:6" x14ac:dyDescent="0.3">
      <c r="A12434" s="4" t="s">
        <v>9855</v>
      </c>
      <c r="B12434" s="5">
        <v>202411</v>
      </c>
      <c r="C12434" s="9" t="s">
        <v>17515</v>
      </c>
      <c r="D12434">
        <v>100</v>
      </c>
      <c r="F12434">
        <v>1</v>
      </c>
    </row>
    <row r="12435" spans="1:6" x14ac:dyDescent="0.3">
      <c r="A12435" s="4" t="s">
        <v>9856</v>
      </c>
      <c r="B12435" s="5">
        <v>202411</v>
      </c>
      <c r="C12435" s="9" t="s">
        <v>17515</v>
      </c>
      <c r="D12435">
        <v>100</v>
      </c>
      <c r="F12435">
        <v>1</v>
      </c>
    </row>
    <row r="12436" spans="1:6" x14ac:dyDescent="0.3">
      <c r="A12436" s="4" t="s">
        <v>9857</v>
      </c>
      <c r="B12436" s="5">
        <v>202411</v>
      </c>
      <c r="C12436" s="9" t="s">
        <v>17515</v>
      </c>
      <c r="D12436">
        <v>100</v>
      </c>
      <c r="F12436">
        <v>1</v>
      </c>
    </row>
    <row r="12437" spans="1:6" x14ac:dyDescent="0.3">
      <c r="A12437" s="4" t="s">
        <v>9858</v>
      </c>
      <c r="B12437" s="5">
        <v>202411</v>
      </c>
      <c r="C12437" s="9" t="s">
        <v>17515</v>
      </c>
      <c r="D12437">
        <v>100</v>
      </c>
      <c r="F12437">
        <v>1</v>
      </c>
    </row>
    <row r="12438" spans="1:6" x14ac:dyDescent="0.3">
      <c r="A12438" s="4" t="s">
        <v>9859</v>
      </c>
      <c r="B12438" s="5">
        <v>202411</v>
      </c>
      <c r="C12438" s="9" t="s">
        <v>17515</v>
      </c>
      <c r="D12438">
        <v>100</v>
      </c>
      <c r="F12438">
        <v>1</v>
      </c>
    </row>
    <row r="12439" spans="1:6" x14ac:dyDescent="0.3">
      <c r="A12439" s="4" t="s">
        <v>9860</v>
      </c>
      <c r="B12439" s="5">
        <v>202411</v>
      </c>
      <c r="C12439" s="9" t="s">
        <v>17515</v>
      </c>
      <c r="D12439">
        <v>100</v>
      </c>
      <c r="F12439">
        <v>1</v>
      </c>
    </row>
    <row r="12440" spans="1:6" x14ac:dyDescent="0.3">
      <c r="A12440" s="4" t="s">
        <v>9861</v>
      </c>
      <c r="B12440" s="5">
        <v>202411</v>
      </c>
      <c r="C12440" s="9" t="s">
        <v>17515</v>
      </c>
      <c r="D12440">
        <v>100</v>
      </c>
      <c r="F12440">
        <v>1</v>
      </c>
    </row>
    <row r="12441" spans="1:6" x14ac:dyDescent="0.3">
      <c r="A12441" s="4" t="s">
        <v>9862</v>
      </c>
      <c r="B12441" s="5">
        <v>202411</v>
      </c>
      <c r="C12441" s="9" t="s">
        <v>17515</v>
      </c>
      <c r="D12441">
        <v>100</v>
      </c>
      <c r="F12441">
        <v>1</v>
      </c>
    </row>
    <row r="12442" spans="1:6" x14ac:dyDescent="0.3">
      <c r="A12442" s="4" t="s">
        <v>9863</v>
      </c>
      <c r="B12442" s="5">
        <v>202411</v>
      </c>
      <c r="C12442" s="9" t="s">
        <v>17515</v>
      </c>
      <c r="D12442">
        <v>100</v>
      </c>
      <c r="F12442">
        <v>1</v>
      </c>
    </row>
    <row r="12443" spans="1:6" x14ac:dyDescent="0.3">
      <c r="A12443" s="4" t="s">
        <v>9864</v>
      </c>
      <c r="B12443" s="5">
        <v>202411</v>
      </c>
      <c r="C12443" s="9" t="s">
        <v>17515</v>
      </c>
      <c r="D12443">
        <v>100</v>
      </c>
      <c r="F12443">
        <v>1</v>
      </c>
    </row>
    <row r="12444" spans="1:6" x14ac:dyDescent="0.3">
      <c r="A12444" s="4" t="s">
        <v>9865</v>
      </c>
      <c r="B12444" s="5">
        <v>202411</v>
      </c>
      <c r="C12444" s="9" t="s">
        <v>17515</v>
      </c>
      <c r="D12444">
        <v>100</v>
      </c>
      <c r="F12444">
        <v>1</v>
      </c>
    </row>
    <row r="12445" spans="1:6" x14ac:dyDescent="0.3">
      <c r="A12445" s="4" t="s">
        <v>9866</v>
      </c>
      <c r="B12445" s="5">
        <v>202411</v>
      </c>
      <c r="C12445" s="9" t="s">
        <v>17515</v>
      </c>
      <c r="D12445">
        <v>100</v>
      </c>
      <c r="F12445">
        <v>1</v>
      </c>
    </row>
    <row r="12446" spans="1:6" x14ac:dyDescent="0.3">
      <c r="A12446" s="4" t="s">
        <v>9867</v>
      </c>
      <c r="B12446" s="5">
        <v>202411</v>
      </c>
      <c r="C12446" s="9" t="s">
        <v>17515</v>
      </c>
      <c r="D12446">
        <v>100</v>
      </c>
      <c r="F12446">
        <v>1</v>
      </c>
    </row>
    <row r="12447" spans="1:6" x14ac:dyDescent="0.3">
      <c r="A12447" s="4" t="s">
        <v>9868</v>
      </c>
      <c r="B12447" s="5">
        <v>202411</v>
      </c>
      <c r="C12447" s="9" t="s">
        <v>17515</v>
      </c>
      <c r="D12447">
        <v>100</v>
      </c>
      <c r="F12447">
        <v>1</v>
      </c>
    </row>
    <row r="12448" spans="1:6" x14ac:dyDescent="0.3">
      <c r="A12448" s="4" t="s">
        <v>9869</v>
      </c>
      <c r="B12448" s="5">
        <v>202411</v>
      </c>
      <c r="C12448" s="9" t="s">
        <v>17515</v>
      </c>
      <c r="D12448">
        <v>100</v>
      </c>
      <c r="F12448">
        <v>1</v>
      </c>
    </row>
    <row r="12449" spans="1:6" x14ac:dyDescent="0.3">
      <c r="A12449" s="4" t="s">
        <v>9870</v>
      </c>
      <c r="B12449" s="5">
        <v>202411</v>
      </c>
      <c r="C12449" s="9" t="s">
        <v>17515</v>
      </c>
      <c r="D12449">
        <v>100</v>
      </c>
      <c r="F12449">
        <v>1</v>
      </c>
    </row>
    <row r="12450" spans="1:6" x14ac:dyDescent="0.3">
      <c r="A12450" s="4" t="s">
        <v>9871</v>
      </c>
      <c r="B12450" s="5">
        <v>202411</v>
      </c>
      <c r="C12450" s="9" t="s">
        <v>17515</v>
      </c>
      <c r="D12450">
        <v>100</v>
      </c>
      <c r="F12450">
        <v>1</v>
      </c>
    </row>
    <row r="12451" spans="1:6" x14ac:dyDescent="0.3">
      <c r="A12451" s="4" t="s">
        <v>9872</v>
      </c>
      <c r="B12451" s="5">
        <v>202411</v>
      </c>
      <c r="C12451" s="9" t="s">
        <v>17515</v>
      </c>
      <c r="D12451">
        <v>100</v>
      </c>
      <c r="F12451">
        <v>1</v>
      </c>
    </row>
    <row r="12452" spans="1:6" x14ac:dyDescent="0.3">
      <c r="A12452" s="4" t="s">
        <v>9873</v>
      </c>
      <c r="B12452" s="5">
        <v>202411</v>
      </c>
      <c r="C12452" s="9" t="s">
        <v>17515</v>
      </c>
      <c r="D12452">
        <v>100</v>
      </c>
      <c r="F12452">
        <v>1</v>
      </c>
    </row>
    <row r="12453" spans="1:6" x14ac:dyDescent="0.3">
      <c r="A12453" s="4" t="s">
        <v>9874</v>
      </c>
      <c r="B12453" s="5">
        <v>202411</v>
      </c>
      <c r="C12453" s="9" t="s">
        <v>17515</v>
      </c>
      <c r="D12453">
        <v>100</v>
      </c>
      <c r="F12453">
        <v>1</v>
      </c>
    </row>
    <row r="12454" spans="1:6" x14ac:dyDescent="0.3">
      <c r="A12454" s="4" t="s">
        <v>9875</v>
      </c>
      <c r="B12454" s="5">
        <v>202411</v>
      </c>
      <c r="C12454" s="9" t="s">
        <v>17515</v>
      </c>
      <c r="D12454">
        <v>100</v>
      </c>
      <c r="F12454">
        <v>1</v>
      </c>
    </row>
    <row r="12455" spans="1:6" x14ac:dyDescent="0.3">
      <c r="A12455" s="4" t="s">
        <v>9876</v>
      </c>
      <c r="B12455" s="5">
        <v>202411</v>
      </c>
      <c r="C12455" s="9" t="s">
        <v>17515</v>
      </c>
      <c r="D12455">
        <v>100</v>
      </c>
      <c r="F12455">
        <v>1</v>
      </c>
    </row>
    <row r="12456" spans="1:6" x14ac:dyDescent="0.3">
      <c r="A12456" s="4" t="s">
        <v>9877</v>
      </c>
      <c r="B12456" s="5">
        <v>202411</v>
      </c>
      <c r="C12456" s="9" t="s">
        <v>17515</v>
      </c>
      <c r="D12456">
        <v>100</v>
      </c>
      <c r="F12456">
        <v>1</v>
      </c>
    </row>
    <row r="12457" spans="1:6" x14ac:dyDescent="0.3">
      <c r="A12457" s="4" t="s">
        <v>9878</v>
      </c>
      <c r="B12457" s="5">
        <v>202411</v>
      </c>
      <c r="C12457" s="9" t="s">
        <v>17515</v>
      </c>
      <c r="D12457">
        <v>100</v>
      </c>
      <c r="F12457">
        <v>1</v>
      </c>
    </row>
    <row r="12458" spans="1:6" x14ac:dyDescent="0.3">
      <c r="A12458" s="4" t="s">
        <v>9879</v>
      </c>
      <c r="B12458" s="5">
        <v>202411</v>
      </c>
      <c r="C12458" s="9" t="s">
        <v>17515</v>
      </c>
      <c r="D12458">
        <v>100</v>
      </c>
      <c r="F12458">
        <v>1</v>
      </c>
    </row>
    <row r="12459" spans="1:6" x14ac:dyDescent="0.3">
      <c r="A12459" s="4" t="s">
        <v>9880</v>
      </c>
      <c r="B12459" s="5">
        <v>202411</v>
      </c>
      <c r="C12459" s="9" t="s">
        <v>17515</v>
      </c>
      <c r="D12459">
        <v>100</v>
      </c>
      <c r="F12459">
        <v>1</v>
      </c>
    </row>
    <row r="12460" spans="1:6" x14ac:dyDescent="0.3">
      <c r="A12460" s="4" t="s">
        <v>9881</v>
      </c>
      <c r="B12460" s="5">
        <v>202411</v>
      </c>
      <c r="C12460" s="9" t="s">
        <v>17515</v>
      </c>
      <c r="D12460">
        <v>100</v>
      </c>
      <c r="F12460">
        <v>1</v>
      </c>
    </row>
    <row r="12461" spans="1:6" x14ac:dyDescent="0.3">
      <c r="A12461" s="4" t="s">
        <v>9882</v>
      </c>
      <c r="B12461" s="5">
        <v>202411</v>
      </c>
      <c r="C12461" s="9" t="s">
        <v>17515</v>
      </c>
      <c r="D12461">
        <v>100</v>
      </c>
      <c r="F12461">
        <v>1</v>
      </c>
    </row>
    <row r="12462" spans="1:6" x14ac:dyDescent="0.3">
      <c r="A12462" s="4" t="s">
        <v>9883</v>
      </c>
      <c r="B12462" s="5">
        <v>202411</v>
      </c>
      <c r="C12462" s="9" t="s">
        <v>17515</v>
      </c>
      <c r="D12462">
        <v>100</v>
      </c>
      <c r="F12462">
        <v>1</v>
      </c>
    </row>
    <row r="12463" spans="1:6" x14ac:dyDescent="0.3">
      <c r="A12463" s="4" t="s">
        <v>9884</v>
      </c>
      <c r="B12463" s="5">
        <v>202411</v>
      </c>
      <c r="C12463" s="9" t="s">
        <v>17515</v>
      </c>
      <c r="D12463">
        <v>100</v>
      </c>
      <c r="F12463">
        <v>1</v>
      </c>
    </row>
    <row r="12464" spans="1:6" x14ac:dyDescent="0.3">
      <c r="A12464" s="4" t="s">
        <v>9885</v>
      </c>
      <c r="B12464" s="5">
        <v>202411</v>
      </c>
      <c r="C12464" s="9" t="s">
        <v>17515</v>
      </c>
      <c r="D12464">
        <v>100</v>
      </c>
      <c r="F12464">
        <v>1</v>
      </c>
    </row>
    <row r="12465" spans="1:6" x14ac:dyDescent="0.3">
      <c r="A12465" s="4" t="s">
        <v>9886</v>
      </c>
      <c r="B12465" s="5">
        <v>202411</v>
      </c>
      <c r="C12465" s="9" t="s">
        <v>17515</v>
      </c>
      <c r="D12465">
        <v>100</v>
      </c>
      <c r="F12465">
        <v>1</v>
      </c>
    </row>
    <row r="12466" spans="1:6" x14ac:dyDescent="0.3">
      <c r="A12466" s="4" t="s">
        <v>9887</v>
      </c>
      <c r="B12466" s="5">
        <v>202411</v>
      </c>
      <c r="C12466" s="9" t="s">
        <v>17515</v>
      </c>
      <c r="D12466">
        <v>100</v>
      </c>
      <c r="F12466">
        <v>1</v>
      </c>
    </row>
    <row r="12467" spans="1:6" x14ac:dyDescent="0.3">
      <c r="A12467" s="4" t="s">
        <v>9888</v>
      </c>
      <c r="B12467" s="5">
        <v>202411</v>
      </c>
      <c r="C12467" s="9" t="s">
        <v>17515</v>
      </c>
      <c r="D12467">
        <v>100</v>
      </c>
      <c r="F12467">
        <v>1</v>
      </c>
    </row>
    <row r="12468" spans="1:6" x14ac:dyDescent="0.3">
      <c r="A12468" s="4" t="s">
        <v>9889</v>
      </c>
      <c r="B12468" s="5">
        <v>202411</v>
      </c>
      <c r="C12468" s="9" t="s">
        <v>17515</v>
      </c>
      <c r="D12468">
        <v>100</v>
      </c>
      <c r="F12468">
        <v>1</v>
      </c>
    </row>
    <row r="12469" spans="1:6" x14ac:dyDescent="0.3">
      <c r="A12469" s="4" t="s">
        <v>9890</v>
      </c>
      <c r="B12469" s="5">
        <v>202411</v>
      </c>
      <c r="C12469" s="9" t="s">
        <v>17515</v>
      </c>
      <c r="D12469">
        <v>100</v>
      </c>
      <c r="F12469">
        <v>1</v>
      </c>
    </row>
    <row r="12470" spans="1:6" x14ac:dyDescent="0.3">
      <c r="A12470" s="4" t="s">
        <v>9891</v>
      </c>
      <c r="B12470" s="5">
        <v>202411</v>
      </c>
      <c r="C12470" s="9" t="s">
        <v>17515</v>
      </c>
      <c r="D12470">
        <v>100</v>
      </c>
      <c r="F12470">
        <v>1</v>
      </c>
    </row>
    <row r="12471" spans="1:6" x14ac:dyDescent="0.3">
      <c r="A12471" s="4" t="s">
        <v>9892</v>
      </c>
      <c r="B12471" s="5">
        <v>202411</v>
      </c>
      <c r="C12471" s="9" t="s">
        <v>17515</v>
      </c>
      <c r="D12471">
        <v>100</v>
      </c>
      <c r="F12471">
        <v>1</v>
      </c>
    </row>
    <row r="12472" spans="1:6" x14ac:dyDescent="0.3">
      <c r="A12472" s="4" t="s">
        <v>9893</v>
      </c>
      <c r="B12472" s="5">
        <v>202411</v>
      </c>
      <c r="C12472" s="9" t="s">
        <v>17515</v>
      </c>
      <c r="D12472">
        <v>100</v>
      </c>
      <c r="F12472">
        <v>1</v>
      </c>
    </row>
    <row r="12473" spans="1:6" x14ac:dyDescent="0.3">
      <c r="A12473" s="4" t="s">
        <v>9894</v>
      </c>
      <c r="B12473" s="5">
        <v>202411</v>
      </c>
      <c r="C12473" s="9" t="s">
        <v>17515</v>
      </c>
      <c r="D12473">
        <v>100</v>
      </c>
      <c r="F12473">
        <v>1</v>
      </c>
    </row>
    <row r="12474" spans="1:6" x14ac:dyDescent="0.3">
      <c r="A12474" s="4" t="s">
        <v>9895</v>
      </c>
      <c r="B12474" s="5">
        <v>202411</v>
      </c>
      <c r="C12474" s="9" t="s">
        <v>17515</v>
      </c>
      <c r="D12474">
        <v>100</v>
      </c>
      <c r="F12474">
        <v>1</v>
      </c>
    </row>
    <row r="12475" spans="1:6" x14ac:dyDescent="0.3">
      <c r="A12475" s="4" t="s">
        <v>9896</v>
      </c>
      <c r="B12475" s="5">
        <v>202411</v>
      </c>
      <c r="C12475" s="9" t="s">
        <v>17515</v>
      </c>
      <c r="D12475">
        <v>100</v>
      </c>
      <c r="F12475">
        <v>1</v>
      </c>
    </row>
    <row r="12476" spans="1:6" x14ac:dyDescent="0.3">
      <c r="A12476" s="4" t="s">
        <v>9897</v>
      </c>
      <c r="B12476" s="5">
        <v>202411</v>
      </c>
      <c r="C12476" s="9" t="s">
        <v>17515</v>
      </c>
      <c r="D12476">
        <v>100</v>
      </c>
      <c r="F12476">
        <v>1</v>
      </c>
    </row>
    <row r="12477" spans="1:6" x14ac:dyDescent="0.3">
      <c r="A12477" s="4" t="s">
        <v>9898</v>
      </c>
      <c r="B12477" s="5">
        <v>202411</v>
      </c>
      <c r="C12477" s="9" t="s">
        <v>17515</v>
      </c>
      <c r="D12477">
        <v>100</v>
      </c>
      <c r="F12477">
        <v>1</v>
      </c>
    </row>
    <row r="12478" spans="1:6" x14ac:dyDescent="0.3">
      <c r="A12478" s="4" t="s">
        <v>9899</v>
      </c>
      <c r="B12478" s="5">
        <v>202411</v>
      </c>
      <c r="C12478" s="9" t="s">
        <v>17515</v>
      </c>
      <c r="D12478">
        <v>100</v>
      </c>
      <c r="F12478">
        <v>1</v>
      </c>
    </row>
    <row r="12479" spans="1:6" x14ac:dyDescent="0.3">
      <c r="A12479" s="4" t="s">
        <v>9900</v>
      </c>
      <c r="B12479" s="5">
        <v>202411</v>
      </c>
      <c r="C12479" s="9" t="s">
        <v>17515</v>
      </c>
      <c r="D12479">
        <v>100</v>
      </c>
      <c r="F12479">
        <v>1</v>
      </c>
    </row>
    <row r="12480" spans="1:6" x14ac:dyDescent="0.3">
      <c r="A12480" s="4" t="s">
        <v>9901</v>
      </c>
      <c r="B12480" s="5">
        <v>202411</v>
      </c>
      <c r="C12480" s="9" t="s">
        <v>17515</v>
      </c>
      <c r="D12480">
        <v>100</v>
      </c>
      <c r="F12480">
        <v>1</v>
      </c>
    </row>
    <row r="12481" spans="1:6" x14ac:dyDescent="0.3">
      <c r="A12481" s="4" t="s">
        <v>9902</v>
      </c>
      <c r="B12481" s="5">
        <v>202411</v>
      </c>
      <c r="C12481" s="9" t="s">
        <v>17515</v>
      </c>
      <c r="D12481">
        <v>100</v>
      </c>
      <c r="F12481">
        <v>1</v>
      </c>
    </row>
    <row r="12482" spans="1:6" x14ac:dyDescent="0.3">
      <c r="A12482" s="4" t="s">
        <v>9903</v>
      </c>
      <c r="B12482" s="5">
        <v>202411</v>
      </c>
      <c r="C12482" s="9" t="s">
        <v>17515</v>
      </c>
      <c r="D12482">
        <v>100</v>
      </c>
      <c r="F12482">
        <v>1</v>
      </c>
    </row>
    <row r="12483" spans="1:6" x14ac:dyDescent="0.3">
      <c r="A12483" s="4" t="s">
        <v>9904</v>
      </c>
      <c r="B12483" s="5">
        <v>202411</v>
      </c>
      <c r="C12483" s="9" t="s">
        <v>17515</v>
      </c>
      <c r="D12483">
        <v>100</v>
      </c>
      <c r="F12483">
        <v>1</v>
      </c>
    </row>
    <row r="12484" spans="1:6" x14ac:dyDescent="0.3">
      <c r="A12484" s="4" t="s">
        <v>9905</v>
      </c>
      <c r="B12484" s="5">
        <v>202411</v>
      </c>
      <c r="C12484" s="9" t="s">
        <v>17515</v>
      </c>
      <c r="D12484">
        <v>100</v>
      </c>
      <c r="F12484">
        <v>1</v>
      </c>
    </row>
    <row r="12485" spans="1:6" x14ac:dyDescent="0.3">
      <c r="A12485" s="4" t="s">
        <v>9906</v>
      </c>
      <c r="B12485" s="5">
        <v>202411</v>
      </c>
      <c r="C12485" s="9" t="s">
        <v>17515</v>
      </c>
      <c r="D12485">
        <v>100</v>
      </c>
      <c r="F12485">
        <v>1</v>
      </c>
    </row>
    <row r="12486" spans="1:6" x14ac:dyDescent="0.3">
      <c r="A12486" s="4" t="s">
        <v>9907</v>
      </c>
      <c r="B12486" s="5">
        <v>202411</v>
      </c>
      <c r="C12486" s="9" t="s">
        <v>17515</v>
      </c>
      <c r="D12486">
        <v>100</v>
      </c>
      <c r="F12486">
        <v>1</v>
      </c>
    </row>
    <row r="12487" spans="1:6" x14ac:dyDescent="0.3">
      <c r="A12487" s="4" t="s">
        <v>9908</v>
      </c>
      <c r="B12487" s="5">
        <v>202411</v>
      </c>
      <c r="C12487" s="9" t="s">
        <v>17515</v>
      </c>
      <c r="D12487">
        <v>100</v>
      </c>
      <c r="F12487">
        <v>1</v>
      </c>
    </row>
    <row r="12488" spans="1:6" x14ac:dyDescent="0.3">
      <c r="A12488" s="4" t="s">
        <v>9909</v>
      </c>
      <c r="B12488" s="5">
        <v>202411</v>
      </c>
      <c r="C12488" s="9" t="s">
        <v>17515</v>
      </c>
      <c r="D12488">
        <v>100</v>
      </c>
      <c r="F12488">
        <v>1</v>
      </c>
    </row>
    <row r="12489" spans="1:6" x14ac:dyDescent="0.3">
      <c r="A12489" s="4" t="s">
        <v>9910</v>
      </c>
      <c r="B12489" s="5">
        <v>202411</v>
      </c>
      <c r="C12489" s="9" t="s">
        <v>17515</v>
      </c>
      <c r="D12489">
        <v>100</v>
      </c>
      <c r="F12489">
        <v>1</v>
      </c>
    </row>
    <row r="12490" spans="1:6" x14ac:dyDescent="0.3">
      <c r="A12490" s="4" t="s">
        <v>9911</v>
      </c>
      <c r="B12490" s="5">
        <v>202411</v>
      </c>
      <c r="C12490" s="9" t="s">
        <v>17515</v>
      </c>
      <c r="D12490">
        <v>100</v>
      </c>
      <c r="F12490">
        <v>1</v>
      </c>
    </row>
    <row r="12491" spans="1:6" x14ac:dyDescent="0.3">
      <c r="A12491" s="4" t="s">
        <v>9912</v>
      </c>
      <c r="B12491" s="5">
        <v>202411</v>
      </c>
      <c r="C12491" s="9" t="s">
        <v>17515</v>
      </c>
      <c r="D12491">
        <v>100</v>
      </c>
      <c r="F12491">
        <v>1</v>
      </c>
    </row>
    <row r="12492" spans="1:6" x14ac:dyDescent="0.3">
      <c r="A12492" s="4" t="s">
        <v>9913</v>
      </c>
      <c r="B12492" s="5">
        <v>202411</v>
      </c>
      <c r="C12492" s="9" t="s">
        <v>17515</v>
      </c>
      <c r="D12492">
        <v>100</v>
      </c>
      <c r="F12492">
        <v>1</v>
      </c>
    </row>
    <row r="12493" spans="1:6" x14ac:dyDescent="0.3">
      <c r="A12493" s="4" t="s">
        <v>9914</v>
      </c>
      <c r="B12493" s="5">
        <v>202411</v>
      </c>
      <c r="C12493" s="9" t="s">
        <v>17515</v>
      </c>
      <c r="D12493">
        <v>100</v>
      </c>
      <c r="F12493">
        <v>1</v>
      </c>
    </row>
    <row r="12494" spans="1:6" x14ac:dyDescent="0.3">
      <c r="A12494" s="4" t="s">
        <v>9915</v>
      </c>
      <c r="B12494" s="5">
        <v>202411</v>
      </c>
      <c r="C12494" s="9" t="s">
        <v>17515</v>
      </c>
      <c r="D12494">
        <v>100</v>
      </c>
      <c r="F12494">
        <v>1</v>
      </c>
    </row>
    <row r="12495" spans="1:6" x14ac:dyDescent="0.3">
      <c r="A12495" s="4" t="s">
        <v>9916</v>
      </c>
      <c r="B12495" s="5">
        <v>202411</v>
      </c>
      <c r="C12495" s="9" t="s">
        <v>17515</v>
      </c>
      <c r="D12495">
        <v>100</v>
      </c>
      <c r="F12495">
        <v>1</v>
      </c>
    </row>
    <row r="12496" spans="1:6" x14ac:dyDescent="0.3">
      <c r="A12496" s="4" t="s">
        <v>9917</v>
      </c>
      <c r="B12496" s="5">
        <v>202411</v>
      </c>
      <c r="C12496" s="9" t="s">
        <v>17515</v>
      </c>
      <c r="D12496">
        <v>100</v>
      </c>
      <c r="F12496">
        <v>1</v>
      </c>
    </row>
    <row r="12497" spans="1:6" x14ac:dyDescent="0.3">
      <c r="A12497" s="4" t="s">
        <v>9918</v>
      </c>
      <c r="B12497" s="5">
        <v>202411</v>
      </c>
      <c r="C12497" s="9" t="s">
        <v>17515</v>
      </c>
      <c r="D12497">
        <v>100</v>
      </c>
      <c r="F12497">
        <v>1</v>
      </c>
    </row>
    <row r="12498" spans="1:6" x14ac:dyDescent="0.3">
      <c r="A12498" s="4" t="s">
        <v>9919</v>
      </c>
      <c r="B12498" s="5">
        <v>202411</v>
      </c>
      <c r="C12498" s="9" t="s">
        <v>17515</v>
      </c>
      <c r="D12498">
        <v>100</v>
      </c>
      <c r="F12498">
        <v>1</v>
      </c>
    </row>
    <row r="12499" spans="1:6" x14ac:dyDescent="0.3">
      <c r="A12499" s="4" t="s">
        <v>9920</v>
      </c>
      <c r="B12499" s="5">
        <v>202411</v>
      </c>
      <c r="C12499" s="9" t="s">
        <v>17515</v>
      </c>
      <c r="D12499">
        <v>100</v>
      </c>
      <c r="F12499">
        <v>1</v>
      </c>
    </row>
    <row r="12500" spans="1:6" x14ac:dyDescent="0.3">
      <c r="A12500" s="4" t="s">
        <v>9921</v>
      </c>
      <c r="B12500" s="5">
        <v>202411</v>
      </c>
      <c r="C12500" s="9" t="s">
        <v>17515</v>
      </c>
      <c r="D12500">
        <v>100</v>
      </c>
      <c r="F12500">
        <v>1</v>
      </c>
    </row>
    <row r="12501" spans="1:6" x14ac:dyDescent="0.3">
      <c r="A12501" s="4" t="s">
        <v>9922</v>
      </c>
      <c r="B12501" s="5">
        <v>202411</v>
      </c>
      <c r="C12501" s="9" t="s">
        <v>17515</v>
      </c>
      <c r="D12501">
        <v>100</v>
      </c>
      <c r="F12501">
        <v>1</v>
      </c>
    </row>
    <row r="12502" spans="1:6" x14ac:dyDescent="0.3">
      <c r="A12502" s="4" t="s">
        <v>9923</v>
      </c>
      <c r="B12502" s="5">
        <v>202411</v>
      </c>
      <c r="C12502" s="9" t="s">
        <v>17515</v>
      </c>
      <c r="D12502">
        <v>100</v>
      </c>
      <c r="F12502">
        <v>1</v>
      </c>
    </row>
    <row r="12503" spans="1:6" x14ac:dyDescent="0.3">
      <c r="A12503" s="4" t="s">
        <v>9924</v>
      </c>
      <c r="B12503" s="5">
        <v>202411</v>
      </c>
      <c r="C12503" s="9" t="s">
        <v>17515</v>
      </c>
      <c r="D12503">
        <v>100</v>
      </c>
      <c r="F12503">
        <v>1</v>
      </c>
    </row>
    <row r="12504" spans="1:6" x14ac:dyDescent="0.3">
      <c r="A12504" s="4" t="s">
        <v>9925</v>
      </c>
      <c r="B12504" s="5">
        <v>202411</v>
      </c>
      <c r="C12504" s="9" t="s">
        <v>17515</v>
      </c>
      <c r="D12504">
        <v>100</v>
      </c>
      <c r="F12504">
        <v>1</v>
      </c>
    </row>
    <row r="12505" spans="1:6" x14ac:dyDescent="0.3">
      <c r="A12505" s="4" t="s">
        <v>9926</v>
      </c>
      <c r="B12505" s="5">
        <v>202411</v>
      </c>
      <c r="C12505" s="9" t="s">
        <v>17515</v>
      </c>
      <c r="D12505">
        <v>100</v>
      </c>
      <c r="F12505">
        <v>1</v>
      </c>
    </row>
    <row r="12506" spans="1:6" x14ac:dyDescent="0.3">
      <c r="A12506" s="4" t="s">
        <v>9927</v>
      </c>
      <c r="B12506" s="5">
        <v>202411</v>
      </c>
      <c r="C12506" s="9" t="s">
        <v>17515</v>
      </c>
      <c r="D12506">
        <v>100</v>
      </c>
      <c r="F12506">
        <v>1</v>
      </c>
    </row>
    <row r="12507" spans="1:6" x14ac:dyDescent="0.3">
      <c r="A12507" s="4" t="s">
        <v>9928</v>
      </c>
      <c r="B12507" s="5">
        <v>202411</v>
      </c>
      <c r="C12507" s="9" t="s">
        <v>17515</v>
      </c>
      <c r="D12507">
        <v>100</v>
      </c>
      <c r="F12507">
        <v>1</v>
      </c>
    </row>
    <row r="12508" spans="1:6" x14ac:dyDescent="0.3">
      <c r="A12508" s="4" t="s">
        <v>9929</v>
      </c>
      <c r="B12508" s="5">
        <v>202411</v>
      </c>
      <c r="C12508" s="9" t="s">
        <v>17515</v>
      </c>
      <c r="D12508">
        <v>100</v>
      </c>
      <c r="F12508">
        <v>1</v>
      </c>
    </row>
    <row r="12509" spans="1:6" x14ac:dyDescent="0.3">
      <c r="A12509" s="4" t="s">
        <v>9930</v>
      </c>
      <c r="B12509" s="5">
        <v>202411</v>
      </c>
      <c r="C12509" s="9" t="s">
        <v>17515</v>
      </c>
      <c r="D12509">
        <v>100</v>
      </c>
      <c r="F12509">
        <v>1</v>
      </c>
    </row>
    <row r="12510" spans="1:6" x14ac:dyDescent="0.3">
      <c r="A12510" s="4" t="s">
        <v>9931</v>
      </c>
      <c r="B12510" s="5">
        <v>202411</v>
      </c>
      <c r="C12510" s="9" t="s">
        <v>17515</v>
      </c>
      <c r="D12510">
        <v>100</v>
      </c>
      <c r="F12510">
        <v>1</v>
      </c>
    </row>
    <row r="12511" spans="1:6" x14ac:dyDescent="0.3">
      <c r="A12511" s="4" t="s">
        <v>9932</v>
      </c>
      <c r="B12511" s="5">
        <v>202411</v>
      </c>
      <c r="C12511" s="9" t="s">
        <v>17515</v>
      </c>
      <c r="D12511">
        <v>100</v>
      </c>
      <c r="F12511">
        <v>1</v>
      </c>
    </row>
    <row r="12512" spans="1:6" x14ac:dyDescent="0.3">
      <c r="A12512" s="4" t="s">
        <v>9933</v>
      </c>
      <c r="B12512" s="5">
        <v>202411</v>
      </c>
      <c r="C12512" s="9" t="s">
        <v>17515</v>
      </c>
      <c r="D12512">
        <v>100</v>
      </c>
      <c r="F12512">
        <v>1</v>
      </c>
    </row>
    <row r="12513" spans="1:6" x14ac:dyDescent="0.3">
      <c r="A12513" s="4" t="s">
        <v>9934</v>
      </c>
      <c r="B12513" s="5">
        <v>202411</v>
      </c>
      <c r="C12513" s="9" t="s">
        <v>17515</v>
      </c>
      <c r="D12513">
        <v>100</v>
      </c>
      <c r="F12513">
        <v>1</v>
      </c>
    </row>
    <row r="12514" spans="1:6" x14ac:dyDescent="0.3">
      <c r="A12514" s="4" t="s">
        <v>9935</v>
      </c>
      <c r="B12514" s="5">
        <v>202411</v>
      </c>
      <c r="C12514" s="9" t="s">
        <v>17515</v>
      </c>
      <c r="D12514">
        <v>100</v>
      </c>
      <c r="F12514">
        <v>1</v>
      </c>
    </row>
    <row r="12515" spans="1:6" x14ac:dyDescent="0.3">
      <c r="A12515" s="4" t="s">
        <v>9936</v>
      </c>
      <c r="B12515" s="5">
        <v>202411</v>
      </c>
      <c r="C12515" s="9" t="s">
        <v>17515</v>
      </c>
      <c r="D12515">
        <v>100</v>
      </c>
      <c r="F12515">
        <v>1</v>
      </c>
    </row>
    <row r="12516" spans="1:6" x14ac:dyDescent="0.3">
      <c r="A12516" s="4" t="s">
        <v>9937</v>
      </c>
      <c r="B12516" s="5">
        <v>202411</v>
      </c>
      <c r="C12516" s="9" t="s">
        <v>17515</v>
      </c>
      <c r="D12516">
        <v>100</v>
      </c>
      <c r="F12516">
        <v>1</v>
      </c>
    </row>
    <row r="12517" spans="1:6" x14ac:dyDescent="0.3">
      <c r="A12517" s="4" t="s">
        <v>9938</v>
      </c>
      <c r="B12517" s="5">
        <v>202411</v>
      </c>
      <c r="C12517" s="9" t="s">
        <v>17515</v>
      </c>
      <c r="D12517">
        <v>100</v>
      </c>
      <c r="F12517">
        <v>1</v>
      </c>
    </row>
    <row r="12518" spans="1:6" x14ac:dyDescent="0.3">
      <c r="A12518" s="4" t="s">
        <v>9939</v>
      </c>
      <c r="B12518" s="5">
        <v>202411</v>
      </c>
      <c r="C12518" s="9" t="s">
        <v>17515</v>
      </c>
      <c r="D12518">
        <v>100</v>
      </c>
      <c r="F12518">
        <v>1</v>
      </c>
    </row>
    <row r="12519" spans="1:6" x14ac:dyDescent="0.3">
      <c r="A12519" s="4" t="s">
        <v>9940</v>
      </c>
      <c r="B12519" s="5">
        <v>202411</v>
      </c>
      <c r="C12519" s="9" t="s">
        <v>17515</v>
      </c>
      <c r="D12519">
        <v>100</v>
      </c>
      <c r="F12519">
        <v>1</v>
      </c>
    </row>
    <row r="12520" spans="1:6" x14ac:dyDescent="0.3">
      <c r="A12520" s="4" t="s">
        <v>9941</v>
      </c>
      <c r="B12520" s="5">
        <v>202411</v>
      </c>
      <c r="C12520" s="9" t="s">
        <v>17515</v>
      </c>
      <c r="D12520">
        <v>100</v>
      </c>
      <c r="F12520">
        <v>1</v>
      </c>
    </row>
    <row r="12521" spans="1:6" x14ac:dyDescent="0.3">
      <c r="A12521" s="4" t="s">
        <v>9942</v>
      </c>
      <c r="B12521" s="5">
        <v>202411</v>
      </c>
      <c r="C12521" s="9" t="s">
        <v>17515</v>
      </c>
      <c r="D12521">
        <v>100</v>
      </c>
      <c r="F12521">
        <v>1</v>
      </c>
    </row>
    <row r="12522" spans="1:6" x14ac:dyDescent="0.3">
      <c r="A12522" s="4" t="s">
        <v>9943</v>
      </c>
      <c r="B12522" s="5">
        <v>202411</v>
      </c>
      <c r="C12522" s="9" t="s">
        <v>17515</v>
      </c>
      <c r="D12522">
        <v>100</v>
      </c>
      <c r="F12522">
        <v>1</v>
      </c>
    </row>
    <row r="12523" spans="1:6" x14ac:dyDescent="0.3">
      <c r="A12523" s="4" t="s">
        <v>9944</v>
      </c>
      <c r="B12523" s="5">
        <v>202411</v>
      </c>
      <c r="C12523" s="9" t="s">
        <v>17515</v>
      </c>
      <c r="D12523">
        <v>100</v>
      </c>
      <c r="F12523">
        <v>1</v>
      </c>
    </row>
    <row r="12524" spans="1:6" x14ac:dyDescent="0.3">
      <c r="A12524" s="4" t="s">
        <v>9945</v>
      </c>
      <c r="B12524" s="5">
        <v>202411</v>
      </c>
      <c r="C12524" s="9" t="s">
        <v>17515</v>
      </c>
      <c r="D12524">
        <v>100</v>
      </c>
      <c r="F12524">
        <v>1</v>
      </c>
    </row>
    <row r="12525" spans="1:6" x14ac:dyDescent="0.3">
      <c r="A12525" s="4" t="s">
        <v>9946</v>
      </c>
      <c r="B12525" s="5">
        <v>202411</v>
      </c>
      <c r="C12525" s="9" t="s">
        <v>17515</v>
      </c>
      <c r="D12525">
        <v>100</v>
      </c>
      <c r="F12525">
        <v>1</v>
      </c>
    </row>
    <row r="12526" spans="1:6" x14ac:dyDescent="0.3">
      <c r="A12526" s="4" t="s">
        <v>9947</v>
      </c>
      <c r="B12526" s="5">
        <v>202411</v>
      </c>
      <c r="C12526" s="9" t="s">
        <v>17515</v>
      </c>
      <c r="D12526">
        <v>100</v>
      </c>
      <c r="F12526">
        <v>1</v>
      </c>
    </row>
    <row r="12527" spans="1:6" x14ac:dyDescent="0.3">
      <c r="A12527" s="4" t="s">
        <v>9948</v>
      </c>
      <c r="B12527" s="5">
        <v>202411</v>
      </c>
      <c r="C12527" s="9" t="s">
        <v>17515</v>
      </c>
      <c r="D12527">
        <v>100</v>
      </c>
      <c r="F12527">
        <v>1</v>
      </c>
    </row>
    <row r="12528" spans="1:6" x14ac:dyDescent="0.3">
      <c r="A12528" s="4" t="s">
        <v>9949</v>
      </c>
      <c r="B12528" s="5">
        <v>202411</v>
      </c>
      <c r="C12528" s="9" t="s">
        <v>17515</v>
      </c>
      <c r="D12528">
        <v>100</v>
      </c>
      <c r="F12528">
        <v>1</v>
      </c>
    </row>
    <row r="12529" spans="1:6" x14ac:dyDescent="0.3">
      <c r="A12529" s="4" t="s">
        <v>9950</v>
      </c>
      <c r="B12529" s="5">
        <v>202411</v>
      </c>
      <c r="C12529" s="9" t="s">
        <v>17515</v>
      </c>
      <c r="D12529">
        <v>100</v>
      </c>
      <c r="F12529">
        <v>1</v>
      </c>
    </row>
    <row r="12530" spans="1:6" x14ac:dyDescent="0.3">
      <c r="A12530" s="4" t="s">
        <v>9951</v>
      </c>
      <c r="B12530" s="5">
        <v>202411</v>
      </c>
      <c r="C12530" s="9" t="s">
        <v>17515</v>
      </c>
      <c r="D12530">
        <v>100</v>
      </c>
      <c r="F12530">
        <v>1</v>
      </c>
    </row>
    <row r="12531" spans="1:6" x14ac:dyDescent="0.3">
      <c r="A12531" s="4" t="s">
        <v>9952</v>
      </c>
      <c r="B12531" s="5">
        <v>202411</v>
      </c>
      <c r="C12531" s="9" t="s">
        <v>17515</v>
      </c>
      <c r="D12531">
        <v>100</v>
      </c>
      <c r="F12531">
        <v>1</v>
      </c>
    </row>
    <row r="12532" spans="1:6" x14ac:dyDescent="0.3">
      <c r="A12532" s="4" t="s">
        <v>9953</v>
      </c>
      <c r="B12532" s="5">
        <v>202411</v>
      </c>
      <c r="C12532" s="9" t="s">
        <v>17515</v>
      </c>
      <c r="D12532">
        <v>100</v>
      </c>
      <c r="F12532">
        <v>1</v>
      </c>
    </row>
    <row r="12533" spans="1:6" x14ac:dyDescent="0.3">
      <c r="A12533" s="4" t="s">
        <v>9954</v>
      </c>
      <c r="B12533" s="5">
        <v>202411</v>
      </c>
      <c r="C12533" s="9" t="s">
        <v>17515</v>
      </c>
      <c r="D12533">
        <v>100</v>
      </c>
      <c r="F12533">
        <v>1</v>
      </c>
    </row>
    <row r="12534" spans="1:6" x14ac:dyDescent="0.3">
      <c r="A12534" s="4" t="s">
        <v>9955</v>
      </c>
      <c r="B12534" s="5">
        <v>202411</v>
      </c>
      <c r="C12534" s="9" t="s">
        <v>17515</v>
      </c>
      <c r="D12534">
        <v>100</v>
      </c>
      <c r="F12534">
        <v>1</v>
      </c>
    </row>
    <row r="12535" spans="1:6" x14ac:dyDescent="0.3">
      <c r="A12535" s="4" t="s">
        <v>9956</v>
      </c>
      <c r="B12535" s="5">
        <v>202411</v>
      </c>
      <c r="C12535" s="9" t="s">
        <v>17515</v>
      </c>
      <c r="D12535">
        <v>100</v>
      </c>
      <c r="F12535">
        <v>1</v>
      </c>
    </row>
    <row r="12536" spans="1:6" x14ac:dyDescent="0.3">
      <c r="A12536" s="4" t="s">
        <v>9957</v>
      </c>
      <c r="B12536" s="5">
        <v>202411</v>
      </c>
      <c r="C12536" s="9" t="s">
        <v>17515</v>
      </c>
      <c r="D12536">
        <v>100</v>
      </c>
      <c r="F12536">
        <v>1</v>
      </c>
    </row>
    <row r="12537" spans="1:6" x14ac:dyDescent="0.3">
      <c r="A12537" s="4" t="s">
        <v>9958</v>
      </c>
      <c r="B12537" s="5">
        <v>202411</v>
      </c>
      <c r="C12537" s="9" t="s">
        <v>17515</v>
      </c>
      <c r="D12537">
        <v>100</v>
      </c>
      <c r="F12537">
        <v>1</v>
      </c>
    </row>
    <row r="12538" spans="1:6" x14ac:dyDescent="0.3">
      <c r="A12538" s="4" t="s">
        <v>9959</v>
      </c>
      <c r="B12538" s="5">
        <v>202411</v>
      </c>
      <c r="C12538" s="9" t="s">
        <v>17515</v>
      </c>
      <c r="D12538">
        <v>100</v>
      </c>
      <c r="F12538">
        <v>1</v>
      </c>
    </row>
    <row r="12539" spans="1:6" x14ac:dyDescent="0.3">
      <c r="A12539" s="4" t="s">
        <v>9960</v>
      </c>
      <c r="B12539" s="5">
        <v>202411</v>
      </c>
      <c r="C12539" s="9" t="s">
        <v>17515</v>
      </c>
      <c r="D12539">
        <v>100</v>
      </c>
      <c r="F12539">
        <v>1</v>
      </c>
    </row>
    <row r="12540" spans="1:6" x14ac:dyDescent="0.3">
      <c r="A12540" s="4" t="s">
        <v>9961</v>
      </c>
      <c r="B12540" s="5">
        <v>202411</v>
      </c>
      <c r="C12540" s="9" t="s">
        <v>17515</v>
      </c>
      <c r="D12540">
        <v>100</v>
      </c>
      <c r="F12540">
        <v>1</v>
      </c>
    </row>
    <row r="12541" spans="1:6" x14ac:dyDescent="0.3">
      <c r="A12541" s="4" t="s">
        <v>9962</v>
      </c>
      <c r="B12541" s="5">
        <v>202411</v>
      </c>
      <c r="C12541" s="9" t="s">
        <v>17515</v>
      </c>
      <c r="D12541">
        <v>100</v>
      </c>
      <c r="F12541">
        <v>1</v>
      </c>
    </row>
    <row r="12542" spans="1:6" x14ac:dyDescent="0.3">
      <c r="A12542" s="4" t="s">
        <v>9963</v>
      </c>
      <c r="B12542" s="5">
        <v>202411</v>
      </c>
      <c r="C12542" s="9" t="s">
        <v>17515</v>
      </c>
      <c r="D12542">
        <v>100</v>
      </c>
      <c r="F12542">
        <v>1</v>
      </c>
    </row>
    <row r="12543" spans="1:6" x14ac:dyDescent="0.3">
      <c r="A12543" s="4" t="s">
        <v>9964</v>
      </c>
      <c r="B12543" s="5">
        <v>202411</v>
      </c>
      <c r="C12543" s="9" t="s">
        <v>17515</v>
      </c>
      <c r="D12543">
        <v>100</v>
      </c>
      <c r="F12543">
        <v>1</v>
      </c>
    </row>
    <row r="12544" spans="1:6" x14ac:dyDescent="0.3">
      <c r="A12544" s="4" t="s">
        <v>9965</v>
      </c>
      <c r="B12544" s="5">
        <v>202411</v>
      </c>
      <c r="C12544" s="9" t="s">
        <v>17515</v>
      </c>
      <c r="D12544">
        <v>100</v>
      </c>
      <c r="F12544">
        <v>1</v>
      </c>
    </row>
    <row r="12545" spans="1:6" x14ac:dyDescent="0.3">
      <c r="A12545" s="4" t="s">
        <v>9966</v>
      </c>
      <c r="B12545" s="5">
        <v>202411</v>
      </c>
      <c r="C12545" s="9" t="s">
        <v>17515</v>
      </c>
      <c r="D12545">
        <v>100</v>
      </c>
      <c r="F12545">
        <v>1</v>
      </c>
    </row>
    <row r="12546" spans="1:6" x14ac:dyDescent="0.3">
      <c r="A12546" s="4" t="s">
        <v>9967</v>
      </c>
      <c r="B12546" s="5">
        <v>202411</v>
      </c>
      <c r="C12546" s="9" t="s">
        <v>17515</v>
      </c>
      <c r="D12546">
        <v>100</v>
      </c>
      <c r="F12546">
        <v>1</v>
      </c>
    </row>
    <row r="12547" spans="1:6" x14ac:dyDescent="0.3">
      <c r="A12547" s="4" t="s">
        <v>9968</v>
      </c>
      <c r="B12547" s="5">
        <v>202411</v>
      </c>
      <c r="C12547" s="9" t="s">
        <v>17515</v>
      </c>
      <c r="D12547">
        <v>100</v>
      </c>
      <c r="F12547">
        <v>1</v>
      </c>
    </row>
    <row r="12548" spans="1:6" x14ac:dyDescent="0.3">
      <c r="A12548" s="4" t="s">
        <v>9969</v>
      </c>
      <c r="B12548" s="5">
        <v>202411</v>
      </c>
      <c r="C12548" s="9" t="s">
        <v>17515</v>
      </c>
      <c r="D12548">
        <v>100</v>
      </c>
      <c r="F12548">
        <v>1</v>
      </c>
    </row>
    <row r="12549" spans="1:6" x14ac:dyDescent="0.3">
      <c r="A12549" s="4" t="s">
        <v>9970</v>
      </c>
      <c r="B12549" s="5">
        <v>202411</v>
      </c>
      <c r="C12549" s="9" t="s">
        <v>17515</v>
      </c>
      <c r="D12549">
        <v>100</v>
      </c>
      <c r="F12549">
        <v>1</v>
      </c>
    </row>
    <row r="12550" spans="1:6" x14ac:dyDescent="0.3">
      <c r="A12550" s="4" t="s">
        <v>9971</v>
      </c>
      <c r="B12550" s="5">
        <v>202411</v>
      </c>
      <c r="C12550" s="9" t="s">
        <v>17515</v>
      </c>
      <c r="D12550">
        <v>100</v>
      </c>
      <c r="F12550">
        <v>1</v>
      </c>
    </row>
    <row r="12551" spans="1:6" x14ac:dyDescent="0.3">
      <c r="A12551" s="4" t="s">
        <v>9972</v>
      </c>
      <c r="B12551" s="5">
        <v>202411</v>
      </c>
      <c r="C12551" s="9" t="s">
        <v>17515</v>
      </c>
      <c r="D12551">
        <v>100</v>
      </c>
      <c r="F12551">
        <v>1</v>
      </c>
    </row>
    <row r="12552" spans="1:6" x14ac:dyDescent="0.3">
      <c r="A12552" s="4" t="s">
        <v>9973</v>
      </c>
      <c r="B12552" s="5">
        <v>202411</v>
      </c>
      <c r="C12552" s="9" t="s">
        <v>17515</v>
      </c>
      <c r="D12552">
        <v>100</v>
      </c>
      <c r="F12552">
        <v>1</v>
      </c>
    </row>
    <row r="12553" spans="1:6" x14ac:dyDescent="0.3">
      <c r="A12553" s="4" t="s">
        <v>9974</v>
      </c>
      <c r="B12553" s="5">
        <v>202411</v>
      </c>
      <c r="C12553" s="9" t="s">
        <v>17515</v>
      </c>
      <c r="D12553">
        <v>100</v>
      </c>
      <c r="F12553">
        <v>1</v>
      </c>
    </row>
    <row r="12554" spans="1:6" x14ac:dyDescent="0.3">
      <c r="A12554" s="4" t="s">
        <v>9975</v>
      </c>
      <c r="B12554" s="5">
        <v>202411</v>
      </c>
      <c r="C12554" s="9" t="s">
        <v>17515</v>
      </c>
      <c r="D12554">
        <v>100</v>
      </c>
      <c r="F12554">
        <v>1</v>
      </c>
    </row>
    <row r="12555" spans="1:6" x14ac:dyDescent="0.3">
      <c r="A12555" s="4" t="s">
        <v>9976</v>
      </c>
      <c r="B12555" s="5">
        <v>202411</v>
      </c>
      <c r="C12555" s="9" t="s">
        <v>17515</v>
      </c>
      <c r="D12555">
        <v>100</v>
      </c>
      <c r="F12555">
        <v>1</v>
      </c>
    </row>
    <row r="12556" spans="1:6" x14ac:dyDescent="0.3">
      <c r="A12556" s="4" t="s">
        <v>9977</v>
      </c>
      <c r="B12556" s="5">
        <v>202411</v>
      </c>
      <c r="C12556" s="9" t="s">
        <v>17515</v>
      </c>
      <c r="D12556">
        <v>100</v>
      </c>
      <c r="F12556">
        <v>1</v>
      </c>
    </row>
    <row r="12557" spans="1:6" x14ac:dyDescent="0.3">
      <c r="A12557" s="4" t="s">
        <v>9978</v>
      </c>
      <c r="B12557" s="5">
        <v>202411</v>
      </c>
      <c r="C12557" s="9" t="s">
        <v>17515</v>
      </c>
      <c r="D12557">
        <v>100</v>
      </c>
      <c r="F12557">
        <v>1</v>
      </c>
    </row>
    <row r="12558" spans="1:6" x14ac:dyDescent="0.3">
      <c r="A12558" s="4" t="s">
        <v>9979</v>
      </c>
      <c r="B12558" s="5">
        <v>202411</v>
      </c>
      <c r="C12558" s="9" t="s">
        <v>17515</v>
      </c>
      <c r="D12558">
        <v>100</v>
      </c>
      <c r="F12558">
        <v>1</v>
      </c>
    </row>
    <row r="12559" spans="1:6" x14ac:dyDescent="0.3">
      <c r="A12559" s="4" t="s">
        <v>9980</v>
      </c>
      <c r="B12559" s="5">
        <v>202411</v>
      </c>
      <c r="C12559" s="9" t="s">
        <v>17515</v>
      </c>
      <c r="D12559">
        <v>100</v>
      </c>
      <c r="F12559">
        <v>1</v>
      </c>
    </row>
    <row r="12560" spans="1:6" x14ac:dyDescent="0.3">
      <c r="A12560" s="4" t="s">
        <v>9981</v>
      </c>
      <c r="B12560" s="5">
        <v>202411</v>
      </c>
      <c r="C12560" s="9" t="s">
        <v>17515</v>
      </c>
      <c r="D12560">
        <v>100</v>
      </c>
      <c r="F12560">
        <v>1</v>
      </c>
    </row>
    <row r="12561" spans="1:6" x14ac:dyDescent="0.3">
      <c r="A12561" s="4" t="s">
        <v>9982</v>
      </c>
      <c r="B12561" s="5">
        <v>202411</v>
      </c>
      <c r="C12561" s="9" t="s">
        <v>17515</v>
      </c>
      <c r="D12561">
        <v>100</v>
      </c>
      <c r="F12561">
        <v>1</v>
      </c>
    </row>
    <row r="12562" spans="1:6" x14ac:dyDescent="0.3">
      <c r="A12562" s="4" t="s">
        <v>9983</v>
      </c>
      <c r="B12562" s="5">
        <v>202411</v>
      </c>
      <c r="C12562" s="9" t="s">
        <v>17515</v>
      </c>
      <c r="D12562">
        <v>100</v>
      </c>
      <c r="F12562">
        <v>1</v>
      </c>
    </row>
    <row r="12563" spans="1:6" x14ac:dyDescent="0.3">
      <c r="A12563" s="4" t="s">
        <v>9984</v>
      </c>
      <c r="B12563" s="5">
        <v>202411</v>
      </c>
      <c r="C12563" s="9" t="s">
        <v>17515</v>
      </c>
      <c r="D12563">
        <v>100</v>
      </c>
      <c r="F12563">
        <v>1</v>
      </c>
    </row>
    <row r="12564" spans="1:6" x14ac:dyDescent="0.3">
      <c r="A12564" s="4" t="s">
        <v>9985</v>
      </c>
      <c r="B12564" s="5">
        <v>202411</v>
      </c>
      <c r="C12564" s="9" t="s">
        <v>17515</v>
      </c>
      <c r="D12564">
        <v>100</v>
      </c>
      <c r="F12564">
        <v>1</v>
      </c>
    </row>
    <row r="12565" spans="1:6" x14ac:dyDescent="0.3">
      <c r="A12565" s="4" t="s">
        <v>9986</v>
      </c>
      <c r="B12565" s="5">
        <v>202411</v>
      </c>
      <c r="C12565" s="9" t="s">
        <v>17515</v>
      </c>
      <c r="D12565">
        <v>100</v>
      </c>
      <c r="F12565">
        <v>1</v>
      </c>
    </row>
    <row r="12566" spans="1:6" x14ac:dyDescent="0.3">
      <c r="A12566" s="4" t="s">
        <v>9987</v>
      </c>
      <c r="B12566" s="5">
        <v>202411</v>
      </c>
      <c r="C12566" s="9" t="s">
        <v>17515</v>
      </c>
      <c r="D12566">
        <v>100</v>
      </c>
      <c r="F12566">
        <v>1</v>
      </c>
    </row>
    <row r="12567" spans="1:6" x14ac:dyDescent="0.3">
      <c r="A12567" s="4" t="s">
        <v>9988</v>
      </c>
      <c r="B12567" s="5">
        <v>202411</v>
      </c>
      <c r="C12567" s="9" t="s">
        <v>17515</v>
      </c>
      <c r="D12567">
        <v>100</v>
      </c>
      <c r="F12567">
        <v>1</v>
      </c>
    </row>
    <row r="12568" spans="1:6" x14ac:dyDescent="0.3">
      <c r="A12568" s="4" t="s">
        <v>9989</v>
      </c>
      <c r="B12568" s="5">
        <v>202411</v>
      </c>
      <c r="C12568" s="9" t="s">
        <v>17515</v>
      </c>
      <c r="D12568">
        <v>100</v>
      </c>
      <c r="F12568">
        <v>1</v>
      </c>
    </row>
    <row r="12569" spans="1:6" x14ac:dyDescent="0.3">
      <c r="A12569" s="4" t="s">
        <v>9990</v>
      </c>
      <c r="B12569" s="5">
        <v>202411</v>
      </c>
      <c r="C12569" s="9" t="s">
        <v>17515</v>
      </c>
      <c r="D12569">
        <v>100</v>
      </c>
      <c r="F12569">
        <v>1</v>
      </c>
    </row>
    <row r="12570" spans="1:6" x14ac:dyDescent="0.3">
      <c r="A12570" s="4" t="s">
        <v>9991</v>
      </c>
      <c r="B12570" s="5">
        <v>202411</v>
      </c>
      <c r="C12570" s="9" t="s">
        <v>17515</v>
      </c>
      <c r="D12570">
        <v>100</v>
      </c>
      <c r="F12570">
        <v>1</v>
      </c>
    </row>
    <row r="12571" spans="1:6" x14ac:dyDescent="0.3">
      <c r="A12571" s="4" t="s">
        <v>9992</v>
      </c>
      <c r="B12571" s="5">
        <v>202411</v>
      </c>
      <c r="C12571" s="9" t="s">
        <v>17515</v>
      </c>
      <c r="D12571">
        <v>100</v>
      </c>
      <c r="F12571">
        <v>1</v>
      </c>
    </row>
    <row r="12572" spans="1:6" x14ac:dyDescent="0.3">
      <c r="A12572" s="4" t="s">
        <v>9993</v>
      </c>
      <c r="B12572" s="5">
        <v>202411</v>
      </c>
      <c r="C12572" s="9" t="s">
        <v>17515</v>
      </c>
      <c r="D12572">
        <v>100</v>
      </c>
      <c r="F12572">
        <v>1</v>
      </c>
    </row>
    <row r="12573" spans="1:6" x14ac:dyDescent="0.3">
      <c r="A12573" s="4" t="s">
        <v>9994</v>
      </c>
      <c r="B12573" s="5">
        <v>202411</v>
      </c>
      <c r="C12573" s="9" t="s">
        <v>17515</v>
      </c>
      <c r="D12573">
        <v>100</v>
      </c>
      <c r="F12573">
        <v>1</v>
      </c>
    </row>
    <row r="12574" spans="1:6" x14ac:dyDescent="0.3">
      <c r="A12574" s="4" t="s">
        <v>9995</v>
      </c>
      <c r="B12574" s="5">
        <v>202411</v>
      </c>
      <c r="C12574" s="9" t="s">
        <v>17515</v>
      </c>
      <c r="D12574">
        <v>100</v>
      </c>
      <c r="F12574">
        <v>1</v>
      </c>
    </row>
    <row r="12575" spans="1:6" x14ac:dyDescent="0.3">
      <c r="A12575" s="4" t="s">
        <v>9996</v>
      </c>
      <c r="B12575" s="5">
        <v>202411</v>
      </c>
      <c r="C12575" s="9" t="s">
        <v>17515</v>
      </c>
      <c r="D12575">
        <v>100</v>
      </c>
      <c r="F12575">
        <v>1</v>
      </c>
    </row>
    <row r="12576" spans="1:6" x14ac:dyDescent="0.3">
      <c r="A12576" s="4" t="s">
        <v>9997</v>
      </c>
      <c r="B12576" s="5">
        <v>202411</v>
      </c>
      <c r="C12576" s="9" t="s">
        <v>17515</v>
      </c>
      <c r="D12576">
        <v>100</v>
      </c>
      <c r="F12576">
        <v>1</v>
      </c>
    </row>
    <row r="12577" spans="1:6" x14ac:dyDescent="0.3">
      <c r="A12577" s="4" t="s">
        <v>9998</v>
      </c>
      <c r="B12577" s="5">
        <v>202411</v>
      </c>
      <c r="C12577" s="9" t="s">
        <v>17515</v>
      </c>
      <c r="D12577">
        <v>100</v>
      </c>
      <c r="F12577">
        <v>1</v>
      </c>
    </row>
    <row r="12578" spans="1:6" x14ac:dyDescent="0.3">
      <c r="A12578" s="4" t="s">
        <v>9999</v>
      </c>
      <c r="B12578" s="5">
        <v>202411</v>
      </c>
      <c r="C12578" s="9" t="s">
        <v>17515</v>
      </c>
      <c r="D12578">
        <v>100</v>
      </c>
      <c r="F12578">
        <v>1</v>
      </c>
    </row>
    <row r="12579" spans="1:6" x14ac:dyDescent="0.3">
      <c r="A12579" s="4" t="s">
        <v>10000</v>
      </c>
      <c r="B12579" s="5">
        <v>202411</v>
      </c>
      <c r="C12579" s="9" t="s">
        <v>17515</v>
      </c>
      <c r="D12579">
        <v>100</v>
      </c>
      <c r="F12579">
        <v>1</v>
      </c>
    </row>
    <row r="12580" spans="1:6" x14ac:dyDescent="0.3">
      <c r="A12580" s="4" t="s">
        <v>10001</v>
      </c>
      <c r="B12580" s="5">
        <v>202411</v>
      </c>
      <c r="C12580" s="9" t="s">
        <v>17515</v>
      </c>
      <c r="D12580">
        <v>100</v>
      </c>
      <c r="F12580">
        <v>1</v>
      </c>
    </row>
    <row r="12581" spans="1:6" x14ac:dyDescent="0.3">
      <c r="A12581" s="4" t="s">
        <v>10002</v>
      </c>
      <c r="B12581" s="5">
        <v>202411</v>
      </c>
      <c r="C12581" s="9" t="s">
        <v>17515</v>
      </c>
      <c r="D12581">
        <v>100</v>
      </c>
      <c r="F12581">
        <v>1</v>
      </c>
    </row>
    <row r="12582" spans="1:6" x14ac:dyDescent="0.3">
      <c r="A12582" s="4" t="s">
        <v>10003</v>
      </c>
      <c r="B12582" s="5">
        <v>202411</v>
      </c>
      <c r="C12582" s="9" t="s">
        <v>17515</v>
      </c>
      <c r="D12582">
        <v>100</v>
      </c>
      <c r="F12582">
        <v>1</v>
      </c>
    </row>
    <row r="12583" spans="1:6" x14ac:dyDescent="0.3">
      <c r="A12583" s="4" t="s">
        <v>10004</v>
      </c>
      <c r="B12583" s="5">
        <v>202411</v>
      </c>
      <c r="C12583" s="9" t="s">
        <v>17515</v>
      </c>
      <c r="D12583">
        <v>100</v>
      </c>
      <c r="F12583">
        <v>1</v>
      </c>
    </row>
    <row r="12584" spans="1:6" x14ac:dyDescent="0.3">
      <c r="A12584" s="4" t="s">
        <v>10005</v>
      </c>
      <c r="B12584" s="5">
        <v>202411</v>
      </c>
      <c r="C12584" s="9" t="s">
        <v>17515</v>
      </c>
      <c r="D12584">
        <v>100</v>
      </c>
      <c r="F12584">
        <v>1</v>
      </c>
    </row>
    <row r="12585" spans="1:6" x14ac:dyDescent="0.3">
      <c r="A12585" s="4" t="s">
        <v>10006</v>
      </c>
      <c r="B12585" s="5">
        <v>202411</v>
      </c>
      <c r="C12585" s="9" t="s">
        <v>17515</v>
      </c>
      <c r="D12585">
        <v>100</v>
      </c>
      <c r="F12585">
        <v>1</v>
      </c>
    </row>
    <row r="12586" spans="1:6" x14ac:dyDescent="0.3">
      <c r="A12586" s="4" t="s">
        <v>10007</v>
      </c>
      <c r="B12586" s="5">
        <v>202411</v>
      </c>
      <c r="C12586" s="9" t="s">
        <v>17515</v>
      </c>
      <c r="D12586">
        <v>100</v>
      </c>
      <c r="F12586">
        <v>1</v>
      </c>
    </row>
    <row r="12587" spans="1:6" x14ac:dyDescent="0.3">
      <c r="A12587" s="4" t="s">
        <v>10008</v>
      </c>
      <c r="B12587" s="5">
        <v>202411</v>
      </c>
      <c r="C12587" s="9" t="s">
        <v>17515</v>
      </c>
      <c r="D12587">
        <v>100</v>
      </c>
      <c r="F12587">
        <v>1</v>
      </c>
    </row>
    <row r="12588" spans="1:6" x14ac:dyDescent="0.3">
      <c r="A12588" s="4" t="s">
        <v>10009</v>
      </c>
      <c r="B12588" s="5">
        <v>202411</v>
      </c>
      <c r="C12588" s="9" t="s">
        <v>17515</v>
      </c>
      <c r="D12588">
        <v>100</v>
      </c>
      <c r="F12588">
        <v>1</v>
      </c>
    </row>
    <row r="12589" spans="1:6" x14ac:dyDescent="0.3">
      <c r="A12589" s="4" t="s">
        <v>10010</v>
      </c>
      <c r="B12589" s="5">
        <v>202411</v>
      </c>
      <c r="C12589" s="9" t="s">
        <v>17515</v>
      </c>
      <c r="D12589">
        <v>100</v>
      </c>
      <c r="F12589">
        <v>1</v>
      </c>
    </row>
    <row r="12590" spans="1:6" x14ac:dyDescent="0.3">
      <c r="A12590" s="4" t="s">
        <v>10011</v>
      </c>
      <c r="B12590" s="5">
        <v>202411</v>
      </c>
      <c r="C12590" s="9" t="s">
        <v>17515</v>
      </c>
      <c r="D12590">
        <v>100</v>
      </c>
      <c r="F12590">
        <v>1</v>
      </c>
    </row>
    <row r="12591" spans="1:6" x14ac:dyDescent="0.3">
      <c r="A12591" s="4" t="s">
        <v>10012</v>
      </c>
      <c r="B12591" s="5">
        <v>202411</v>
      </c>
      <c r="C12591" s="9" t="s">
        <v>17515</v>
      </c>
      <c r="D12591">
        <v>100</v>
      </c>
      <c r="F12591">
        <v>1</v>
      </c>
    </row>
    <row r="12592" spans="1:6" x14ac:dyDescent="0.3">
      <c r="A12592" s="4" t="s">
        <v>10013</v>
      </c>
      <c r="B12592" s="5">
        <v>202411</v>
      </c>
      <c r="C12592" s="9" t="s">
        <v>17515</v>
      </c>
      <c r="D12592">
        <v>100</v>
      </c>
      <c r="F12592">
        <v>1</v>
      </c>
    </row>
    <row r="12593" spans="1:6" x14ac:dyDescent="0.3">
      <c r="A12593" s="4" t="s">
        <v>10014</v>
      </c>
      <c r="B12593" s="5">
        <v>202411</v>
      </c>
      <c r="C12593" s="9" t="s">
        <v>17515</v>
      </c>
      <c r="D12593">
        <v>100</v>
      </c>
      <c r="F12593">
        <v>1</v>
      </c>
    </row>
    <row r="12594" spans="1:6" x14ac:dyDescent="0.3">
      <c r="A12594" s="4" t="s">
        <v>10015</v>
      </c>
      <c r="B12594" s="5">
        <v>202411</v>
      </c>
      <c r="C12594" s="9" t="s">
        <v>17515</v>
      </c>
      <c r="D12594">
        <v>100</v>
      </c>
      <c r="F12594">
        <v>1</v>
      </c>
    </row>
    <row r="12595" spans="1:6" x14ac:dyDescent="0.3">
      <c r="A12595" s="4" t="s">
        <v>10016</v>
      </c>
      <c r="B12595" s="5">
        <v>202411</v>
      </c>
      <c r="C12595" s="9" t="s">
        <v>17515</v>
      </c>
      <c r="D12595">
        <v>100</v>
      </c>
      <c r="F12595">
        <v>1</v>
      </c>
    </row>
    <row r="12596" spans="1:6" x14ac:dyDescent="0.3">
      <c r="A12596" s="4" t="s">
        <v>10017</v>
      </c>
      <c r="B12596" s="5">
        <v>202411</v>
      </c>
      <c r="C12596" s="9" t="s">
        <v>17515</v>
      </c>
      <c r="D12596">
        <v>100</v>
      </c>
      <c r="F12596">
        <v>1</v>
      </c>
    </row>
    <row r="12597" spans="1:6" x14ac:dyDescent="0.3">
      <c r="A12597" s="4" t="s">
        <v>10018</v>
      </c>
      <c r="B12597" s="5">
        <v>202411</v>
      </c>
      <c r="C12597" s="9" t="s">
        <v>17515</v>
      </c>
      <c r="D12597">
        <v>100</v>
      </c>
      <c r="F12597">
        <v>1</v>
      </c>
    </row>
    <row r="12598" spans="1:6" x14ac:dyDescent="0.3">
      <c r="A12598" s="4" t="s">
        <v>10019</v>
      </c>
      <c r="B12598" s="5">
        <v>202411</v>
      </c>
      <c r="C12598" s="9" t="s">
        <v>17515</v>
      </c>
      <c r="D12598">
        <v>100</v>
      </c>
      <c r="F12598">
        <v>1</v>
      </c>
    </row>
    <row r="12599" spans="1:6" x14ac:dyDescent="0.3">
      <c r="A12599" s="4" t="s">
        <v>10020</v>
      </c>
      <c r="B12599" s="5">
        <v>202411</v>
      </c>
      <c r="C12599" s="9" t="s">
        <v>17515</v>
      </c>
      <c r="D12599">
        <v>100</v>
      </c>
      <c r="F12599">
        <v>1</v>
      </c>
    </row>
    <row r="12600" spans="1:6" x14ac:dyDescent="0.3">
      <c r="A12600" s="4" t="s">
        <v>10021</v>
      </c>
      <c r="B12600" s="5">
        <v>202411</v>
      </c>
      <c r="C12600" s="9" t="s">
        <v>17515</v>
      </c>
      <c r="D12600">
        <v>100</v>
      </c>
      <c r="F12600">
        <v>1</v>
      </c>
    </row>
    <row r="12601" spans="1:6" x14ac:dyDescent="0.3">
      <c r="A12601" s="4" t="s">
        <v>10022</v>
      </c>
      <c r="B12601" s="5">
        <v>202411</v>
      </c>
      <c r="C12601" s="9" t="s">
        <v>17515</v>
      </c>
      <c r="D12601">
        <v>100</v>
      </c>
      <c r="F12601">
        <v>1</v>
      </c>
    </row>
    <row r="12602" spans="1:6" x14ac:dyDescent="0.3">
      <c r="A12602" s="4" t="s">
        <v>10023</v>
      </c>
      <c r="B12602" s="5">
        <v>202411</v>
      </c>
      <c r="C12602" s="9" t="s">
        <v>17515</v>
      </c>
      <c r="D12602">
        <v>100</v>
      </c>
      <c r="F12602">
        <v>1</v>
      </c>
    </row>
    <row r="12603" spans="1:6" x14ac:dyDescent="0.3">
      <c r="A12603" s="4" t="s">
        <v>10024</v>
      </c>
      <c r="B12603" s="5">
        <v>202411</v>
      </c>
      <c r="C12603" s="9" t="s">
        <v>17515</v>
      </c>
      <c r="D12603">
        <v>100</v>
      </c>
      <c r="F12603">
        <v>1</v>
      </c>
    </row>
    <row r="12604" spans="1:6" x14ac:dyDescent="0.3">
      <c r="A12604" s="4" t="s">
        <v>10025</v>
      </c>
      <c r="B12604" s="5">
        <v>202411</v>
      </c>
      <c r="C12604" s="9" t="s">
        <v>17515</v>
      </c>
      <c r="D12604">
        <v>100</v>
      </c>
      <c r="F12604">
        <v>1</v>
      </c>
    </row>
    <row r="12605" spans="1:6" x14ac:dyDescent="0.3">
      <c r="A12605" s="4" t="s">
        <v>10026</v>
      </c>
      <c r="B12605" s="5">
        <v>202411</v>
      </c>
      <c r="C12605" s="9" t="s">
        <v>17515</v>
      </c>
      <c r="D12605">
        <v>100</v>
      </c>
      <c r="F12605">
        <v>1</v>
      </c>
    </row>
    <row r="12606" spans="1:6" x14ac:dyDescent="0.3">
      <c r="A12606" s="4" t="s">
        <v>10027</v>
      </c>
      <c r="B12606" s="5">
        <v>202411</v>
      </c>
      <c r="C12606" s="9" t="s">
        <v>17515</v>
      </c>
      <c r="D12606">
        <v>100</v>
      </c>
      <c r="F12606">
        <v>1</v>
      </c>
    </row>
    <row r="12607" spans="1:6" x14ac:dyDescent="0.3">
      <c r="A12607" s="4" t="s">
        <v>10028</v>
      </c>
      <c r="B12607" s="5">
        <v>202411</v>
      </c>
      <c r="C12607" s="9" t="s">
        <v>17515</v>
      </c>
      <c r="D12607">
        <v>100</v>
      </c>
      <c r="F12607">
        <v>1</v>
      </c>
    </row>
    <row r="12608" spans="1:6" x14ac:dyDescent="0.3">
      <c r="A12608" s="4" t="s">
        <v>10029</v>
      </c>
      <c r="B12608" s="5">
        <v>202411</v>
      </c>
      <c r="C12608" s="9" t="s">
        <v>17515</v>
      </c>
      <c r="D12608">
        <v>100</v>
      </c>
      <c r="F12608">
        <v>1</v>
      </c>
    </row>
    <row r="12609" spans="1:6" x14ac:dyDescent="0.3">
      <c r="A12609" s="4" t="s">
        <v>10030</v>
      </c>
      <c r="B12609" s="5">
        <v>202411</v>
      </c>
      <c r="C12609" s="9" t="s">
        <v>17515</v>
      </c>
      <c r="D12609">
        <v>100</v>
      </c>
      <c r="F12609">
        <v>1</v>
      </c>
    </row>
    <row r="12610" spans="1:6" x14ac:dyDescent="0.3">
      <c r="A12610" s="4" t="s">
        <v>10031</v>
      </c>
      <c r="B12610" s="5">
        <v>202411</v>
      </c>
      <c r="C12610" s="9" t="s">
        <v>17515</v>
      </c>
      <c r="D12610">
        <v>100</v>
      </c>
      <c r="F12610">
        <v>1</v>
      </c>
    </row>
    <row r="12611" spans="1:6" x14ac:dyDescent="0.3">
      <c r="A12611" s="4" t="s">
        <v>10032</v>
      </c>
      <c r="B12611" s="5">
        <v>202411</v>
      </c>
      <c r="C12611" s="9" t="s">
        <v>17515</v>
      </c>
      <c r="D12611">
        <v>100</v>
      </c>
      <c r="F12611">
        <v>1</v>
      </c>
    </row>
    <row r="12612" spans="1:6" x14ac:dyDescent="0.3">
      <c r="A12612" s="4" t="s">
        <v>10033</v>
      </c>
      <c r="B12612" s="5">
        <v>202411</v>
      </c>
      <c r="C12612" s="9" t="s">
        <v>17515</v>
      </c>
      <c r="D12612">
        <v>100</v>
      </c>
      <c r="F12612">
        <v>1</v>
      </c>
    </row>
    <row r="12613" spans="1:6" x14ac:dyDescent="0.3">
      <c r="A12613" s="4" t="s">
        <v>10034</v>
      </c>
      <c r="B12613" s="5">
        <v>202411</v>
      </c>
      <c r="C12613" s="9" t="s">
        <v>17515</v>
      </c>
      <c r="D12613">
        <v>100</v>
      </c>
      <c r="F12613">
        <v>1</v>
      </c>
    </row>
    <row r="12614" spans="1:6" x14ac:dyDescent="0.3">
      <c r="A12614" s="4" t="s">
        <v>10035</v>
      </c>
      <c r="B12614" s="5">
        <v>202411</v>
      </c>
      <c r="C12614" s="9" t="s">
        <v>17515</v>
      </c>
      <c r="D12614">
        <v>100</v>
      </c>
      <c r="F12614">
        <v>1</v>
      </c>
    </row>
    <row r="12615" spans="1:6" x14ac:dyDescent="0.3">
      <c r="A12615" s="4" t="s">
        <v>10036</v>
      </c>
      <c r="B12615" s="5">
        <v>202411</v>
      </c>
      <c r="C12615" s="9" t="s">
        <v>17515</v>
      </c>
      <c r="D12615">
        <v>100</v>
      </c>
      <c r="F12615">
        <v>1</v>
      </c>
    </row>
    <row r="12616" spans="1:6" x14ac:dyDescent="0.3">
      <c r="A12616" s="4" t="s">
        <v>10037</v>
      </c>
      <c r="B12616" s="5">
        <v>202411</v>
      </c>
      <c r="C12616" s="9" t="s">
        <v>17515</v>
      </c>
      <c r="D12616">
        <v>100</v>
      </c>
      <c r="F12616">
        <v>1</v>
      </c>
    </row>
    <row r="12617" spans="1:6" x14ac:dyDescent="0.3">
      <c r="A12617" s="4" t="s">
        <v>10038</v>
      </c>
      <c r="B12617" s="5">
        <v>202411</v>
      </c>
      <c r="C12617" s="9" t="s">
        <v>17515</v>
      </c>
      <c r="D12617">
        <v>100</v>
      </c>
      <c r="F12617">
        <v>1</v>
      </c>
    </row>
    <row r="12618" spans="1:6" x14ac:dyDescent="0.3">
      <c r="A12618" s="4" t="s">
        <v>10039</v>
      </c>
      <c r="B12618" s="5">
        <v>202411</v>
      </c>
      <c r="C12618" s="9" t="s">
        <v>17515</v>
      </c>
      <c r="D12618">
        <v>100</v>
      </c>
      <c r="F12618">
        <v>1</v>
      </c>
    </row>
    <row r="12619" spans="1:6" x14ac:dyDescent="0.3">
      <c r="A12619" s="4" t="s">
        <v>10040</v>
      </c>
      <c r="B12619" s="5">
        <v>202411</v>
      </c>
      <c r="C12619" s="9" t="s">
        <v>17515</v>
      </c>
      <c r="D12619">
        <v>100</v>
      </c>
      <c r="F12619">
        <v>1</v>
      </c>
    </row>
    <row r="12620" spans="1:6" x14ac:dyDescent="0.3">
      <c r="A12620" s="4" t="s">
        <v>10041</v>
      </c>
      <c r="B12620" s="5">
        <v>202411</v>
      </c>
      <c r="C12620" s="9" t="s">
        <v>17515</v>
      </c>
      <c r="D12620">
        <v>100</v>
      </c>
      <c r="F12620">
        <v>1</v>
      </c>
    </row>
    <row r="12621" spans="1:6" x14ac:dyDescent="0.3">
      <c r="A12621" s="4" t="s">
        <v>10042</v>
      </c>
      <c r="B12621" s="5">
        <v>202411</v>
      </c>
      <c r="C12621" s="9" t="s">
        <v>17515</v>
      </c>
      <c r="D12621">
        <v>100</v>
      </c>
      <c r="F12621">
        <v>1</v>
      </c>
    </row>
    <row r="12622" spans="1:6" x14ac:dyDescent="0.3">
      <c r="A12622" s="4" t="s">
        <v>10043</v>
      </c>
      <c r="B12622" s="5">
        <v>202411</v>
      </c>
      <c r="C12622" s="9" t="s">
        <v>17515</v>
      </c>
      <c r="D12622">
        <v>100</v>
      </c>
      <c r="F12622">
        <v>1</v>
      </c>
    </row>
    <row r="12623" spans="1:6" x14ac:dyDescent="0.3">
      <c r="A12623" s="4" t="s">
        <v>10044</v>
      </c>
      <c r="B12623" s="5">
        <v>202411</v>
      </c>
      <c r="C12623" s="9" t="s">
        <v>17515</v>
      </c>
      <c r="D12623">
        <v>100</v>
      </c>
      <c r="F12623">
        <v>1</v>
      </c>
    </row>
    <row r="12624" spans="1:6" x14ac:dyDescent="0.3">
      <c r="A12624" s="4" t="s">
        <v>10045</v>
      </c>
      <c r="B12624" s="5">
        <v>202411</v>
      </c>
      <c r="C12624" s="9" t="s">
        <v>17515</v>
      </c>
      <c r="D12624">
        <v>100</v>
      </c>
      <c r="F12624">
        <v>1</v>
      </c>
    </row>
    <row r="12625" spans="1:6" x14ac:dyDescent="0.3">
      <c r="A12625" s="4" t="s">
        <v>10046</v>
      </c>
      <c r="B12625" s="5">
        <v>202411</v>
      </c>
      <c r="C12625" s="9" t="s">
        <v>17515</v>
      </c>
      <c r="D12625">
        <v>100</v>
      </c>
      <c r="F12625">
        <v>1</v>
      </c>
    </row>
    <row r="12626" spans="1:6" x14ac:dyDescent="0.3">
      <c r="A12626" s="4" t="s">
        <v>10047</v>
      </c>
      <c r="B12626" s="5">
        <v>202411</v>
      </c>
      <c r="C12626" s="9" t="s">
        <v>17515</v>
      </c>
      <c r="D12626">
        <v>100</v>
      </c>
      <c r="F12626">
        <v>1</v>
      </c>
    </row>
    <row r="12627" spans="1:6" x14ac:dyDescent="0.3">
      <c r="A12627" s="4" t="s">
        <v>10048</v>
      </c>
      <c r="B12627" s="5">
        <v>202411</v>
      </c>
      <c r="C12627" s="9" t="s">
        <v>17515</v>
      </c>
      <c r="D12627">
        <v>100</v>
      </c>
      <c r="F12627">
        <v>1</v>
      </c>
    </row>
    <row r="12628" spans="1:6" x14ac:dyDescent="0.3">
      <c r="A12628" s="4" t="s">
        <v>10049</v>
      </c>
      <c r="B12628" s="5">
        <v>202411</v>
      </c>
      <c r="C12628" s="9" t="s">
        <v>17515</v>
      </c>
      <c r="D12628">
        <v>100</v>
      </c>
      <c r="F12628">
        <v>1</v>
      </c>
    </row>
    <row r="12629" spans="1:6" x14ac:dyDescent="0.3">
      <c r="A12629" s="4" t="s">
        <v>10050</v>
      </c>
      <c r="B12629" s="5">
        <v>202411</v>
      </c>
      <c r="C12629" s="9" t="s">
        <v>17515</v>
      </c>
      <c r="D12629">
        <v>100</v>
      </c>
      <c r="F12629">
        <v>1</v>
      </c>
    </row>
    <row r="12630" spans="1:6" x14ac:dyDescent="0.3">
      <c r="A12630" s="4" t="s">
        <v>10051</v>
      </c>
      <c r="B12630" s="5">
        <v>202411</v>
      </c>
      <c r="C12630" s="9" t="s">
        <v>17515</v>
      </c>
      <c r="D12630">
        <v>100</v>
      </c>
      <c r="F12630">
        <v>1</v>
      </c>
    </row>
    <row r="12631" spans="1:6" x14ac:dyDescent="0.3">
      <c r="A12631" s="4" t="s">
        <v>10052</v>
      </c>
      <c r="B12631" s="5">
        <v>202411</v>
      </c>
      <c r="C12631" s="9" t="s">
        <v>17515</v>
      </c>
      <c r="D12631">
        <v>100</v>
      </c>
      <c r="F12631">
        <v>1</v>
      </c>
    </row>
    <row r="12632" spans="1:6" x14ac:dyDescent="0.3">
      <c r="A12632" s="4" t="s">
        <v>10053</v>
      </c>
      <c r="B12632" s="5">
        <v>202411</v>
      </c>
      <c r="C12632" s="9" t="s">
        <v>17515</v>
      </c>
      <c r="D12632">
        <v>100</v>
      </c>
      <c r="F12632">
        <v>1</v>
      </c>
    </row>
    <row r="12633" spans="1:6" x14ac:dyDescent="0.3">
      <c r="A12633" s="4" t="s">
        <v>10054</v>
      </c>
      <c r="B12633" s="5">
        <v>202411</v>
      </c>
      <c r="C12633" s="9" t="s">
        <v>17515</v>
      </c>
      <c r="D12633">
        <v>100</v>
      </c>
      <c r="F12633">
        <v>1</v>
      </c>
    </row>
    <row r="12634" spans="1:6" x14ac:dyDescent="0.3">
      <c r="A12634" s="4" t="s">
        <v>10055</v>
      </c>
      <c r="B12634" s="5">
        <v>202411</v>
      </c>
      <c r="C12634" s="9" t="s">
        <v>17515</v>
      </c>
      <c r="D12634">
        <v>100</v>
      </c>
      <c r="F12634">
        <v>1</v>
      </c>
    </row>
    <row r="12635" spans="1:6" x14ac:dyDescent="0.3">
      <c r="A12635" s="4" t="s">
        <v>10056</v>
      </c>
      <c r="B12635" s="5">
        <v>202411</v>
      </c>
      <c r="C12635" s="9" t="s">
        <v>17515</v>
      </c>
      <c r="D12635">
        <v>100</v>
      </c>
      <c r="F12635">
        <v>1</v>
      </c>
    </row>
    <row r="12636" spans="1:6" x14ac:dyDescent="0.3">
      <c r="A12636" s="4" t="s">
        <v>10057</v>
      </c>
      <c r="B12636" s="5">
        <v>202411</v>
      </c>
      <c r="C12636" s="9" t="s">
        <v>17515</v>
      </c>
      <c r="D12636">
        <v>100</v>
      </c>
      <c r="F12636">
        <v>1</v>
      </c>
    </row>
    <row r="12637" spans="1:6" x14ac:dyDescent="0.3">
      <c r="A12637" s="4" t="s">
        <v>10058</v>
      </c>
      <c r="B12637" s="5">
        <v>202411</v>
      </c>
      <c r="C12637" s="9" t="s">
        <v>17515</v>
      </c>
      <c r="D12637">
        <v>100</v>
      </c>
      <c r="F12637">
        <v>1</v>
      </c>
    </row>
    <row r="12638" spans="1:6" x14ac:dyDescent="0.3">
      <c r="A12638" s="4" t="s">
        <v>10059</v>
      </c>
      <c r="B12638" s="5">
        <v>202411</v>
      </c>
      <c r="C12638" s="9" t="s">
        <v>17515</v>
      </c>
      <c r="D12638">
        <v>100</v>
      </c>
      <c r="F12638">
        <v>1</v>
      </c>
    </row>
    <row r="12639" spans="1:6" x14ac:dyDescent="0.3">
      <c r="A12639" s="4" t="s">
        <v>10060</v>
      </c>
      <c r="B12639" s="5">
        <v>202411</v>
      </c>
      <c r="C12639" s="9" t="s">
        <v>17515</v>
      </c>
      <c r="D12639">
        <v>100</v>
      </c>
      <c r="F12639">
        <v>1</v>
      </c>
    </row>
    <row r="12640" spans="1:6" x14ac:dyDescent="0.3">
      <c r="A12640" s="4" t="s">
        <v>10061</v>
      </c>
      <c r="B12640" s="5">
        <v>202411</v>
      </c>
      <c r="C12640" s="9" t="s">
        <v>17515</v>
      </c>
      <c r="D12640">
        <v>100</v>
      </c>
      <c r="F12640">
        <v>1</v>
      </c>
    </row>
    <row r="12641" spans="1:6" x14ac:dyDescent="0.3">
      <c r="A12641" s="4" t="s">
        <v>10062</v>
      </c>
      <c r="B12641" s="5">
        <v>202411</v>
      </c>
      <c r="C12641" s="9" t="s">
        <v>17515</v>
      </c>
      <c r="D12641">
        <v>100</v>
      </c>
      <c r="F12641">
        <v>1</v>
      </c>
    </row>
    <row r="12642" spans="1:6" x14ac:dyDescent="0.3">
      <c r="A12642" s="4" t="s">
        <v>10063</v>
      </c>
      <c r="B12642" s="5">
        <v>202411</v>
      </c>
      <c r="C12642" s="9" t="s">
        <v>17515</v>
      </c>
      <c r="D12642">
        <v>100</v>
      </c>
      <c r="F12642">
        <v>1</v>
      </c>
    </row>
    <row r="12643" spans="1:6" x14ac:dyDescent="0.3">
      <c r="A12643" s="4" t="s">
        <v>10064</v>
      </c>
      <c r="B12643" s="5">
        <v>202411</v>
      </c>
      <c r="C12643" s="9" t="s">
        <v>17515</v>
      </c>
      <c r="D12643">
        <v>100</v>
      </c>
      <c r="F12643">
        <v>1</v>
      </c>
    </row>
    <row r="12644" spans="1:6" x14ac:dyDescent="0.3">
      <c r="A12644" s="4" t="s">
        <v>10065</v>
      </c>
      <c r="B12644" s="5">
        <v>202411</v>
      </c>
      <c r="C12644" s="9" t="s">
        <v>17515</v>
      </c>
      <c r="D12644">
        <v>100</v>
      </c>
      <c r="F12644">
        <v>1</v>
      </c>
    </row>
    <row r="12645" spans="1:6" x14ac:dyDescent="0.3">
      <c r="A12645" s="4" t="s">
        <v>10066</v>
      </c>
      <c r="B12645" s="5">
        <v>202411</v>
      </c>
      <c r="C12645" s="9" t="s">
        <v>17515</v>
      </c>
      <c r="D12645">
        <v>100</v>
      </c>
      <c r="F12645">
        <v>1</v>
      </c>
    </row>
    <row r="12646" spans="1:6" x14ac:dyDescent="0.3">
      <c r="A12646" s="4" t="s">
        <v>10067</v>
      </c>
      <c r="B12646" s="5">
        <v>202411</v>
      </c>
      <c r="C12646" s="9" t="s">
        <v>17515</v>
      </c>
      <c r="D12646">
        <v>100</v>
      </c>
      <c r="F12646">
        <v>1</v>
      </c>
    </row>
    <row r="12647" spans="1:6" x14ac:dyDescent="0.3">
      <c r="A12647" s="4" t="s">
        <v>10068</v>
      </c>
      <c r="B12647" s="5">
        <v>202411</v>
      </c>
      <c r="C12647" s="9" t="s">
        <v>17515</v>
      </c>
      <c r="D12647">
        <v>100</v>
      </c>
      <c r="F12647">
        <v>1</v>
      </c>
    </row>
    <row r="12648" spans="1:6" x14ac:dyDescent="0.3">
      <c r="A12648" s="4" t="s">
        <v>10069</v>
      </c>
      <c r="B12648" s="5">
        <v>202411</v>
      </c>
      <c r="C12648" s="9" t="s">
        <v>17515</v>
      </c>
      <c r="D12648">
        <v>100</v>
      </c>
      <c r="F12648">
        <v>1</v>
      </c>
    </row>
    <row r="12649" spans="1:6" x14ac:dyDescent="0.3">
      <c r="A12649" s="4" t="s">
        <v>10070</v>
      </c>
      <c r="B12649" s="5">
        <v>202411</v>
      </c>
      <c r="C12649" s="9" t="s">
        <v>17515</v>
      </c>
      <c r="D12649">
        <v>100</v>
      </c>
      <c r="F12649">
        <v>1</v>
      </c>
    </row>
    <row r="12650" spans="1:6" x14ac:dyDescent="0.3">
      <c r="A12650" s="4" t="s">
        <v>10071</v>
      </c>
      <c r="B12650" s="5">
        <v>202411</v>
      </c>
      <c r="C12650" s="9" t="s">
        <v>17515</v>
      </c>
      <c r="D12650">
        <v>100</v>
      </c>
      <c r="F12650">
        <v>1</v>
      </c>
    </row>
    <row r="12651" spans="1:6" x14ac:dyDescent="0.3">
      <c r="A12651" s="4" t="s">
        <v>10072</v>
      </c>
      <c r="B12651" s="5">
        <v>202411</v>
      </c>
      <c r="C12651" s="9" t="s">
        <v>17515</v>
      </c>
      <c r="D12651">
        <v>100</v>
      </c>
      <c r="F12651">
        <v>1</v>
      </c>
    </row>
    <row r="12652" spans="1:6" x14ac:dyDescent="0.3">
      <c r="A12652" s="4" t="s">
        <v>10073</v>
      </c>
      <c r="B12652" s="5">
        <v>202411</v>
      </c>
      <c r="C12652" s="9" t="s">
        <v>17515</v>
      </c>
      <c r="D12652">
        <v>100</v>
      </c>
      <c r="F12652">
        <v>1</v>
      </c>
    </row>
    <row r="12653" spans="1:6" x14ac:dyDescent="0.3">
      <c r="A12653" s="4" t="s">
        <v>10074</v>
      </c>
      <c r="B12653" s="5">
        <v>202411</v>
      </c>
      <c r="C12653" s="9" t="s">
        <v>17515</v>
      </c>
      <c r="D12653">
        <v>100</v>
      </c>
      <c r="F12653">
        <v>1</v>
      </c>
    </row>
    <row r="12654" spans="1:6" x14ac:dyDescent="0.3">
      <c r="A12654" s="4" t="s">
        <v>10075</v>
      </c>
      <c r="B12654" s="5">
        <v>202411</v>
      </c>
      <c r="C12654" s="9" t="s">
        <v>17515</v>
      </c>
      <c r="D12654">
        <v>100</v>
      </c>
      <c r="F12654">
        <v>1</v>
      </c>
    </row>
    <row r="12655" spans="1:6" x14ac:dyDescent="0.3">
      <c r="A12655" s="4" t="s">
        <v>10076</v>
      </c>
      <c r="B12655" s="5">
        <v>202411</v>
      </c>
      <c r="C12655" s="9" t="s">
        <v>17515</v>
      </c>
      <c r="D12655">
        <v>100</v>
      </c>
      <c r="F12655">
        <v>1</v>
      </c>
    </row>
    <row r="12656" spans="1:6" x14ac:dyDescent="0.3">
      <c r="A12656" s="4" t="s">
        <v>10077</v>
      </c>
      <c r="B12656" s="5">
        <v>202411</v>
      </c>
      <c r="C12656" s="9" t="s">
        <v>17515</v>
      </c>
      <c r="D12656">
        <v>100</v>
      </c>
      <c r="F12656">
        <v>1</v>
      </c>
    </row>
    <row r="12657" spans="1:6" x14ac:dyDescent="0.3">
      <c r="A12657" s="4" t="s">
        <v>10078</v>
      </c>
      <c r="B12657" s="5">
        <v>202411</v>
      </c>
      <c r="C12657" s="9" t="s">
        <v>17515</v>
      </c>
      <c r="D12657">
        <v>100</v>
      </c>
      <c r="F12657">
        <v>1</v>
      </c>
    </row>
    <row r="12658" spans="1:6" x14ac:dyDescent="0.3">
      <c r="A12658" s="4" t="s">
        <v>10079</v>
      </c>
      <c r="B12658" s="5">
        <v>202411</v>
      </c>
      <c r="C12658" s="9" t="s">
        <v>17515</v>
      </c>
      <c r="D12658">
        <v>100</v>
      </c>
      <c r="F12658">
        <v>1</v>
      </c>
    </row>
    <row r="12659" spans="1:6" x14ac:dyDescent="0.3">
      <c r="A12659" s="4" t="s">
        <v>10080</v>
      </c>
      <c r="B12659" s="5">
        <v>202411</v>
      </c>
      <c r="C12659" s="9" t="s">
        <v>17515</v>
      </c>
      <c r="D12659">
        <v>100</v>
      </c>
      <c r="F12659">
        <v>1</v>
      </c>
    </row>
    <row r="12660" spans="1:6" x14ac:dyDescent="0.3">
      <c r="A12660" s="4" t="s">
        <v>10081</v>
      </c>
      <c r="B12660" s="5">
        <v>202411</v>
      </c>
      <c r="C12660" s="9" t="s">
        <v>17515</v>
      </c>
      <c r="D12660">
        <v>100</v>
      </c>
      <c r="F12660">
        <v>1</v>
      </c>
    </row>
    <row r="12661" spans="1:6" x14ac:dyDescent="0.3">
      <c r="A12661" s="4" t="s">
        <v>10082</v>
      </c>
      <c r="B12661" s="5">
        <v>202411</v>
      </c>
      <c r="C12661" s="9" t="s">
        <v>17515</v>
      </c>
      <c r="D12661">
        <v>100</v>
      </c>
      <c r="F12661">
        <v>1</v>
      </c>
    </row>
    <row r="12662" spans="1:6" x14ac:dyDescent="0.3">
      <c r="A12662" s="4" t="s">
        <v>10083</v>
      </c>
      <c r="B12662" s="5">
        <v>202411</v>
      </c>
      <c r="C12662" s="9" t="s">
        <v>17515</v>
      </c>
      <c r="D12662">
        <v>100</v>
      </c>
      <c r="F12662">
        <v>1</v>
      </c>
    </row>
    <row r="12663" spans="1:6" x14ac:dyDescent="0.3">
      <c r="A12663" s="4" t="s">
        <v>10084</v>
      </c>
      <c r="B12663" s="5">
        <v>202411</v>
      </c>
      <c r="C12663" s="9" t="s">
        <v>17515</v>
      </c>
      <c r="D12663">
        <v>100</v>
      </c>
      <c r="F12663">
        <v>1</v>
      </c>
    </row>
    <row r="12664" spans="1:6" x14ac:dyDescent="0.3">
      <c r="A12664" s="4" t="s">
        <v>10085</v>
      </c>
      <c r="B12664" s="5">
        <v>202411</v>
      </c>
      <c r="C12664" s="9" t="s">
        <v>17515</v>
      </c>
      <c r="D12664">
        <v>100</v>
      </c>
      <c r="F12664">
        <v>1</v>
      </c>
    </row>
    <row r="12665" spans="1:6" x14ac:dyDescent="0.3">
      <c r="A12665" s="4" t="s">
        <v>10086</v>
      </c>
      <c r="B12665" s="5">
        <v>202411</v>
      </c>
      <c r="C12665" s="9" t="s">
        <v>17515</v>
      </c>
      <c r="D12665">
        <v>100</v>
      </c>
      <c r="F12665">
        <v>1</v>
      </c>
    </row>
    <row r="12666" spans="1:6" x14ac:dyDescent="0.3">
      <c r="A12666" s="4" t="s">
        <v>10087</v>
      </c>
      <c r="B12666" s="5">
        <v>202411</v>
      </c>
      <c r="C12666" s="9" t="s">
        <v>17515</v>
      </c>
      <c r="D12666">
        <v>100</v>
      </c>
      <c r="F12666">
        <v>1</v>
      </c>
    </row>
    <row r="12667" spans="1:6" x14ac:dyDescent="0.3">
      <c r="A12667" s="4" t="s">
        <v>10088</v>
      </c>
      <c r="B12667" s="5">
        <v>202411</v>
      </c>
      <c r="C12667" s="9" t="s">
        <v>17515</v>
      </c>
      <c r="D12667">
        <v>100</v>
      </c>
      <c r="F12667">
        <v>1</v>
      </c>
    </row>
    <row r="12668" spans="1:6" x14ac:dyDescent="0.3">
      <c r="A12668" s="4" t="s">
        <v>10089</v>
      </c>
      <c r="B12668" s="5">
        <v>202411</v>
      </c>
      <c r="C12668" s="9" t="s">
        <v>17515</v>
      </c>
      <c r="D12668">
        <v>100</v>
      </c>
      <c r="F12668">
        <v>1</v>
      </c>
    </row>
    <row r="12669" spans="1:6" x14ac:dyDescent="0.3">
      <c r="A12669" s="4" t="s">
        <v>10090</v>
      </c>
      <c r="B12669" s="5">
        <v>202411</v>
      </c>
      <c r="C12669" s="9" t="s">
        <v>17515</v>
      </c>
      <c r="D12669">
        <v>100</v>
      </c>
      <c r="F12669">
        <v>1</v>
      </c>
    </row>
    <row r="12670" spans="1:6" x14ac:dyDescent="0.3">
      <c r="A12670" s="4" t="s">
        <v>10091</v>
      </c>
      <c r="B12670" s="5">
        <v>202411</v>
      </c>
      <c r="C12670" s="9" t="s">
        <v>17515</v>
      </c>
      <c r="D12670">
        <v>100</v>
      </c>
      <c r="F12670">
        <v>1</v>
      </c>
    </row>
    <row r="12671" spans="1:6" x14ac:dyDescent="0.3">
      <c r="A12671" s="4" t="s">
        <v>10092</v>
      </c>
      <c r="B12671" s="5">
        <v>202411</v>
      </c>
      <c r="C12671" s="9" t="s">
        <v>17515</v>
      </c>
      <c r="D12671">
        <v>100</v>
      </c>
      <c r="F12671">
        <v>1</v>
      </c>
    </row>
    <row r="12672" spans="1:6" x14ac:dyDescent="0.3">
      <c r="A12672" s="4" t="s">
        <v>10093</v>
      </c>
      <c r="B12672" s="5">
        <v>202411</v>
      </c>
      <c r="C12672" s="9" t="s">
        <v>17515</v>
      </c>
      <c r="D12672">
        <v>100</v>
      </c>
      <c r="F12672">
        <v>1</v>
      </c>
    </row>
    <row r="12673" spans="1:6" x14ac:dyDescent="0.3">
      <c r="A12673" s="4" t="s">
        <v>10094</v>
      </c>
      <c r="B12673" s="5">
        <v>202411</v>
      </c>
      <c r="C12673" s="9" t="s">
        <v>17515</v>
      </c>
      <c r="D12673">
        <v>100</v>
      </c>
      <c r="F12673">
        <v>1</v>
      </c>
    </row>
    <row r="12674" spans="1:6" x14ac:dyDescent="0.3">
      <c r="A12674" s="4" t="s">
        <v>10095</v>
      </c>
      <c r="B12674" s="5">
        <v>202411</v>
      </c>
      <c r="C12674" s="9" t="s">
        <v>17515</v>
      </c>
      <c r="D12674">
        <v>100</v>
      </c>
      <c r="F12674">
        <v>1</v>
      </c>
    </row>
    <row r="12675" spans="1:6" x14ac:dyDescent="0.3">
      <c r="A12675" s="4" t="s">
        <v>10096</v>
      </c>
      <c r="B12675" s="5">
        <v>202411</v>
      </c>
      <c r="C12675" s="9" t="s">
        <v>17515</v>
      </c>
      <c r="D12675">
        <v>100</v>
      </c>
      <c r="F12675">
        <v>1</v>
      </c>
    </row>
    <row r="12676" spans="1:6" x14ac:dyDescent="0.3">
      <c r="A12676" s="4" t="s">
        <v>10097</v>
      </c>
      <c r="B12676" s="5">
        <v>202411</v>
      </c>
      <c r="C12676" s="9" t="s">
        <v>17515</v>
      </c>
      <c r="D12676">
        <v>100</v>
      </c>
      <c r="F12676">
        <v>1</v>
      </c>
    </row>
    <row r="12677" spans="1:6" x14ac:dyDescent="0.3">
      <c r="A12677" s="4" t="s">
        <v>10098</v>
      </c>
      <c r="B12677" s="5">
        <v>202411</v>
      </c>
      <c r="C12677" s="9" t="s">
        <v>17515</v>
      </c>
      <c r="D12677">
        <v>100</v>
      </c>
      <c r="F12677">
        <v>1</v>
      </c>
    </row>
    <row r="12678" spans="1:6" x14ac:dyDescent="0.3">
      <c r="A12678" s="4" t="s">
        <v>10099</v>
      </c>
      <c r="B12678" s="5">
        <v>202411</v>
      </c>
      <c r="C12678" s="9" t="s">
        <v>17515</v>
      </c>
      <c r="D12678">
        <v>100</v>
      </c>
      <c r="F12678">
        <v>1</v>
      </c>
    </row>
    <row r="12679" spans="1:6" x14ac:dyDescent="0.3">
      <c r="A12679" s="4" t="s">
        <v>10100</v>
      </c>
      <c r="B12679" s="5">
        <v>202411</v>
      </c>
      <c r="C12679" s="9" t="s">
        <v>17515</v>
      </c>
      <c r="D12679">
        <v>100</v>
      </c>
      <c r="F12679">
        <v>1</v>
      </c>
    </row>
    <row r="12680" spans="1:6" x14ac:dyDescent="0.3">
      <c r="A12680" s="4" t="s">
        <v>10101</v>
      </c>
      <c r="B12680" s="5">
        <v>202411</v>
      </c>
      <c r="C12680" s="9" t="s">
        <v>17515</v>
      </c>
      <c r="D12680">
        <v>100</v>
      </c>
      <c r="F12680">
        <v>1</v>
      </c>
    </row>
    <row r="12681" spans="1:6" x14ac:dyDescent="0.3">
      <c r="A12681" s="4" t="s">
        <v>10102</v>
      </c>
      <c r="B12681" s="5">
        <v>202411</v>
      </c>
      <c r="C12681" s="9" t="s">
        <v>17515</v>
      </c>
      <c r="D12681">
        <v>100</v>
      </c>
      <c r="F12681">
        <v>1</v>
      </c>
    </row>
    <row r="12682" spans="1:6" x14ac:dyDescent="0.3">
      <c r="A12682" s="4" t="s">
        <v>10103</v>
      </c>
      <c r="B12682" s="5">
        <v>202411</v>
      </c>
      <c r="C12682" s="9" t="s">
        <v>17515</v>
      </c>
      <c r="D12682">
        <v>100</v>
      </c>
      <c r="F12682">
        <v>1</v>
      </c>
    </row>
    <row r="12683" spans="1:6" x14ac:dyDescent="0.3">
      <c r="A12683" s="4" t="s">
        <v>10104</v>
      </c>
      <c r="B12683" s="5">
        <v>202411</v>
      </c>
      <c r="C12683" s="9" t="s">
        <v>17515</v>
      </c>
      <c r="D12683">
        <v>100</v>
      </c>
      <c r="F12683">
        <v>1</v>
      </c>
    </row>
    <row r="12684" spans="1:6" x14ac:dyDescent="0.3">
      <c r="A12684" s="4" t="s">
        <v>10105</v>
      </c>
      <c r="B12684" s="5">
        <v>202411</v>
      </c>
      <c r="C12684" s="9" t="s">
        <v>17515</v>
      </c>
      <c r="D12684">
        <v>100</v>
      </c>
      <c r="F12684">
        <v>1</v>
      </c>
    </row>
    <row r="12685" spans="1:6" x14ac:dyDescent="0.3">
      <c r="A12685" s="4" t="s">
        <v>10106</v>
      </c>
      <c r="B12685" s="5">
        <v>202411</v>
      </c>
      <c r="C12685" s="9" t="s">
        <v>17515</v>
      </c>
      <c r="D12685">
        <v>100</v>
      </c>
      <c r="F12685">
        <v>1</v>
      </c>
    </row>
    <row r="12686" spans="1:6" x14ac:dyDescent="0.3">
      <c r="A12686" s="4" t="s">
        <v>10107</v>
      </c>
      <c r="B12686" s="5">
        <v>202411</v>
      </c>
      <c r="C12686" s="9" t="s">
        <v>17515</v>
      </c>
      <c r="D12686">
        <v>100</v>
      </c>
      <c r="F12686">
        <v>1</v>
      </c>
    </row>
    <row r="12687" spans="1:6" x14ac:dyDescent="0.3">
      <c r="A12687" s="4" t="s">
        <v>10108</v>
      </c>
      <c r="B12687" s="5">
        <v>202411</v>
      </c>
      <c r="C12687" s="9" t="s">
        <v>17515</v>
      </c>
      <c r="D12687">
        <v>100</v>
      </c>
      <c r="F12687">
        <v>1</v>
      </c>
    </row>
    <row r="12688" spans="1:6" x14ac:dyDescent="0.3">
      <c r="A12688" s="4" t="s">
        <v>10109</v>
      </c>
      <c r="B12688" s="5">
        <v>202411</v>
      </c>
      <c r="C12688" s="9" t="s">
        <v>17515</v>
      </c>
      <c r="D12688">
        <v>100</v>
      </c>
      <c r="F12688">
        <v>1</v>
      </c>
    </row>
    <row r="12689" spans="1:6" x14ac:dyDescent="0.3">
      <c r="A12689" s="4" t="s">
        <v>10110</v>
      </c>
      <c r="B12689" s="5">
        <v>202411</v>
      </c>
      <c r="C12689" s="9" t="s">
        <v>17515</v>
      </c>
      <c r="D12689">
        <v>100</v>
      </c>
      <c r="F12689">
        <v>1</v>
      </c>
    </row>
    <row r="12690" spans="1:6" x14ac:dyDescent="0.3">
      <c r="A12690" s="4" t="s">
        <v>10111</v>
      </c>
      <c r="B12690" s="5">
        <v>202411</v>
      </c>
      <c r="C12690" s="9" t="s">
        <v>17515</v>
      </c>
      <c r="D12690">
        <v>100</v>
      </c>
      <c r="F12690">
        <v>1</v>
      </c>
    </row>
    <row r="12691" spans="1:6" x14ac:dyDescent="0.3">
      <c r="A12691" s="4" t="s">
        <v>10112</v>
      </c>
      <c r="B12691" s="5">
        <v>202411</v>
      </c>
      <c r="C12691" s="9" t="s">
        <v>17515</v>
      </c>
      <c r="D12691">
        <v>100</v>
      </c>
      <c r="F12691">
        <v>1</v>
      </c>
    </row>
    <row r="12692" spans="1:6" x14ac:dyDescent="0.3">
      <c r="A12692" s="4" t="s">
        <v>10113</v>
      </c>
      <c r="B12692" s="5">
        <v>202411</v>
      </c>
      <c r="C12692" s="9" t="s">
        <v>17515</v>
      </c>
      <c r="D12692">
        <v>100</v>
      </c>
      <c r="F12692">
        <v>1</v>
      </c>
    </row>
    <row r="12693" spans="1:6" x14ac:dyDescent="0.3">
      <c r="A12693" s="4" t="s">
        <v>10114</v>
      </c>
      <c r="B12693" s="5">
        <v>202411</v>
      </c>
      <c r="C12693" s="9" t="s">
        <v>17515</v>
      </c>
      <c r="D12693">
        <v>100</v>
      </c>
      <c r="F12693">
        <v>1</v>
      </c>
    </row>
    <row r="12694" spans="1:6" x14ac:dyDescent="0.3">
      <c r="A12694" s="4" t="s">
        <v>10115</v>
      </c>
      <c r="B12694" s="5">
        <v>202411</v>
      </c>
      <c r="C12694" s="9" t="s">
        <v>17515</v>
      </c>
      <c r="D12694">
        <v>100</v>
      </c>
      <c r="F12694">
        <v>1</v>
      </c>
    </row>
    <row r="12695" spans="1:6" x14ac:dyDescent="0.3">
      <c r="A12695" s="4" t="s">
        <v>10116</v>
      </c>
      <c r="B12695" s="5">
        <v>202411</v>
      </c>
      <c r="C12695" s="9" t="s">
        <v>17515</v>
      </c>
      <c r="D12695">
        <v>100</v>
      </c>
      <c r="F12695">
        <v>1</v>
      </c>
    </row>
    <row r="12696" spans="1:6" x14ac:dyDescent="0.3">
      <c r="A12696" s="4" t="s">
        <v>10117</v>
      </c>
      <c r="B12696" s="5">
        <v>202411</v>
      </c>
      <c r="C12696" s="9" t="s">
        <v>17515</v>
      </c>
      <c r="D12696">
        <v>100</v>
      </c>
      <c r="F12696">
        <v>1</v>
      </c>
    </row>
    <row r="12697" spans="1:6" x14ac:dyDescent="0.3">
      <c r="A12697" s="4" t="s">
        <v>10118</v>
      </c>
      <c r="B12697" s="5">
        <v>202411</v>
      </c>
      <c r="C12697" s="9" t="s">
        <v>17515</v>
      </c>
      <c r="D12697">
        <v>100</v>
      </c>
      <c r="F12697">
        <v>1</v>
      </c>
    </row>
    <row r="12698" spans="1:6" x14ac:dyDescent="0.3">
      <c r="A12698" s="4" t="s">
        <v>10119</v>
      </c>
      <c r="B12698" s="5">
        <v>202411</v>
      </c>
      <c r="C12698" s="9" t="s">
        <v>17515</v>
      </c>
      <c r="D12698">
        <v>100</v>
      </c>
      <c r="F12698">
        <v>1</v>
      </c>
    </row>
    <row r="12699" spans="1:6" x14ac:dyDescent="0.3">
      <c r="A12699" s="4" t="s">
        <v>10120</v>
      </c>
      <c r="B12699" s="5">
        <v>202411</v>
      </c>
      <c r="C12699" s="9" t="s">
        <v>17515</v>
      </c>
      <c r="D12699">
        <v>100</v>
      </c>
      <c r="F12699">
        <v>1</v>
      </c>
    </row>
    <row r="12700" spans="1:6" x14ac:dyDescent="0.3">
      <c r="A12700" s="4" t="s">
        <v>10121</v>
      </c>
      <c r="B12700" s="5">
        <v>202411</v>
      </c>
      <c r="C12700" s="9" t="s">
        <v>17515</v>
      </c>
      <c r="D12700">
        <v>100</v>
      </c>
      <c r="F12700">
        <v>1</v>
      </c>
    </row>
    <row r="12701" spans="1:6" x14ac:dyDescent="0.3">
      <c r="A12701" s="4" t="s">
        <v>10122</v>
      </c>
      <c r="B12701" s="5">
        <v>202411</v>
      </c>
      <c r="C12701" s="9" t="s">
        <v>17515</v>
      </c>
      <c r="D12701">
        <v>100</v>
      </c>
      <c r="F12701">
        <v>1</v>
      </c>
    </row>
    <row r="12702" spans="1:6" x14ac:dyDescent="0.3">
      <c r="A12702" s="4" t="s">
        <v>10123</v>
      </c>
      <c r="B12702" s="5">
        <v>202411</v>
      </c>
      <c r="C12702" s="9" t="s">
        <v>17515</v>
      </c>
      <c r="D12702">
        <v>100</v>
      </c>
      <c r="F12702">
        <v>1</v>
      </c>
    </row>
    <row r="12703" spans="1:6" x14ac:dyDescent="0.3">
      <c r="A12703" s="4" t="s">
        <v>10124</v>
      </c>
      <c r="B12703" s="5">
        <v>202411</v>
      </c>
      <c r="C12703" s="9" t="s">
        <v>17515</v>
      </c>
      <c r="D12703">
        <v>100</v>
      </c>
      <c r="F12703">
        <v>1</v>
      </c>
    </row>
    <row r="12704" spans="1:6" x14ac:dyDescent="0.3">
      <c r="A12704" s="4" t="s">
        <v>10125</v>
      </c>
      <c r="B12704" s="5">
        <v>202411</v>
      </c>
      <c r="C12704" s="9" t="s">
        <v>17515</v>
      </c>
      <c r="D12704">
        <v>100</v>
      </c>
      <c r="F12704">
        <v>1</v>
      </c>
    </row>
    <row r="12705" spans="1:6" x14ac:dyDescent="0.3">
      <c r="A12705" s="4" t="s">
        <v>10126</v>
      </c>
      <c r="B12705" s="5">
        <v>202411</v>
      </c>
      <c r="C12705" s="9" t="s">
        <v>17515</v>
      </c>
      <c r="D12705">
        <v>100</v>
      </c>
      <c r="F12705">
        <v>1</v>
      </c>
    </row>
    <row r="12706" spans="1:6" x14ac:dyDescent="0.3">
      <c r="A12706" s="4" t="s">
        <v>10127</v>
      </c>
      <c r="B12706" s="5">
        <v>202411</v>
      </c>
      <c r="C12706" s="9" t="s">
        <v>17515</v>
      </c>
      <c r="D12706">
        <v>100</v>
      </c>
      <c r="F12706">
        <v>1</v>
      </c>
    </row>
    <row r="12707" spans="1:6" x14ac:dyDescent="0.3">
      <c r="A12707" s="4" t="s">
        <v>10128</v>
      </c>
      <c r="B12707" s="5">
        <v>202411</v>
      </c>
      <c r="C12707" s="9" t="s">
        <v>17515</v>
      </c>
      <c r="D12707">
        <v>100</v>
      </c>
      <c r="F12707">
        <v>1</v>
      </c>
    </row>
    <row r="12708" spans="1:6" x14ac:dyDescent="0.3">
      <c r="A12708" s="4" t="s">
        <v>10129</v>
      </c>
      <c r="B12708" s="5">
        <v>202411</v>
      </c>
      <c r="C12708" s="9" t="s">
        <v>17515</v>
      </c>
      <c r="D12708">
        <v>100</v>
      </c>
      <c r="F12708">
        <v>1</v>
      </c>
    </row>
    <row r="12709" spans="1:6" x14ac:dyDescent="0.3">
      <c r="A12709" s="4" t="s">
        <v>10130</v>
      </c>
      <c r="B12709" s="5">
        <v>202411</v>
      </c>
      <c r="C12709" s="9" t="s">
        <v>17515</v>
      </c>
      <c r="D12709">
        <v>100</v>
      </c>
      <c r="F12709">
        <v>1</v>
      </c>
    </row>
    <row r="12710" spans="1:6" x14ac:dyDescent="0.3">
      <c r="A12710" s="4" t="s">
        <v>10131</v>
      </c>
      <c r="B12710" s="5">
        <v>202411</v>
      </c>
      <c r="C12710" s="9" t="s">
        <v>17515</v>
      </c>
      <c r="D12710">
        <v>100</v>
      </c>
      <c r="F12710">
        <v>1</v>
      </c>
    </row>
    <row r="12711" spans="1:6" x14ac:dyDescent="0.3">
      <c r="A12711" s="4" t="s">
        <v>10132</v>
      </c>
      <c r="B12711" s="5">
        <v>202411</v>
      </c>
      <c r="C12711" s="9" t="s">
        <v>17515</v>
      </c>
      <c r="D12711">
        <v>100</v>
      </c>
      <c r="F12711">
        <v>1</v>
      </c>
    </row>
    <row r="12712" spans="1:6" x14ac:dyDescent="0.3">
      <c r="A12712" s="4" t="s">
        <v>10133</v>
      </c>
      <c r="B12712" s="5">
        <v>202411</v>
      </c>
      <c r="C12712" s="9" t="s">
        <v>17515</v>
      </c>
      <c r="D12712">
        <v>100</v>
      </c>
      <c r="F12712">
        <v>1</v>
      </c>
    </row>
    <row r="12713" spans="1:6" x14ac:dyDescent="0.3">
      <c r="A12713" s="4" t="s">
        <v>10134</v>
      </c>
      <c r="B12713" s="5">
        <v>202411</v>
      </c>
      <c r="C12713" s="9" t="s">
        <v>17515</v>
      </c>
      <c r="D12713">
        <v>100</v>
      </c>
      <c r="F12713">
        <v>1</v>
      </c>
    </row>
    <row r="12714" spans="1:6" x14ac:dyDescent="0.3">
      <c r="A12714" s="4" t="s">
        <v>10135</v>
      </c>
      <c r="B12714" s="5">
        <v>202411</v>
      </c>
      <c r="C12714" s="9" t="s">
        <v>17515</v>
      </c>
      <c r="D12714">
        <v>100</v>
      </c>
      <c r="F12714">
        <v>1</v>
      </c>
    </row>
    <row r="12715" spans="1:6" x14ac:dyDescent="0.3">
      <c r="A12715" s="4" t="s">
        <v>10136</v>
      </c>
      <c r="B12715" s="5">
        <v>202411</v>
      </c>
      <c r="C12715" s="9" t="s">
        <v>17515</v>
      </c>
      <c r="D12715">
        <v>100</v>
      </c>
      <c r="F12715">
        <v>1</v>
      </c>
    </row>
    <row r="12716" spans="1:6" x14ac:dyDescent="0.3">
      <c r="A12716" s="4" t="s">
        <v>10137</v>
      </c>
      <c r="B12716" s="5">
        <v>202411</v>
      </c>
      <c r="C12716" s="9" t="s">
        <v>17515</v>
      </c>
      <c r="D12716">
        <v>100</v>
      </c>
      <c r="F12716">
        <v>1</v>
      </c>
    </row>
    <row r="12717" spans="1:6" x14ac:dyDescent="0.3">
      <c r="A12717" s="4" t="s">
        <v>10138</v>
      </c>
      <c r="B12717" s="5">
        <v>202411</v>
      </c>
      <c r="C12717" s="9" t="s">
        <v>17515</v>
      </c>
      <c r="D12717">
        <v>100</v>
      </c>
      <c r="F12717">
        <v>1</v>
      </c>
    </row>
    <row r="12718" spans="1:6" x14ac:dyDescent="0.3">
      <c r="A12718" s="4" t="s">
        <v>10139</v>
      </c>
      <c r="B12718" s="5">
        <v>202411</v>
      </c>
      <c r="C12718" s="9" t="s">
        <v>17515</v>
      </c>
      <c r="D12718">
        <v>100</v>
      </c>
      <c r="F12718">
        <v>1</v>
      </c>
    </row>
    <row r="12719" spans="1:6" x14ac:dyDescent="0.3">
      <c r="A12719" s="4" t="s">
        <v>10140</v>
      </c>
      <c r="B12719" s="5">
        <v>202411</v>
      </c>
      <c r="C12719" s="9" t="s">
        <v>17515</v>
      </c>
      <c r="D12719">
        <v>100</v>
      </c>
      <c r="F12719">
        <v>1</v>
      </c>
    </row>
    <row r="12720" spans="1:6" x14ac:dyDescent="0.3">
      <c r="A12720" s="4" t="s">
        <v>10141</v>
      </c>
      <c r="B12720" s="5">
        <v>202411</v>
      </c>
      <c r="C12720" s="9" t="s">
        <v>17515</v>
      </c>
      <c r="D12720">
        <v>100</v>
      </c>
      <c r="F12720">
        <v>1</v>
      </c>
    </row>
    <row r="12721" spans="1:6" x14ac:dyDescent="0.3">
      <c r="A12721" s="4" t="s">
        <v>10142</v>
      </c>
      <c r="B12721" s="5">
        <v>202411</v>
      </c>
      <c r="C12721" s="9" t="s">
        <v>17515</v>
      </c>
      <c r="D12721">
        <v>100</v>
      </c>
      <c r="F12721">
        <v>1</v>
      </c>
    </row>
    <row r="12722" spans="1:6" x14ac:dyDescent="0.3">
      <c r="A12722" s="4" t="s">
        <v>10143</v>
      </c>
      <c r="B12722" s="5">
        <v>202411</v>
      </c>
      <c r="C12722" s="9" t="s">
        <v>17515</v>
      </c>
      <c r="D12722">
        <v>100</v>
      </c>
      <c r="F12722">
        <v>1</v>
      </c>
    </row>
    <row r="12723" spans="1:6" x14ac:dyDescent="0.3">
      <c r="A12723" s="4" t="s">
        <v>10144</v>
      </c>
      <c r="B12723" s="5">
        <v>202411</v>
      </c>
      <c r="C12723" s="9" t="s">
        <v>17515</v>
      </c>
      <c r="D12723">
        <v>100</v>
      </c>
      <c r="F12723">
        <v>1</v>
      </c>
    </row>
    <row r="12724" spans="1:6" x14ac:dyDescent="0.3">
      <c r="A12724" s="4" t="s">
        <v>10145</v>
      </c>
      <c r="B12724" s="5">
        <v>202411</v>
      </c>
      <c r="C12724" s="9" t="s">
        <v>17515</v>
      </c>
      <c r="D12724">
        <v>100</v>
      </c>
      <c r="F12724">
        <v>1</v>
      </c>
    </row>
    <row r="12725" spans="1:6" x14ac:dyDescent="0.3">
      <c r="A12725" s="4" t="s">
        <v>10146</v>
      </c>
      <c r="B12725" s="5">
        <v>202411</v>
      </c>
      <c r="C12725" s="9" t="s">
        <v>17515</v>
      </c>
      <c r="D12725">
        <v>100</v>
      </c>
      <c r="F12725">
        <v>1</v>
      </c>
    </row>
    <row r="12726" spans="1:6" x14ac:dyDescent="0.3">
      <c r="A12726" s="4" t="s">
        <v>10147</v>
      </c>
      <c r="B12726" s="5">
        <v>202411</v>
      </c>
      <c r="C12726" s="9" t="s">
        <v>17515</v>
      </c>
      <c r="D12726">
        <v>100</v>
      </c>
      <c r="F12726">
        <v>1</v>
      </c>
    </row>
    <row r="12727" spans="1:6" x14ac:dyDescent="0.3">
      <c r="A12727" s="4" t="s">
        <v>10148</v>
      </c>
      <c r="B12727" s="5">
        <v>202411</v>
      </c>
      <c r="C12727" s="9" t="s">
        <v>17515</v>
      </c>
      <c r="D12727">
        <v>100</v>
      </c>
      <c r="F12727">
        <v>1</v>
      </c>
    </row>
    <row r="12728" spans="1:6" x14ac:dyDescent="0.3">
      <c r="A12728" s="4" t="s">
        <v>10149</v>
      </c>
      <c r="B12728" s="5">
        <v>202411</v>
      </c>
      <c r="C12728" s="9" t="s">
        <v>17515</v>
      </c>
      <c r="D12728">
        <v>100</v>
      </c>
      <c r="F12728">
        <v>1</v>
      </c>
    </row>
    <row r="12729" spans="1:6" x14ac:dyDescent="0.3">
      <c r="A12729" s="4" t="s">
        <v>10150</v>
      </c>
      <c r="B12729" s="5">
        <v>202411</v>
      </c>
      <c r="C12729" s="9" t="s">
        <v>17515</v>
      </c>
      <c r="D12729">
        <v>100</v>
      </c>
      <c r="F12729">
        <v>1</v>
      </c>
    </row>
    <row r="12730" spans="1:6" x14ac:dyDescent="0.3">
      <c r="A12730" s="4" t="s">
        <v>10151</v>
      </c>
      <c r="B12730" s="5">
        <v>202411</v>
      </c>
      <c r="C12730" s="9" t="s">
        <v>17515</v>
      </c>
      <c r="D12730">
        <v>100</v>
      </c>
      <c r="F12730">
        <v>1</v>
      </c>
    </row>
    <row r="12731" spans="1:6" x14ac:dyDescent="0.3">
      <c r="A12731" s="4" t="s">
        <v>10152</v>
      </c>
      <c r="B12731" s="5">
        <v>202411</v>
      </c>
      <c r="C12731" s="9" t="s">
        <v>17515</v>
      </c>
      <c r="D12731">
        <v>100</v>
      </c>
      <c r="F12731">
        <v>1</v>
      </c>
    </row>
    <row r="12732" spans="1:6" x14ac:dyDescent="0.3">
      <c r="A12732" s="4" t="s">
        <v>10153</v>
      </c>
      <c r="B12732" s="5">
        <v>202411</v>
      </c>
      <c r="C12732" s="9" t="s">
        <v>17515</v>
      </c>
      <c r="D12732">
        <v>100</v>
      </c>
      <c r="F12732">
        <v>1</v>
      </c>
    </row>
    <row r="12733" spans="1:6" x14ac:dyDescent="0.3">
      <c r="A12733" s="4" t="s">
        <v>10154</v>
      </c>
      <c r="B12733" s="5">
        <v>202411</v>
      </c>
      <c r="C12733" s="9" t="s">
        <v>17515</v>
      </c>
      <c r="D12733">
        <v>100</v>
      </c>
      <c r="F12733">
        <v>1</v>
      </c>
    </row>
    <row r="12734" spans="1:6" x14ac:dyDescent="0.3">
      <c r="A12734" s="4" t="s">
        <v>10155</v>
      </c>
      <c r="B12734" s="5">
        <v>202411</v>
      </c>
      <c r="C12734" s="9" t="s">
        <v>17515</v>
      </c>
      <c r="D12734">
        <v>100</v>
      </c>
      <c r="F12734">
        <v>1</v>
      </c>
    </row>
    <row r="12735" spans="1:6" x14ac:dyDescent="0.3">
      <c r="A12735" s="4" t="s">
        <v>10156</v>
      </c>
      <c r="B12735" s="5">
        <v>202411</v>
      </c>
      <c r="C12735" s="9" t="s">
        <v>17515</v>
      </c>
      <c r="D12735">
        <v>100</v>
      </c>
      <c r="F12735">
        <v>1</v>
      </c>
    </row>
    <row r="12736" spans="1:6" x14ac:dyDescent="0.3">
      <c r="A12736" s="4" t="s">
        <v>10157</v>
      </c>
      <c r="B12736" s="5">
        <v>202411</v>
      </c>
      <c r="C12736" s="9" t="s">
        <v>17515</v>
      </c>
      <c r="D12736">
        <v>100</v>
      </c>
      <c r="F12736">
        <v>1</v>
      </c>
    </row>
    <row r="12737" spans="1:6" x14ac:dyDescent="0.3">
      <c r="A12737" s="4" t="s">
        <v>10158</v>
      </c>
      <c r="B12737" s="5">
        <v>202411</v>
      </c>
      <c r="C12737" s="9" t="s">
        <v>17515</v>
      </c>
      <c r="D12737">
        <v>100</v>
      </c>
      <c r="F12737">
        <v>1</v>
      </c>
    </row>
    <row r="12738" spans="1:6" x14ac:dyDescent="0.3">
      <c r="A12738" s="4" t="s">
        <v>10159</v>
      </c>
      <c r="B12738" s="5">
        <v>202411</v>
      </c>
      <c r="C12738" s="9" t="s">
        <v>17515</v>
      </c>
      <c r="D12738">
        <v>100</v>
      </c>
      <c r="F12738">
        <v>1</v>
      </c>
    </row>
    <row r="12739" spans="1:6" x14ac:dyDescent="0.3">
      <c r="A12739" s="4" t="s">
        <v>10160</v>
      </c>
      <c r="B12739" s="5">
        <v>202411</v>
      </c>
      <c r="C12739" s="9" t="s">
        <v>17515</v>
      </c>
      <c r="D12739">
        <v>100</v>
      </c>
      <c r="F12739">
        <v>1</v>
      </c>
    </row>
    <row r="12740" spans="1:6" x14ac:dyDescent="0.3">
      <c r="A12740" s="4" t="s">
        <v>10161</v>
      </c>
      <c r="B12740" s="5">
        <v>202411</v>
      </c>
      <c r="C12740" s="9" t="s">
        <v>17515</v>
      </c>
      <c r="D12740">
        <v>100</v>
      </c>
      <c r="F12740">
        <v>1</v>
      </c>
    </row>
    <row r="12741" spans="1:6" x14ac:dyDescent="0.3">
      <c r="A12741" s="4" t="s">
        <v>10162</v>
      </c>
      <c r="B12741" s="5">
        <v>202411</v>
      </c>
      <c r="C12741" s="9" t="s">
        <v>17515</v>
      </c>
      <c r="D12741">
        <v>100</v>
      </c>
      <c r="F12741">
        <v>1</v>
      </c>
    </row>
    <row r="12742" spans="1:6" x14ac:dyDescent="0.3">
      <c r="A12742" s="4" t="s">
        <v>10163</v>
      </c>
      <c r="B12742" s="5">
        <v>202411</v>
      </c>
      <c r="C12742" s="9" t="s">
        <v>17515</v>
      </c>
      <c r="D12742">
        <v>100</v>
      </c>
      <c r="F12742">
        <v>1</v>
      </c>
    </row>
    <row r="12743" spans="1:6" x14ac:dyDescent="0.3">
      <c r="A12743" s="4" t="s">
        <v>10164</v>
      </c>
      <c r="B12743" s="5">
        <v>202411</v>
      </c>
      <c r="C12743" s="9" t="s">
        <v>17515</v>
      </c>
      <c r="D12743">
        <v>100</v>
      </c>
      <c r="F12743">
        <v>1</v>
      </c>
    </row>
    <row r="12744" spans="1:6" x14ac:dyDescent="0.3">
      <c r="A12744" s="4" t="s">
        <v>10165</v>
      </c>
      <c r="B12744" s="5">
        <v>202411</v>
      </c>
      <c r="C12744" s="9" t="s">
        <v>17515</v>
      </c>
      <c r="D12744">
        <v>100</v>
      </c>
      <c r="F12744">
        <v>1</v>
      </c>
    </row>
    <row r="12745" spans="1:6" x14ac:dyDescent="0.3">
      <c r="A12745" s="4" t="s">
        <v>10166</v>
      </c>
      <c r="B12745" s="5">
        <v>202411</v>
      </c>
      <c r="C12745" s="9" t="s">
        <v>17515</v>
      </c>
      <c r="D12745">
        <v>100</v>
      </c>
      <c r="F12745">
        <v>1</v>
      </c>
    </row>
    <row r="12746" spans="1:6" x14ac:dyDescent="0.3">
      <c r="A12746" s="4" t="s">
        <v>10167</v>
      </c>
      <c r="B12746" s="5">
        <v>202411</v>
      </c>
      <c r="C12746" s="9" t="s">
        <v>17515</v>
      </c>
      <c r="D12746">
        <v>100</v>
      </c>
      <c r="F12746">
        <v>1</v>
      </c>
    </row>
    <row r="12747" spans="1:6" x14ac:dyDescent="0.3">
      <c r="A12747" s="4" t="s">
        <v>10168</v>
      </c>
      <c r="B12747" s="5">
        <v>202411</v>
      </c>
      <c r="C12747" s="9" t="s">
        <v>17515</v>
      </c>
      <c r="D12747">
        <v>100</v>
      </c>
      <c r="F12747">
        <v>1</v>
      </c>
    </row>
    <row r="12748" spans="1:6" x14ac:dyDescent="0.3">
      <c r="A12748" s="4" t="s">
        <v>10169</v>
      </c>
      <c r="B12748" s="5">
        <v>202411</v>
      </c>
      <c r="C12748" s="9" t="s">
        <v>17515</v>
      </c>
      <c r="D12748">
        <v>100</v>
      </c>
      <c r="F12748">
        <v>1</v>
      </c>
    </row>
    <row r="12749" spans="1:6" x14ac:dyDescent="0.3">
      <c r="A12749" s="4" t="s">
        <v>10170</v>
      </c>
      <c r="B12749" s="5">
        <v>202411</v>
      </c>
      <c r="C12749" s="9" t="s">
        <v>17515</v>
      </c>
      <c r="D12749">
        <v>100</v>
      </c>
      <c r="F12749">
        <v>1</v>
      </c>
    </row>
    <row r="12750" spans="1:6" x14ac:dyDescent="0.3">
      <c r="A12750" s="4" t="s">
        <v>10171</v>
      </c>
      <c r="B12750" s="5">
        <v>202411</v>
      </c>
      <c r="C12750" s="9" t="s">
        <v>17515</v>
      </c>
      <c r="D12750">
        <v>100</v>
      </c>
      <c r="F12750">
        <v>1</v>
      </c>
    </row>
    <row r="12751" spans="1:6" x14ac:dyDescent="0.3">
      <c r="A12751" s="4" t="s">
        <v>10172</v>
      </c>
      <c r="B12751" s="5">
        <v>202411</v>
      </c>
      <c r="C12751" s="9" t="s">
        <v>17515</v>
      </c>
      <c r="D12751">
        <v>100</v>
      </c>
      <c r="F12751">
        <v>1</v>
      </c>
    </row>
    <row r="12752" spans="1:6" x14ac:dyDescent="0.3">
      <c r="A12752" s="4" t="s">
        <v>10173</v>
      </c>
      <c r="B12752" s="5">
        <v>202411</v>
      </c>
      <c r="C12752" s="9" t="s">
        <v>17515</v>
      </c>
      <c r="D12752">
        <v>100</v>
      </c>
      <c r="F12752">
        <v>1</v>
      </c>
    </row>
    <row r="12753" spans="1:6" x14ac:dyDescent="0.3">
      <c r="A12753" s="4" t="s">
        <v>10174</v>
      </c>
      <c r="B12753" s="5">
        <v>202411</v>
      </c>
      <c r="C12753" s="9" t="s">
        <v>17515</v>
      </c>
      <c r="D12753">
        <v>100</v>
      </c>
      <c r="F12753">
        <v>1</v>
      </c>
    </row>
    <row r="12754" spans="1:6" x14ac:dyDescent="0.3">
      <c r="A12754" s="4" t="s">
        <v>10175</v>
      </c>
      <c r="B12754" s="5">
        <v>202411</v>
      </c>
      <c r="C12754" s="9" t="s">
        <v>17515</v>
      </c>
      <c r="D12754">
        <v>100</v>
      </c>
      <c r="F12754">
        <v>1</v>
      </c>
    </row>
    <row r="12755" spans="1:6" x14ac:dyDescent="0.3">
      <c r="A12755" s="4" t="s">
        <v>10176</v>
      </c>
      <c r="B12755" s="5">
        <v>202411</v>
      </c>
      <c r="C12755" s="9" t="s">
        <v>17515</v>
      </c>
      <c r="D12755">
        <v>100</v>
      </c>
      <c r="F12755">
        <v>1</v>
      </c>
    </row>
    <row r="12756" spans="1:6" x14ac:dyDescent="0.3">
      <c r="A12756" s="4" t="s">
        <v>10177</v>
      </c>
      <c r="B12756" s="5">
        <v>202411</v>
      </c>
      <c r="C12756" s="9" t="s">
        <v>17515</v>
      </c>
      <c r="D12756">
        <v>100</v>
      </c>
      <c r="F12756">
        <v>1</v>
      </c>
    </row>
    <row r="12757" spans="1:6" x14ac:dyDescent="0.3">
      <c r="A12757" s="4" t="s">
        <v>10178</v>
      </c>
      <c r="B12757" s="5">
        <v>202411</v>
      </c>
      <c r="C12757" s="9" t="s">
        <v>17515</v>
      </c>
      <c r="D12757">
        <v>100</v>
      </c>
      <c r="F12757">
        <v>1</v>
      </c>
    </row>
    <row r="12758" spans="1:6" x14ac:dyDescent="0.3">
      <c r="A12758" s="4" t="s">
        <v>10179</v>
      </c>
      <c r="B12758" s="5">
        <v>202411</v>
      </c>
      <c r="C12758" s="9" t="s">
        <v>17515</v>
      </c>
      <c r="D12758">
        <v>100</v>
      </c>
      <c r="F12758">
        <v>1</v>
      </c>
    </row>
    <row r="12759" spans="1:6" x14ac:dyDescent="0.3">
      <c r="A12759" s="4" t="s">
        <v>10180</v>
      </c>
      <c r="B12759" s="5">
        <v>202411</v>
      </c>
      <c r="C12759" s="9" t="s">
        <v>17515</v>
      </c>
      <c r="D12759">
        <v>100</v>
      </c>
      <c r="F12759">
        <v>1</v>
      </c>
    </row>
    <row r="12760" spans="1:6" x14ac:dyDescent="0.3">
      <c r="A12760" s="4" t="s">
        <v>10181</v>
      </c>
      <c r="B12760" s="5">
        <v>202411</v>
      </c>
      <c r="C12760" s="9" t="s">
        <v>17515</v>
      </c>
      <c r="D12760">
        <v>100</v>
      </c>
      <c r="F12760">
        <v>1</v>
      </c>
    </row>
    <row r="12761" spans="1:6" x14ac:dyDescent="0.3">
      <c r="A12761" s="4" t="s">
        <v>10182</v>
      </c>
      <c r="B12761" s="5">
        <v>202411</v>
      </c>
      <c r="C12761" s="9" t="s">
        <v>17515</v>
      </c>
      <c r="D12761">
        <v>100</v>
      </c>
      <c r="F12761">
        <v>1</v>
      </c>
    </row>
    <row r="12762" spans="1:6" x14ac:dyDescent="0.3">
      <c r="A12762" s="4" t="s">
        <v>10183</v>
      </c>
      <c r="B12762" s="5">
        <v>202411</v>
      </c>
      <c r="C12762" s="9" t="s">
        <v>17515</v>
      </c>
      <c r="D12762">
        <v>100</v>
      </c>
      <c r="F12762">
        <v>1</v>
      </c>
    </row>
    <row r="12763" spans="1:6" x14ac:dyDescent="0.3">
      <c r="A12763" s="4" t="s">
        <v>10184</v>
      </c>
      <c r="B12763" s="5">
        <v>202411</v>
      </c>
      <c r="C12763" s="9" t="s">
        <v>17515</v>
      </c>
      <c r="D12763">
        <v>100</v>
      </c>
      <c r="F12763">
        <v>1</v>
      </c>
    </row>
    <row r="12764" spans="1:6" x14ac:dyDescent="0.3">
      <c r="A12764" s="4" t="s">
        <v>10185</v>
      </c>
      <c r="B12764" s="5">
        <v>202411</v>
      </c>
      <c r="C12764" s="9" t="s">
        <v>17515</v>
      </c>
      <c r="D12764">
        <v>100</v>
      </c>
      <c r="F12764">
        <v>1</v>
      </c>
    </row>
    <row r="12765" spans="1:6" x14ac:dyDescent="0.3">
      <c r="A12765" s="4" t="s">
        <v>10186</v>
      </c>
      <c r="B12765" s="5">
        <v>202411</v>
      </c>
      <c r="C12765" s="9" t="s">
        <v>17515</v>
      </c>
      <c r="D12765">
        <v>100</v>
      </c>
      <c r="F12765">
        <v>1</v>
      </c>
    </row>
    <row r="12766" spans="1:6" x14ac:dyDescent="0.3">
      <c r="A12766" s="4" t="s">
        <v>10187</v>
      </c>
      <c r="B12766" s="5">
        <v>202411</v>
      </c>
      <c r="C12766" s="9" t="s">
        <v>17515</v>
      </c>
      <c r="D12766">
        <v>100</v>
      </c>
      <c r="F12766">
        <v>1</v>
      </c>
    </row>
    <row r="12767" spans="1:6" x14ac:dyDescent="0.3">
      <c r="A12767" s="4" t="s">
        <v>10188</v>
      </c>
      <c r="B12767" s="5">
        <v>202411</v>
      </c>
      <c r="C12767" s="9" t="s">
        <v>17515</v>
      </c>
      <c r="D12767">
        <v>100</v>
      </c>
      <c r="F12767">
        <v>1</v>
      </c>
    </row>
    <row r="12768" spans="1:6" x14ac:dyDescent="0.3">
      <c r="A12768" s="4" t="s">
        <v>10189</v>
      </c>
      <c r="B12768" s="5">
        <v>202411</v>
      </c>
      <c r="C12768" s="9" t="s">
        <v>17515</v>
      </c>
      <c r="D12768">
        <v>100</v>
      </c>
      <c r="F12768">
        <v>1</v>
      </c>
    </row>
    <row r="12769" spans="1:6" x14ac:dyDescent="0.3">
      <c r="A12769" s="4" t="s">
        <v>10190</v>
      </c>
      <c r="B12769" s="5">
        <v>202411</v>
      </c>
      <c r="C12769" s="9" t="s">
        <v>17515</v>
      </c>
      <c r="D12769">
        <v>100</v>
      </c>
      <c r="F12769">
        <v>1</v>
      </c>
    </row>
    <row r="12770" spans="1:6" x14ac:dyDescent="0.3">
      <c r="A12770" s="4" t="s">
        <v>10191</v>
      </c>
      <c r="B12770" s="5">
        <v>202411</v>
      </c>
      <c r="C12770" s="9" t="s">
        <v>17515</v>
      </c>
      <c r="D12770">
        <v>100</v>
      </c>
      <c r="F12770">
        <v>1</v>
      </c>
    </row>
    <row r="12771" spans="1:6" x14ac:dyDescent="0.3">
      <c r="A12771" s="4" t="s">
        <v>10192</v>
      </c>
      <c r="B12771" s="5">
        <v>202411</v>
      </c>
      <c r="C12771" s="9" t="s">
        <v>17515</v>
      </c>
      <c r="D12771">
        <v>100</v>
      </c>
      <c r="F12771">
        <v>1</v>
      </c>
    </row>
    <row r="12772" spans="1:6" x14ac:dyDescent="0.3">
      <c r="A12772" s="4" t="s">
        <v>10193</v>
      </c>
      <c r="B12772" s="5">
        <v>202411</v>
      </c>
      <c r="C12772" s="9" t="s">
        <v>17515</v>
      </c>
      <c r="D12772">
        <v>100</v>
      </c>
      <c r="F12772">
        <v>1</v>
      </c>
    </row>
    <row r="12773" spans="1:6" x14ac:dyDescent="0.3">
      <c r="A12773" s="4" t="s">
        <v>10194</v>
      </c>
      <c r="B12773" s="5">
        <v>202411</v>
      </c>
      <c r="C12773" s="9" t="s">
        <v>17515</v>
      </c>
      <c r="D12773">
        <v>100</v>
      </c>
      <c r="F12773">
        <v>1</v>
      </c>
    </row>
    <row r="12774" spans="1:6" x14ac:dyDescent="0.3">
      <c r="A12774" s="4" t="s">
        <v>10195</v>
      </c>
      <c r="B12774" s="5">
        <v>202411</v>
      </c>
      <c r="C12774" s="9" t="s">
        <v>17515</v>
      </c>
      <c r="D12774">
        <v>100</v>
      </c>
      <c r="F12774">
        <v>1</v>
      </c>
    </row>
    <row r="12775" spans="1:6" x14ac:dyDescent="0.3">
      <c r="A12775" s="4" t="s">
        <v>10196</v>
      </c>
      <c r="B12775" s="5">
        <v>202411</v>
      </c>
      <c r="C12775" s="9" t="s">
        <v>17515</v>
      </c>
      <c r="D12775">
        <v>100</v>
      </c>
      <c r="F12775">
        <v>1</v>
      </c>
    </row>
    <row r="12776" spans="1:6" x14ac:dyDescent="0.3">
      <c r="A12776" s="4" t="s">
        <v>10197</v>
      </c>
      <c r="B12776" s="5">
        <v>202411</v>
      </c>
      <c r="C12776" s="9" t="s">
        <v>17515</v>
      </c>
      <c r="D12776">
        <v>100</v>
      </c>
      <c r="F12776">
        <v>1</v>
      </c>
    </row>
    <row r="12777" spans="1:6" x14ac:dyDescent="0.3">
      <c r="A12777" s="4" t="s">
        <v>10198</v>
      </c>
      <c r="B12777" s="5">
        <v>202411</v>
      </c>
      <c r="C12777" s="9" t="s">
        <v>17515</v>
      </c>
      <c r="D12777">
        <v>100</v>
      </c>
      <c r="F12777">
        <v>1</v>
      </c>
    </row>
    <row r="12778" spans="1:6" x14ac:dyDescent="0.3">
      <c r="A12778" s="4" t="s">
        <v>10199</v>
      </c>
      <c r="B12778" s="5">
        <v>202411</v>
      </c>
      <c r="C12778" s="9" t="s">
        <v>17515</v>
      </c>
      <c r="D12778">
        <v>100</v>
      </c>
      <c r="F12778">
        <v>1</v>
      </c>
    </row>
    <row r="12779" spans="1:6" x14ac:dyDescent="0.3">
      <c r="A12779" s="4" t="s">
        <v>10200</v>
      </c>
      <c r="B12779" s="5">
        <v>202411</v>
      </c>
      <c r="C12779" s="9" t="s">
        <v>17515</v>
      </c>
      <c r="D12779">
        <v>100</v>
      </c>
      <c r="F12779">
        <v>1</v>
      </c>
    </row>
    <row r="12780" spans="1:6" x14ac:dyDescent="0.3">
      <c r="A12780" s="4" t="s">
        <v>10201</v>
      </c>
      <c r="B12780" s="5">
        <v>202411</v>
      </c>
      <c r="C12780" s="9" t="s">
        <v>17515</v>
      </c>
      <c r="D12780">
        <v>100</v>
      </c>
      <c r="F12780">
        <v>1</v>
      </c>
    </row>
    <row r="12781" spans="1:6" x14ac:dyDescent="0.3">
      <c r="A12781" s="4" t="s">
        <v>10202</v>
      </c>
      <c r="B12781" s="5">
        <v>202411</v>
      </c>
      <c r="C12781" s="9" t="s">
        <v>17515</v>
      </c>
      <c r="D12781">
        <v>100</v>
      </c>
      <c r="F12781">
        <v>1</v>
      </c>
    </row>
    <row r="12782" spans="1:6" x14ac:dyDescent="0.3">
      <c r="A12782" s="4" t="s">
        <v>10203</v>
      </c>
      <c r="B12782" s="5">
        <v>202411</v>
      </c>
      <c r="C12782" s="9" t="s">
        <v>17515</v>
      </c>
      <c r="D12782">
        <v>100</v>
      </c>
      <c r="F12782">
        <v>1</v>
      </c>
    </row>
    <row r="12783" spans="1:6" x14ac:dyDescent="0.3">
      <c r="A12783" s="4" t="s">
        <v>10204</v>
      </c>
      <c r="B12783" s="5">
        <v>202411</v>
      </c>
      <c r="C12783" s="9" t="s">
        <v>17515</v>
      </c>
      <c r="D12783">
        <v>100</v>
      </c>
      <c r="F12783">
        <v>1</v>
      </c>
    </row>
    <row r="12784" spans="1:6" x14ac:dyDescent="0.3">
      <c r="A12784" s="4" t="s">
        <v>10205</v>
      </c>
      <c r="B12784" s="5">
        <v>202411</v>
      </c>
      <c r="C12784" s="9" t="s">
        <v>17515</v>
      </c>
      <c r="D12784">
        <v>100</v>
      </c>
      <c r="F12784">
        <v>1</v>
      </c>
    </row>
    <row r="12785" spans="1:6" x14ac:dyDescent="0.3">
      <c r="A12785" s="4" t="s">
        <v>10206</v>
      </c>
      <c r="B12785" s="5">
        <v>202411</v>
      </c>
      <c r="C12785" s="9" t="s">
        <v>17515</v>
      </c>
      <c r="D12785">
        <v>100</v>
      </c>
      <c r="F12785">
        <v>1</v>
      </c>
    </row>
    <row r="12786" spans="1:6" x14ac:dyDescent="0.3">
      <c r="A12786" s="4" t="s">
        <v>10207</v>
      </c>
      <c r="B12786" s="5">
        <v>202411</v>
      </c>
      <c r="C12786" s="9" t="s">
        <v>17515</v>
      </c>
      <c r="D12786">
        <v>100</v>
      </c>
      <c r="F12786">
        <v>1</v>
      </c>
    </row>
    <row r="12787" spans="1:6" x14ac:dyDescent="0.3">
      <c r="A12787" s="4" t="s">
        <v>10208</v>
      </c>
      <c r="B12787" s="5">
        <v>202411</v>
      </c>
      <c r="C12787" s="9" t="s">
        <v>17515</v>
      </c>
      <c r="D12787">
        <v>100</v>
      </c>
      <c r="F12787">
        <v>1</v>
      </c>
    </row>
    <row r="12788" spans="1:6" x14ac:dyDescent="0.3">
      <c r="A12788" s="4" t="s">
        <v>10209</v>
      </c>
      <c r="B12788" s="5">
        <v>202411</v>
      </c>
      <c r="C12788" s="9" t="s">
        <v>17515</v>
      </c>
      <c r="D12788">
        <v>100</v>
      </c>
      <c r="F12788">
        <v>1</v>
      </c>
    </row>
    <row r="12789" spans="1:6" x14ac:dyDescent="0.3">
      <c r="A12789" s="4" t="s">
        <v>10210</v>
      </c>
      <c r="B12789" s="5">
        <v>202411</v>
      </c>
      <c r="C12789" s="9" t="s">
        <v>17515</v>
      </c>
      <c r="D12789">
        <v>100</v>
      </c>
      <c r="F12789">
        <v>1</v>
      </c>
    </row>
    <row r="12790" spans="1:6" x14ac:dyDescent="0.3">
      <c r="A12790" s="4" t="s">
        <v>10211</v>
      </c>
      <c r="B12790" s="5">
        <v>202411</v>
      </c>
      <c r="C12790" s="9" t="s">
        <v>17515</v>
      </c>
      <c r="D12790">
        <v>100</v>
      </c>
      <c r="F12790">
        <v>1</v>
      </c>
    </row>
    <row r="12791" spans="1:6" x14ac:dyDescent="0.3">
      <c r="A12791" s="4" t="s">
        <v>10212</v>
      </c>
      <c r="B12791" s="5">
        <v>202411</v>
      </c>
      <c r="C12791" s="9" t="s">
        <v>17515</v>
      </c>
      <c r="D12791">
        <v>100</v>
      </c>
      <c r="F12791">
        <v>1</v>
      </c>
    </row>
    <row r="12792" spans="1:6" x14ac:dyDescent="0.3">
      <c r="A12792" s="4" t="s">
        <v>10213</v>
      </c>
      <c r="B12792" s="5">
        <v>202411</v>
      </c>
      <c r="C12792" s="9" t="s">
        <v>17515</v>
      </c>
      <c r="D12792">
        <v>100</v>
      </c>
      <c r="F12792">
        <v>1</v>
      </c>
    </row>
    <row r="12793" spans="1:6" x14ac:dyDescent="0.3">
      <c r="A12793" s="4" t="s">
        <v>10214</v>
      </c>
      <c r="B12793" s="5">
        <v>202411</v>
      </c>
      <c r="C12793" s="9" t="s">
        <v>17515</v>
      </c>
      <c r="D12793">
        <v>100</v>
      </c>
      <c r="F12793">
        <v>1</v>
      </c>
    </row>
    <row r="12794" spans="1:6" x14ac:dyDescent="0.3">
      <c r="A12794" s="4" t="s">
        <v>10215</v>
      </c>
      <c r="B12794" s="5">
        <v>202411</v>
      </c>
      <c r="C12794" s="9" t="s">
        <v>17515</v>
      </c>
      <c r="D12794">
        <v>100</v>
      </c>
      <c r="F12794">
        <v>1</v>
      </c>
    </row>
    <row r="12795" spans="1:6" x14ac:dyDescent="0.3">
      <c r="A12795" s="4" t="s">
        <v>10216</v>
      </c>
      <c r="B12795" s="5">
        <v>202411</v>
      </c>
      <c r="C12795" s="9" t="s">
        <v>17515</v>
      </c>
      <c r="D12795">
        <v>100</v>
      </c>
      <c r="F12795">
        <v>1</v>
      </c>
    </row>
    <row r="12796" spans="1:6" x14ac:dyDescent="0.3">
      <c r="A12796" s="4" t="s">
        <v>10217</v>
      </c>
      <c r="B12796" s="5">
        <v>202411</v>
      </c>
      <c r="C12796" s="9" t="s">
        <v>17515</v>
      </c>
      <c r="D12796">
        <v>100</v>
      </c>
      <c r="F12796">
        <v>1</v>
      </c>
    </row>
    <row r="12797" spans="1:6" x14ac:dyDescent="0.3">
      <c r="A12797" s="4" t="s">
        <v>10218</v>
      </c>
      <c r="B12797" s="5">
        <v>202411</v>
      </c>
      <c r="C12797" s="9" t="s">
        <v>17515</v>
      </c>
      <c r="D12797">
        <v>100</v>
      </c>
      <c r="F12797">
        <v>1</v>
      </c>
    </row>
    <row r="12798" spans="1:6" x14ac:dyDescent="0.3">
      <c r="A12798" s="4" t="s">
        <v>10219</v>
      </c>
      <c r="B12798" s="5">
        <v>202411</v>
      </c>
      <c r="C12798" s="9" t="s">
        <v>17515</v>
      </c>
      <c r="D12798">
        <v>100</v>
      </c>
      <c r="F12798">
        <v>1</v>
      </c>
    </row>
    <row r="12799" spans="1:6" x14ac:dyDescent="0.3">
      <c r="A12799" s="4" t="s">
        <v>10220</v>
      </c>
      <c r="B12799" s="5">
        <v>202411</v>
      </c>
      <c r="C12799" s="9" t="s">
        <v>17515</v>
      </c>
      <c r="D12799">
        <v>100</v>
      </c>
      <c r="F12799">
        <v>1</v>
      </c>
    </row>
    <row r="12800" spans="1:6" x14ac:dyDescent="0.3">
      <c r="A12800" s="4" t="s">
        <v>10221</v>
      </c>
      <c r="B12800" s="5">
        <v>202411</v>
      </c>
      <c r="C12800" s="9" t="s">
        <v>17515</v>
      </c>
      <c r="D12800">
        <v>100</v>
      </c>
      <c r="F12800">
        <v>1</v>
      </c>
    </row>
    <row r="12801" spans="1:6" x14ac:dyDescent="0.3">
      <c r="A12801" s="4" t="s">
        <v>10222</v>
      </c>
      <c r="B12801" s="5">
        <v>202411</v>
      </c>
      <c r="C12801" s="9" t="s">
        <v>17515</v>
      </c>
      <c r="D12801">
        <v>100</v>
      </c>
      <c r="F12801">
        <v>1</v>
      </c>
    </row>
    <row r="12802" spans="1:6" x14ac:dyDescent="0.3">
      <c r="A12802" s="4" t="s">
        <v>10223</v>
      </c>
      <c r="B12802" s="5">
        <v>202411</v>
      </c>
      <c r="C12802" s="9" t="s">
        <v>17515</v>
      </c>
      <c r="D12802">
        <v>100</v>
      </c>
      <c r="F12802">
        <v>1</v>
      </c>
    </row>
    <row r="12803" spans="1:6" x14ac:dyDescent="0.3">
      <c r="A12803" s="4" t="s">
        <v>10224</v>
      </c>
      <c r="B12803" s="5">
        <v>202411</v>
      </c>
      <c r="C12803" s="9" t="s">
        <v>17515</v>
      </c>
      <c r="D12803">
        <v>100</v>
      </c>
      <c r="F12803">
        <v>1</v>
      </c>
    </row>
    <row r="12804" spans="1:6" x14ac:dyDescent="0.3">
      <c r="A12804" s="4" t="s">
        <v>10225</v>
      </c>
      <c r="B12804" s="5">
        <v>202411</v>
      </c>
      <c r="C12804" s="9" t="s">
        <v>17515</v>
      </c>
      <c r="D12804">
        <v>100</v>
      </c>
      <c r="F12804">
        <v>1</v>
      </c>
    </row>
    <row r="12805" spans="1:6" x14ac:dyDescent="0.3">
      <c r="A12805" s="4" t="s">
        <v>10226</v>
      </c>
      <c r="B12805" s="5">
        <v>202411</v>
      </c>
      <c r="C12805" s="9" t="s">
        <v>17515</v>
      </c>
      <c r="D12805">
        <v>100</v>
      </c>
      <c r="F12805">
        <v>1</v>
      </c>
    </row>
    <row r="12806" spans="1:6" x14ac:dyDescent="0.3">
      <c r="A12806" s="4" t="s">
        <v>10227</v>
      </c>
      <c r="B12806" s="5">
        <v>202411</v>
      </c>
      <c r="C12806" s="9" t="s">
        <v>17515</v>
      </c>
      <c r="D12806">
        <v>100</v>
      </c>
      <c r="F12806">
        <v>1</v>
      </c>
    </row>
    <row r="12807" spans="1:6" x14ac:dyDescent="0.3">
      <c r="A12807" s="4" t="s">
        <v>10228</v>
      </c>
      <c r="B12807" s="5">
        <v>202411</v>
      </c>
      <c r="C12807" s="9" t="s">
        <v>17515</v>
      </c>
      <c r="D12807">
        <v>100</v>
      </c>
      <c r="F12807">
        <v>1</v>
      </c>
    </row>
    <row r="12808" spans="1:6" x14ac:dyDescent="0.3">
      <c r="A12808" s="4" t="s">
        <v>10229</v>
      </c>
      <c r="B12808" s="5">
        <v>202411</v>
      </c>
      <c r="C12808" s="9" t="s">
        <v>17515</v>
      </c>
      <c r="D12808">
        <v>100</v>
      </c>
      <c r="F12808">
        <v>1</v>
      </c>
    </row>
    <row r="12809" spans="1:6" x14ac:dyDescent="0.3">
      <c r="A12809" s="4" t="s">
        <v>10230</v>
      </c>
      <c r="B12809" s="5">
        <v>202411</v>
      </c>
      <c r="C12809" s="9" t="s">
        <v>17515</v>
      </c>
      <c r="D12809">
        <v>100</v>
      </c>
      <c r="F12809">
        <v>1</v>
      </c>
    </row>
    <row r="12810" spans="1:6" x14ac:dyDescent="0.3">
      <c r="A12810" s="4" t="s">
        <v>10231</v>
      </c>
      <c r="B12810" s="5">
        <v>202411</v>
      </c>
      <c r="C12810" s="9" t="s">
        <v>17515</v>
      </c>
      <c r="D12810">
        <v>100</v>
      </c>
      <c r="F12810">
        <v>1</v>
      </c>
    </row>
    <row r="12811" spans="1:6" x14ac:dyDescent="0.3">
      <c r="A12811" s="4" t="s">
        <v>10232</v>
      </c>
      <c r="B12811" s="5">
        <v>202411</v>
      </c>
      <c r="C12811" s="9" t="s">
        <v>17515</v>
      </c>
      <c r="D12811">
        <v>100</v>
      </c>
      <c r="F12811">
        <v>1</v>
      </c>
    </row>
    <row r="12812" spans="1:6" x14ac:dyDescent="0.3">
      <c r="A12812" s="4" t="s">
        <v>10233</v>
      </c>
      <c r="B12812" s="5">
        <v>202411</v>
      </c>
      <c r="C12812" s="9" t="s">
        <v>17515</v>
      </c>
      <c r="D12812">
        <v>100</v>
      </c>
      <c r="F12812">
        <v>1</v>
      </c>
    </row>
    <row r="12813" spans="1:6" x14ac:dyDescent="0.3">
      <c r="A12813" s="4" t="s">
        <v>10234</v>
      </c>
      <c r="B12813" s="5">
        <v>202411</v>
      </c>
      <c r="C12813" s="9" t="s">
        <v>17515</v>
      </c>
      <c r="D12813">
        <v>100</v>
      </c>
      <c r="F12813">
        <v>1</v>
      </c>
    </row>
    <row r="12814" spans="1:6" x14ac:dyDescent="0.3">
      <c r="A12814" s="4" t="s">
        <v>10235</v>
      </c>
      <c r="B12814" s="5">
        <v>202411</v>
      </c>
      <c r="C12814" s="9" t="s">
        <v>17515</v>
      </c>
      <c r="D12814">
        <v>100</v>
      </c>
      <c r="F12814">
        <v>1</v>
      </c>
    </row>
    <row r="12815" spans="1:6" x14ac:dyDescent="0.3">
      <c r="A12815" s="4" t="s">
        <v>10236</v>
      </c>
      <c r="B12815" s="5">
        <v>202411</v>
      </c>
      <c r="C12815" s="9" t="s">
        <v>17515</v>
      </c>
      <c r="D12815">
        <v>100</v>
      </c>
      <c r="F12815">
        <v>1</v>
      </c>
    </row>
    <row r="12816" spans="1:6" x14ac:dyDescent="0.3">
      <c r="A12816" s="4" t="s">
        <v>10237</v>
      </c>
      <c r="B12816" s="5">
        <v>202411</v>
      </c>
      <c r="C12816" s="9" t="s">
        <v>17515</v>
      </c>
      <c r="D12816">
        <v>100</v>
      </c>
      <c r="F12816">
        <v>1</v>
      </c>
    </row>
    <row r="12817" spans="1:6" x14ac:dyDescent="0.3">
      <c r="A12817" s="4" t="s">
        <v>10238</v>
      </c>
      <c r="B12817" s="5">
        <v>202411</v>
      </c>
      <c r="C12817" s="9" t="s">
        <v>17515</v>
      </c>
      <c r="D12817">
        <v>100</v>
      </c>
      <c r="F12817">
        <v>1</v>
      </c>
    </row>
    <row r="12818" spans="1:6" x14ac:dyDescent="0.3">
      <c r="A12818" s="4" t="s">
        <v>10239</v>
      </c>
      <c r="B12818" s="5">
        <v>202411</v>
      </c>
      <c r="C12818" s="9" t="s">
        <v>17515</v>
      </c>
      <c r="D12818">
        <v>100</v>
      </c>
      <c r="F12818">
        <v>1</v>
      </c>
    </row>
    <row r="12819" spans="1:6" x14ac:dyDescent="0.3">
      <c r="A12819" s="4" t="s">
        <v>10240</v>
      </c>
      <c r="B12819" s="5">
        <v>202411</v>
      </c>
      <c r="C12819" s="9" t="s">
        <v>17515</v>
      </c>
      <c r="D12819">
        <v>100</v>
      </c>
      <c r="F12819">
        <v>1</v>
      </c>
    </row>
    <row r="12820" spans="1:6" x14ac:dyDescent="0.3">
      <c r="A12820" s="4" t="s">
        <v>10241</v>
      </c>
      <c r="B12820" s="5">
        <v>202411</v>
      </c>
      <c r="C12820" s="9" t="s">
        <v>17515</v>
      </c>
      <c r="D12820">
        <v>100</v>
      </c>
      <c r="F12820">
        <v>1</v>
      </c>
    </row>
    <row r="12821" spans="1:6" x14ac:dyDescent="0.3">
      <c r="A12821" s="4" t="s">
        <v>10242</v>
      </c>
      <c r="B12821" s="5">
        <v>202411</v>
      </c>
      <c r="C12821" s="9" t="s">
        <v>17515</v>
      </c>
      <c r="D12821">
        <v>100</v>
      </c>
      <c r="F12821">
        <v>1</v>
      </c>
    </row>
    <row r="12822" spans="1:6" x14ac:dyDescent="0.3">
      <c r="A12822" s="4" t="s">
        <v>10243</v>
      </c>
      <c r="B12822" s="5">
        <v>202411</v>
      </c>
      <c r="C12822" s="9" t="s">
        <v>17515</v>
      </c>
      <c r="D12822">
        <v>100</v>
      </c>
      <c r="F12822">
        <v>1</v>
      </c>
    </row>
    <row r="12823" spans="1:6" x14ac:dyDescent="0.3">
      <c r="A12823" s="4" t="s">
        <v>10244</v>
      </c>
      <c r="B12823" s="5">
        <v>202411</v>
      </c>
      <c r="C12823" s="9" t="s">
        <v>17515</v>
      </c>
      <c r="D12823">
        <v>100</v>
      </c>
      <c r="F12823">
        <v>1</v>
      </c>
    </row>
    <row r="12824" spans="1:6" x14ac:dyDescent="0.3">
      <c r="A12824" s="4" t="s">
        <v>10245</v>
      </c>
      <c r="B12824" s="5">
        <v>202411</v>
      </c>
      <c r="C12824" s="9" t="s">
        <v>17515</v>
      </c>
      <c r="D12824">
        <v>100</v>
      </c>
      <c r="F12824">
        <v>1</v>
      </c>
    </row>
    <row r="12825" spans="1:6" x14ac:dyDescent="0.3">
      <c r="A12825" s="4" t="s">
        <v>10246</v>
      </c>
      <c r="B12825" s="5">
        <v>202411</v>
      </c>
      <c r="C12825" s="9" t="s">
        <v>17515</v>
      </c>
      <c r="D12825">
        <v>100</v>
      </c>
      <c r="F12825">
        <v>1</v>
      </c>
    </row>
    <row r="12826" spans="1:6" x14ac:dyDescent="0.3">
      <c r="A12826" s="4" t="s">
        <v>10247</v>
      </c>
      <c r="B12826" s="5">
        <v>202411</v>
      </c>
      <c r="C12826" s="9" t="s">
        <v>17515</v>
      </c>
      <c r="D12826">
        <v>100</v>
      </c>
      <c r="F12826">
        <v>1</v>
      </c>
    </row>
    <row r="12827" spans="1:6" x14ac:dyDescent="0.3">
      <c r="A12827" s="4" t="s">
        <v>10248</v>
      </c>
      <c r="B12827" s="5">
        <v>202411</v>
      </c>
      <c r="C12827" s="9" t="s">
        <v>17515</v>
      </c>
      <c r="D12827">
        <v>100</v>
      </c>
      <c r="F12827">
        <v>1</v>
      </c>
    </row>
    <row r="12828" spans="1:6" x14ac:dyDescent="0.3">
      <c r="A12828" s="4" t="s">
        <v>10249</v>
      </c>
      <c r="B12828" s="5">
        <v>202411</v>
      </c>
      <c r="C12828" s="9" t="s">
        <v>17515</v>
      </c>
      <c r="D12828">
        <v>100</v>
      </c>
      <c r="F12828">
        <v>1</v>
      </c>
    </row>
    <row r="12829" spans="1:6" x14ac:dyDescent="0.3">
      <c r="A12829" s="4" t="s">
        <v>10250</v>
      </c>
      <c r="B12829" s="5">
        <v>202411</v>
      </c>
      <c r="C12829" s="9" t="s">
        <v>17515</v>
      </c>
      <c r="D12829">
        <v>100</v>
      </c>
      <c r="F12829">
        <v>1</v>
      </c>
    </row>
    <row r="12830" spans="1:6" x14ac:dyDescent="0.3">
      <c r="A12830" s="4" t="s">
        <v>10251</v>
      </c>
      <c r="B12830" s="5">
        <v>202411</v>
      </c>
      <c r="C12830" s="9" t="s">
        <v>17515</v>
      </c>
      <c r="D12830">
        <v>100</v>
      </c>
      <c r="F12830">
        <v>1</v>
      </c>
    </row>
    <row r="12831" spans="1:6" x14ac:dyDescent="0.3">
      <c r="A12831" s="4" t="s">
        <v>10252</v>
      </c>
      <c r="B12831" s="5">
        <v>202411</v>
      </c>
      <c r="C12831" s="9" t="s">
        <v>17515</v>
      </c>
      <c r="D12831">
        <v>100</v>
      </c>
      <c r="F12831">
        <v>1</v>
      </c>
    </row>
    <row r="12832" spans="1:6" x14ac:dyDescent="0.3">
      <c r="A12832" s="4" t="s">
        <v>10253</v>
      </c>
      <c r="B12832" s="5">
        <v>202411</v>
      </c>
      <c r="C12832" s="9" t="s">
        <v>17515</v>
      </c>
      <c r="D12832">
        <v>100</v>
      </c>
      <c r="F12832">
        <v>1</v>
      </c>
    </row>
    <row r="12833" spans="1:6" x14ac:dyDescent="0.3">
      <c r="A12833" s="4" t="s">
        <v>10254</v>
      </c>
      <c r="B12833" s="5">
        <v>202411</v>
      </c>
      <c r="C12833" s="9" t="s">
        <v>17515</v>
      </c>
      <c r="D12833">
        <v>100</v>
      </c>
      <c r="F12833">
        <v>1</v>
      </c>
    </row>
    <row r="12834" spans="1:6" x14ac:dyDescent="0.3">
      <c r="A12834" s="4" t="s">
        <v>10255</v>
      </c>
      <c r="B12834" s="5">
        <v>202411</v>
      </c>
      <c r="C12834" s="9" t="s">
        <v>17515</v>
      </c>
      <c r="D12834">
        <v>100</v>
      </c>
      <c r="F12834">
        <v>1</v>
      </c>
    </row>
    <row r="12835" spans="1:6" x14ac:dyDescent="0.3">
      <c r="A12835" s="4" t="s">
        <v>10256</v>
      </c>
      <c r="B12835" s="5">
        <v>202411</v>
      </c>
      <c r="C12835" s="9" t="s">
        <v>17515</v>
      </c>
      <c r="D12835">
        <v>100</v>
      </c>
      <c r="F12835">
        <v>1</v>
      </c>
    </row>
    <row r="12836" spans="1:6" x14ac:dyDescent="0.3">
      <c r="A12836" s="4" t="s">
        <v>10257</v>
      </c>
      <c r="B12836" s="5">
        <v>202411</v>
      </c>
      <c r="C12836" s="9" t="s">
        <v>17515</v>
      </c>
      <c r="D12836">
        <v>100</v>
      </c>
      <c r="F12836">
        <v>1</v>
      </c>
    </row>
    <row r="12837" spans="1:6" x14ac:dyDescent="0.3">
      <c r="A12837" s="4" t="s">
        <v>10258</v>
      </c>
      <c r="B12837" s="5">
        <v>202411</v>
      </c>
      <c r="C12837" s="9" t="s">
        <v>17515</v>
      </c>
      <c r="D12837">
        <v>100</v>
      </c>
      <c r="F12837">
        <v>1</v>
      </c>
    </row>
    <row r="12838" spans="1:6" x14ac:dyDescent="0.3">
      <c r="A12838" s="4" t="s">
        <v>10259</v>
      </c>
      <c r="B12838" s="5">
        <v>202411</v>
      </c>
      <c r="C12838" s="9" t="s">
        <v>17515</v>
      </c>
      <c r="D12838">
        <v>100</v>
      </c>
      <c r="F12838">
        <v>1</v>
      </c>
    </row>
    <row r="12839" spans="1:6" x14ac:dyDescent="0.3">
      <c r="A12839" s="4" t="s">
        <v>10260</v>
      </c>
      <c r="B12839" s="5">
        <v>202411</v>
      </c>
      <c r="C12839" s="9" t="s">
        <v>17515</v>
      </c>
      <c r="D12839">
        <v>100</v>
      </c>
      <c r="F12839">
        <v>1</v>
      </c>
    </row>
    <row r="12840" spans="1:6" x14ac:dyDescent="0.3">
      <c r="A12840" s="4" t="s">
        <v>10261</v>
      </c>
      <c r="B12840" s="5">
        <v>202411</v>
      </c>
      <c r="C12840" s="9" t="s">
        <v>17515</v>
      </c>
      <c r="D12840">
        <v>100</v>
      </c>
      <c r="F12840">
        <v>1</v>
      </c>
    </row>
    <row r="12841" spans="1:6" x14ac:dyDescent="0.3">
      <c r="A12841" s="4" t="s">
        <v>10262</v>
      </c>
      <c r="B12841" s="5">
        <v>202411</v>
      </c>
      <c r="C12841" s="9" t="s">
        <v>17515</v>
      </c>
      <c r="D12841">
        <v>100</v>
      </c>
      <c r="F12841">
        <v>1</v>
      </c>
    </row>
    <row r="12842" spans="1:6" x14ac:dyDescent="0.3">
      <c r="A12842" s="4" t="s">
        <v>10263</v>
      </c>
      <c r="B12842" s="5">
        <v>202411</v>
      </c>
      <c r="C12842" s="9" t="s">
        <v>17515</v>
      </c>
      <c r="D12842">
        <v>100</v>
      </c>
      <c r="F12842">
        <v>1</v>
      </c>
    </row>
    <row r="12843" spans="1:6" x14ac:dyDescent="0.3">
      <c r="A12843" s="4" t="s">
        <v>10264</v>
      </c>
      <c r="B12843" s="5">
        <v>202411</v>
      </c>
      <c r="C12843" s="9" t="s">
        <v>17515</v>
      </c>
      <c r="D12843">
        <v>100</v>
      </c>
      <c r="F12843">
        <v>1</v>
      </c>
    </row>
    <row r="12844" spans="1:6" x14ac:dyDescent="0.3">
      <c r="A12844" s="4" t="s">
        <v>10265</v>
      </c>
      <c r="B12844" s="5">
        <v>202411</v>
      </c>
      <c r="C12844" s="9" t="s">
        <v>17515</v>
      </c>
      <c r="D12844">
        <v>100</v>
      </c>
      <c r="F12844">
        <v>1</v>
      </c>
    </row>
    <row r="12845" spans="1:6" x14ac:dyDescent="0.3">
      <c r="A12845" s="4" t="s">
        <v>10266</v>
      </c>
      <c r="B12845" s="5">
        <v>202411</v>
      </c>
      <c r="C12845" s="9" t="s">
        <v>17515</v>
      </c>
      <c r="D12845">
        <v>100</v>
      </c>
      <c r="F12845">
        <v>1</v>
      </c>
    </row>
    <row r="12846" spans="1:6" x14ac:dyDescent="0.3">
      <c r="A12846" s="4" t="s">
        <v>10267</v>
      </c>
      <c r="B12846" s="5">
        <v>202411</v>
      </c>
      <c r="C12846" s="9" t="s">
        <v>17515</v>
      </c>
      <c r="D12846">
        <v>100</v>
      </c>
      <c r="F12846">
        <v>1</v>
      </c>
    </row>
    <row r="12847" spans="1:6" x14ac:dyDescent="0.3">
      <c r="A12847" s="4" t="s">
        <v>10268</v>
      </c>
      <c r="B12847" s="5">
        <v>202411</v>
      </c>
      <c r="C12847" s="9" t="s">
        <v>17515</v>
      </c>
      <c r="D12847">
        <v>100</v>
      </c>
      <c r="F12847">
        <v>1</v>
      </c>
    </row>
    <row r="12848" spans="1:6" x14ac:dyDescent="0.3">
      <c r="A12848" s="4" t="s">
        <v>10269</v>
      </c>
      <c r="B12848" s="5">
        <v>202411</v>
      </c>
      <c r="C12848" s="9" t="s">
        <v>17515</v>
      </c>
      <c r="D12848">
        <v>100</v>
      </c>
      <c r="F12848">
        <v>1</v>
      </c>
    </row>
    <row r="12849" spans="1:6" x14ac:dyDescent="0.3">
      <c r="A12849" s="4" t="s">
        <v>10270</v>
      </c>
      <c r="B12849" s="5">
        <v>202411</v>
      </c>
      <c r="C12849" s="9" t="s">
        <v>17515</v>
      </c>
      <c r="D12849">
        <v>100</v>
      </c>
      <c r="F12849">
        <v>1</v>
      </c>
    </row>
    <row r="12850" spans="1:6" x14ac:dyDescent="0.3">
      <c r="A12850" s="4" t="s">
        <v>10271</v>
      </c>
      <c r="B12850" s="5">
        <v>202411</v>
      </c>
      <c r="C12850" s="9" t="s">
        <v>17515</v>
      </c>
      <c r="D12850">
        <v>100</v>
      </c>
      <c r="F12850">
        <v>1</v>
      </c>
    </row>
    <row r="12851" spans="1:6" x14ac:dyDescent="0.3">
      <c r="A12851" s="4" t="s">
        <v>10272</v>
      </c>
      <c r="B12851" s="5">
        <v>202411</v>
      </c>
      <c r="C12851" s="9" t="s">
        <v>17515</v>
      </c>
      <c r="D12851">
        <v>100</v>
      </c>
      <c r="F12851">
        <v>1</v>
      </c>
    </row>
    <row r="12852" spans="1:6" x14ac:dyDescent="0.3">
      <c r="A12852" s="4" t="s">
        <v>10273</v>
      </c>
      <c r="B12852" s="5">
        <v>202411</v>
      </c>
      <c r="C12852" s="9" t="s">
        <v>17515</v>
      </c>
      <c r="D12852">
        <v>100</v>
      </c>
      <c r="F12852">
        <v>1</v>
      </c>
    </row>
    <row r="12853" spans="1:6" x14ac:dyDescent="0.3">
      <c r="A12853" s="4" t="s">
        <v>10274</v>
      </c>
      <c r="B12853" s="5">
        <v>202411</v>
      </c>
      <c r="C12853" s="9" t="s">
        <v>17515</v>
      </c>
      <c r="D12853">
        <v>100</v>
      </c>
      <c r="F12853">
        <v>1</v>
      </c>
    </row>
    <row r="12854" spans="1:6" x14ac:dyDescent="0.3">
      <c r="A12854" s="4" t="s">
        <v>10275</v>
      </c>
      <c r="B12854" s="5">
        <v>202411</v>
      </c>
      <c r="C12854" s="9" t="s">
        <v>17515</v>
      </c>
      <c r="D12854">
        <v>100</v>
      </c>
      <c r="F12854">
        <v>1</v>
      </c>
    </row>
    <row r="12855" spans="1:6" x14ac:dyDescent="0.3">
      <c r="A12855" s="4" t="s">
        <v>10276</v>
      </c>
      <c r="B12855" s="5">
        <v>202411</v>
      </c>
      <c r="C12855" s="9" t="s">
        <v>17515</v>
      </c>
      <c r="D12855">
        <v>100</v>
      </c>
      <c r="F12855">
        <v>1</v>
      </c>
    </row>
    <row r="12856" spans="1:6" x14ac:dyDescent="0.3">
      <c r="A12856" s="4" t="s">
        <v>10277</v>
      </c>
      <c r="B12856" s="5">
        <v>202411</v>
      </c>
      <c r="C12856" s="9" t="s">
        <v>17515</v>
      </c>
      <c r="D12856">
        <v>100</v>
      </c>
      <c r="F12856">
        <v>1</v>
      </c>
    </row>
    <row r="12857" spans="1:6" x14ac:dyDescent="0.3">
      <c r="A12857" s="4" t="s">
        <v>10278</v>
      </c>
      <c r="B12857" s="5">
        <v>202411</v>
      </c>
      <c r="C12857" s="9" t="s">
        <v>17515</v>
      </c>
      <c r="D12857">
        <v>100</v>
      </c>
      <c r="F12857">
        <v>1</v>
      </c>
    </row>
    <row r="12858" spans="1:6" x14ac:dyDescent="0.3">
      <c r="A12858" s="4" t="s">
        <v>10279</v>
      </c>
      <c r="B12858" s="5">
        <v>202411</v>
      </c>
      <c r="C12858" s="9" t="s">
        <v>17515</v>
      </c>
      <c r="D12858">
        <v>100</v>
      </c>
      <c r="F12858">
        <v>1</v>
      </c>
    </row>
    <row r="12859" spans="1:6" x14ac:dyDescent="0.3">
      <c r="A12859" s="4" t="s">
        <v>10280</v>
      </c>
      <c r="B12859" s="5">
        <v>202411</v>
      </c>
      <c r="C12859" s="9" t="s">
        <v>17515</v>
      </c>
      <c r="D12859">
        <v>100</v>
      </c>
      <c r="F12859">
        <v>1</v>
      </c>
    </row>
    <row r="12860" spans="1:6" x14ac:dyDescent="0.3">
      <c r="A12860" s="4" t="s">
        <v>10281</v>
      </c>
      <c r="B12860" s="5">
        <v>202411</v>
      </c>
      <c r="C12860" s="9" t="s">
        <v>17515</v>
      </c>
      <c r="D12860">
        <v>100</v>
      </c>
      <c r="F12860">
        <v>1</v>
      </c>
    </row>
    <row r="12861" spans="1:6" x14ac:dyDescent="0.3">
      <c r="A12861" s="4" t="s">
        <v>10282</v>
      </c>
      <c r="B12861" s="5">
        <v>202411</v>
      </c>
      <c r="C12861" s="9" t="s">
        <v>17515</v>
      </c>
      <c r="D12861">
        <v>100</v>
      </c>
      <c r="F12861">
        <v>1</v>
      </c>
    </row>
    <row r="12862" spans="1:6" x14ac:dyDescent="0.3">
      <c r="A12862" s="4" t="s">
        <v>10283</v>
      </c>
      <c r="B12862" s="5">
        <v>202411</v>
      </c>
      <c r="C12862" s="9" t="s">
        <v>17515</v>
      </c>
      <c r="D12862">
        <v>100</v>
      </c>
      <c r="F12862">
        <v>1</v>
      </c>
    </row>
    <row r="12863" spans="1:6" x14ac:dyDescent="0.3">
      <c r="A12863" s="4" t="s">
        <v>10284</v>
      </c>
      <c r="B12863" s="5">
        <v>202411</v>
      </c>
      <c r="C12863" s="9" t="s">
        <v>17515</v>
      </c>
      <c r="D12863">
        <v>100</v>
      </c>
      <c r="F12863">
        <v>1</v>
      </c>
    </row>
    <row r="12864" spans="1:6" x14ac:dyDescent="0.3">
      <c r="A12864" s="4" t="s">
        <v>10285</v>
      </c>
      <c r="B12864" s="5">
        <v>202411</v>
      </c>
      <c r="C12864" s="9" t="s">
        <v>17515</v>
      </c>
      <c r="D12864">
        <v>100</v>
      </c>
      <c r="F12864">
        <v>1</v>
      </c>
    </row>
    <row r="12865" spans="1:6" x14ac:dyDescent="0.3">
      <c r="A12865" s="4" t="s">
        <v>10286</v>
      </c>
      <c r="B12865" s="5">
        <v>202411</v>
      </c>
      <c r="C12865" s="9" t="s">
        <v>17515</v>
      </c>
      <c r="D12865">
        <v>100</v>
      </c>
      <c r="F12865">
        <v>1</v>
      </c>
    </row>
    <row r="12866" spans="1:6" x14ac:dyDescent="0.3">
      <c r="A12866" s="4" t="s">
        <v>10287</v>
      </c>
      <c r="B12866" s="5">
        <v>202411</v>
      </c>
      <c r="C12866" s="9" t="s">
        <v>17515</v>
      </c>
      <c r="D12866">
        <v>100</v>
      </c>
      <c r="F12866">
        <v>1</v>
      </c>
    </row>
    <row r="12867" spans="1:6" x14ac:dyDescent="0.3">
      <c r="A12867" s="4" t="s">
        <v>10288</v>
      </c>
      <c r="B12867" s="5">
        <v>202411</v>
      </c>
      <c r="C12867" s="9" t="s">
        <v>17515</v>
      </c>
      <c r="D12867">
        <v>100</v>
      </c>
      <c r="F12867">
        <v>1</v>
      </c>
    </row>
    <row r="12868" spans="1:6" x14ac:dyDescent="0.3">
      <c r="A12868" s="4" t="s">
        <v>10289</v>
      </c>
      <c r="B12868" s="5">
        <v>202411</v>
      </c>
      <c r="C12868" s="9" t="s">
        <v>17515</v>
      </c>
      <c r="D12868">
        <v>100</v>
      </c>
      <c r="F12868">
        <v>1</v>
      </c>
    </row>
    <row r="12869" spans="1:6" x14ac:dyDescent="0.3">
      <c r="A12869" s="4" t="s">
        <v>10290</v>
      </c>
      <c r="B12869" s="5">
        <v>202411</v>
      </c>
      <c r="C12869" s="9" t="s">
        <v>17515</v>
      </c>
      <c r="D12869">
        <v>100</v>
      </c>
      <c r="F12869">
        <v>1</v>
      </c>
    </row>
    <row r="12870" spans="1:6" x14ac:dyDescent="0.3">
      <c r="A12870" s="4" t="s">
        <v>10291</v>
      </c>
      <c r="B12870" s="5">
        <v>202411</v>
      </c>
      <c r="C12870" s="9" t="s">
        <v>17515</v>
      </c>
      <c r="D12870">
        <v>100</v>
      </c>
      <c r="F12870">
        <v>1</v>
      </c>
    </row>
    <row r="12871" spans="1:6" x14ac:dyDescent="0.3">
      <c r="A12871" s="4" t="s">
        <v>10292</v>
      </c>
      <c r="B12871" s="5">
        <v>202411</v>
      </c>
      <c r="C12871" s="9" t="s">
        <v>17515</v>
      </c>
      <c r="D12871">
        <v>100</v>
      </c>
      <c r="F12871">
        <v>1</v>
      </c>
    </row>
    <row r="12872" spans="1:6" x14ac:dyDescent="0.3">
      <c r="A12872" s="4" t="s">
        <v>10293</v>
      </c>
      <c r="B12872" s="5">
        <v>202411</v>
      </c>
      <c r="C12872" s="9" t="s">
        <v>17515</v>
      </c>
      <c r="D12872">
        <v>100</v>
      </c>
      <c r="F12872">
        <v>1</v>
      </c>
    </row>
    <row r="12873" spans="1:6" x14ac:dyDescent="0.3">
      <c r="A12873" s="4" t="s">
        <v>10294</v>
      </c>
      <c r="B12873" s="5">
        <v>202411</v>
      </c>
      <c r="C12873" s="9" t="s">
        <v>17515</v>
      </c>
      <c r="D12873">
        <v>100</v>
      </c>
      <c r="F12873">
        <v>1</v>
      </c>
    </row>
    <row r="12874" spans="1:6" x14ac:dyDescent="0.3">
      <c r="A12874" s="4" t="s">
        <v>10295</v>
      </c>
      <c r="B12874" s="5">
        <v>202411</v>
      </c>
      <c r="C12874" s="9" t="s">
        <v>17515</v>
      </c>
      <c r="D12874">
        <v>100</v>
      </c>
      <c r="F12874">
        <v>1</v>
      </c>
    </row>
    <row r="12875" spans="1:6" x14ac:dyDescent="0.3">
      <c r="A12875" s="4" t="s">
        <v>10296</v>
      </c>
      <c r="B12875" s="5">
        <v>202411</v>
      </c>
      <c r="C12875" s="9" t="s">
        <v>17515</v>
      </c>
      <c r="D12875">
        <v>100</v>
      </c>
      <c r="F12875">
        <v>1</v>
      </c>
    </row>
    <row r="12876" spans="1:6" x14ac:dyDescent="0.3">
      <c r="A12876" s="4" t="s">
        <v>10297</v>
      </c>
      <c r="B12876" s="5">
        <v>202411</v>
      </c>
      <c r="C12876" s="9" t="s">
        <v>17515</v>
      </c>
      <c r="D12876">
        <v>100</v>
      </c>
      <c r="F12876">
        <v>1</v>
      </c>
    </row>
    <row r="12877" spans="1:6" x14ac:dyDescent="0.3">
      <c r="A12877" s="4" t="s">
        <v>10298</v>
      </c>
      <c r="B12877" s="5">
        <v>202411</v>
      </c>
      <c r="C12877" s="9" t="s">
        <v>17515</v>
      </c>
      <c r="D12877">
        <v>100</v>
      </c>
      <c r="F12877">
        <v>1</v>
      </c>
    </row>
    <row r="12878" spans="1:6" x14ac:dyDescent="0.3">
      <c r="A12878" s="4" t="s">
        <v>10299</v>
      </c>
      <c r="B12878" s="5">
        <v>202411</v>
      </c>
      <c r="C12878" s="9" t="s">
        <v>17515</v>
      </c>
      <c r="D12878">
        <v>100</v>
      </c>
      <c r="F12878">
        <v>1</v>
      </c>
    </row>
    <row r="12879" spans="1:6" x14ac:dyDescent="0.3">
      <c r="A12879" s="4" t="s">
        <v>10300</v>
      </c>
      <c r="B12879" s="5">
        <v>202411</v>
      </c>
      <c r="C12879" s="9" t="s">
        <v>17515</v>
      </c>
      <c r="D12879">
        <v>100</v>
      </c>
      <c r="F12879">
        <v>1</v>
      </c>
    </row>
    <row r="12880" spans="1:6" x14ac:dyDescent="0.3">
      <c r="A12880" s="4" t="s">
        <v>10301</v>
      </c>
      <c r="B12880" s="5">
        <v>202411</v>
      </c>
      <c r="C12880" s="9" t="s">
        <v>17515</v>
      </c>
      <c r="D12880">
        <v>100</v>
      </c>
      <c r="F12880">
        <v>1</v>
      </c>
    </row>
    <row r="12881" spans="1:6" x14ac:dyDescent="0.3">
      <c r="A12881" s="4" t="s">
        <v>10302</v>
      </c>
      <c r="B12881" s="5">
        <v>202411</v>
      </c>
      <c r="C12881" s="9" t="s">
        <v>17515</v>
      </c>
      <c r="D12881">
        <v>100</v>
      </c>
      <c r="F12881">
        <v>1</v>
      </c>
    </row>
    <row r="12882" spans="1:6" x14ac:dyDescent="0.3">
      <c r="A12882" s="4" t="s">
        <v>10303</v>
      </c>
      <c r="B12882" s="5">
        <v>202411</v>
      </c>
      <c r="C12882" s="9" t="s">
        <v>17515</v>
      </c>
      <c r="D12882">
        <v>100</v>
      </c>
      <c r="F12882">
        <v>1</v>
      </c>
    </row>
    <row r="12883" spans="1:6" x14ac:dyDescent="0.3">
      <c r="A12883" s="4" t="s">
        <v>10304</v>
      </c>
      <c r="B12883" s="5">
        <v>202411</v>
      </c>
      <c r="C12883" s="9" t="s">
        <v>17515</v>
      </c>
      <c r="D12883">
        <v>100</v>
      </c>
      <c r="F12883">
        <v>1</v>
      </c>
    </row>
    <row r="12884" spans="1:6" x14ac:dyDescent="0.3">
      <c r="A12884" s="4" t="s">
        <v>10305</v>
      </c>
      <c r="B12884" s="5">
        <v>202411</v>
      </c>
      <c r="C12884" s="9" t="s">
        <v>17515</v>
      </c>
      <c r="D12884">
        <v>100</v>
      </c>
      <c r="F12884">
        <v>1</v>
      </c>
    </row>
    <row r="12885" spans="1:6" x14ac:dyDescent="0.3">
      <c r="A12885" s="4" t="s">
        <v>10306</v>
      </c>
      <c r="B12885" s="5">
        <v>202411</v>
      </c>
      <c r="C12885" s="9" t="s">
        <v>17515</v>
      </c>
      <c r="D12885">
        <v>100</v>
      </c>
      <c r="F12885">
        <v>1</v>
      </c>
    </row>
    <row r="12886" spans="1:6" x14ac:dyDescent="0.3">
      <c r="A12886" s="4" t="s">
        <v>10307</v>
      </c>
      <c r="B12886" s="5">
        <v>202411</v>
      </c>
      <c r="C12886" s="9" t="s">
        <v>17515</v>
      </c>
      <c r="D12886">
        <v>100</v>
      </c>
      <c r="F12886">
        <v>1</v>
      </c>
    </row>
    <row r="12887" spans="1:6" x14ac:dyDescent="0.3">
      <c r="A12887" s="4" t="s">
        <v>10308</v>
      </c>
      <c r="B12887" s="5">
        <v>202411</v>
      </c>
      <c r="C12887" s="9" t="s">
        <v>17515</v>
      </c>
      <c r="D12887">
        <v>100</v>
      </c>
      <c r="F12887">
        <v>1</v>
      </c>
    </row>
    <row r="12888" spans="1:6" x14ac:dyDescent="0.3">
      <c r="A12888" s="4" t="s">
        <v>10309</v>
      </c>
      <c r="B12888" s="5">
        <v>202411</v>
      </c>
      <c r="C12888" s="9" t="s">
        <v>17515</v>
      </c>
      <c r="D12888">
        <v>100</v>
      </c>
      <c r="F12888">
        <v>1</v>
      </c>
    </row>
    <row r="12889" spans="1:6" x14ac:dyDescent="0.3">
      <c r="A12889" s="4" t="s">
        <v>10310</v>
      </c>
      <c r="B12889" s="5">
        <v>202411</v>
      </c>
      <c r="C12889" s="9" t="s">
        <v>17515</v>
      </c>
      <c r="D12889">
        <v>100</v>
      </c>
      <c r="F12889">
        <v>1</v>
      </c>
    </row>
    <row r="12890" spans="1:6" x14ac:dyDescent="0.3">
      <c r="A12890" s="4" t="s">
        <v>10311</v>
      </c>
      <c r="B12890" s="5">
        <v>202411</v>
      </c>
      <c r="C12890" s="9" t="s">
        <v>17515</v>
      </c>
      <c r="D12890">
        <v>100</v>
      </c>
      <c r="F12890">
        <v>1</v>
      </c>
    </row>
    <row r="12891" spans="1:6" x14ac:dyDescent="0.3">
      <c r="A12891" s="4" t="s">
        <v>10312</v>
      </c>
      <c r="B12891" s="5">
        <v>202411</v>
      </c>
      <c r="C12891" s="9" t="s">
        <v>17515</v>
      </c>
      <c r="D12891">
        <v>100</v>
      </c>
      <c r="F12891">
        <v>1</v>
      </c>
    </row>
    <row r="12892" spans="1:6" x14ac:dyDescent="0.3">
      <c r="A12892" s="4" t="s">
        <v>10313</v>
      </c>
      <c r="B12892" s="5">
        <v>202411</v>
      </c>
      <c r="C12892" s="9" t="s">
        <v>17515</v>
      </c>
      <c r="D12892">
        <v>100</v>
      </c>
      <c r="F12892">
        <v>1</v>
      </c>
    </row>
    <row r="12893" spans="1:6" x14ac:dyDescent="0.3">
      <c r="A12893" s="4" t="s">
        <v>10314</v>
      </c>
      <c r="B12893" s="5">
        <v>202411</v>
      </c>
      <c r="C12893" s="9" t="s">
        <v>17515</v>
      </c>
      <c r="D12893">
        <v>100</v>
      </c>
      <c r="F12893">
        <v>1</v>
      </c>
    </row>
    <row r="12894" spans="1:6" x14ac:dyDescent="0.3">
      <c r="A12894" s="4" t="s">
        <v>10315</v>
      </c>
      <c r="B12894" s="5">
        <v>202411</v>
      </c>
      <c r="C12894" s="9" t="s">
        <v>17515</v>
      </c>
      <c r="D12894">
        <v>100</v>
      </c>
      <c r="F12894">
        <v>1</v>
      </c>
    </row>
    <row r="12895" spans="1:6" x14ac:dyDescent="0.3">
      <c r="A12895" s="4" t="s">
        <v>10316</v>
      </c>
      <c r="B12895" s="5">
        <v>202411</v>
      </c>
      <c r="C12895" s="9" t="s">
        <v>17515</v>
      </c>
      <c r="D12895">
        <v>100</v>
      </c>
      <c r="F12895">
        <v>1</v>
      </c>
    </row>
    <row r="12896" spans="1:6" x14ac:dyDescent="0.3">
      <c r="A12896" s="4" t="s">
        <v>10317</v>
      </c>
      <c r="B12896" s="5">
        <v>202411</v>
      </c>
      <c r="C12896" s="9" t="s">
        <v>17515</v>
      </c>
      <c r="D12896">
        <v>100</v>
      </c>
      <c r="F12896">
        <v>1</v>
      </c>
    </row>
    <row r="12897" spans="1:6" x14ac:dyDescent="0.3">
      <c r="A12897" s="4" t="s">
        <v>10318</v>
      </c>
      <c r="B12897" s="5">
        <v>202411</v>
      </c>
      <c r="C12897" s="9" t="s">
        <v>17515</v>
      </c>
      <c r="D12897">
        <v>100</v>
      </c>
      <c r="F12897">
        <v>1</v>
      </c>
    </row>
    <row r="12898" spans="1:6" x14ac:dyDescent="0.3">
      <c r="A12898" s="4" t="s">
        <v>10319</v>
      </c>
      <c r="B12898" s="5">
        <v>202411</v>
      </c>
      <c r="C12898" s="9" t="s">
        <v>17515</v>
      </c>
      <c r="D12898">
        <v>100</v>
      </c>
      <c r="F12898">
        <v>1</v>
      </c>
    </row>
    <row r="12899" spans="1:6" x14ac:dyDescent="0.3">
      <c r="A12899" s="4" t="s">
        <v>10320</v>
      </c>
      <c r="B12899" s="5">
        <v>202411</v>
      </c>
      <c r="C12899" s="9" t="s">
        <v>17515</v>
      </c>
      <c r="D12899">
        <v>100</v>
      </c>
      <c r="F12899">
        <v>1</v>
      </c>
    </row>
    <row r="12900" spans="1:6" x14ac:dyDescent="0.3">
      <c r="A12900" s="4" t="s">
        <v>10321</v>
      </c>
      <c r="B12900" s="5">
        <v>202411</v>
      </c>
      <c r="C12900" s="9" t="s">
        <v>17515</v>
      </c>
      <c r="D12900">
        <v>100</v>
      </c>
      <c r="F12900">
        <v>1</v>
      </c>
    </row>
    <row r="12901" spans="1:6" x14ac:dyDescent="0.3">
      <c r="A12901" s="4" t="s">
        <v>10322</v>
      </c>
      <c r="B12901" s="5">
        <v>202411</v>
      </c>
      <c r="C12901" s="9" t="s">
        <v>17515</v>
      </c>
      <c r="D12901">
        <v>100</v>
      </c>
      <c r="F12901">
        <v>1</v>
      </c>
    </row>
    <row r="12902" spans="1:6" x14ac:dyDescent="0.3">
      <c r="A12902" s="4" t="s">
        <v>10323</v>
      </c>
      <c r="B12902" s="5">
        <v>202411</v>
      </c>
      <c r="C12902" s="9" t="s">
        <v>17515</v>
      </c>
      <c r="D12902">
        <v>100</v>
      </c>
      <c r="F12902">
        <v>1</v>
      </c>
    </row>
    <row r="12903" spans="1:6" x14ac:dyDescent="0.3">
      <c r="A12903" s="4" t="s">
        <v>10324</v>
      </c>
      <c r="B12903" s="5">
        <v>202411</v>
      </c>
      <c r="C12903" s="9" t="s">
        <v>17515</v>
      </c>
      <c r="D12903">
        <v>100</v>
      </c>
      <c r="F12903">
        <v>1</v>
      </c>
    </row>
    <row r="12904" spans="1:6" x14ac:dyDescent="0.3">
      <c r="A12904" s="4" t="s">
        <v>10325</v>
      </c>
      <c r="B12904" s="5">
        <v>202411</v>
      </c>
      <c r="C12904" s="9" t="s">
        <v>17515</v>
      </c>
      <c r="D12904">
        <v>100</v>
      </c>
      <c r="F12904">
        <v>1</v>
      </c>
    </row>
    <row r="12905" spans="1:6" x14ac:dyDescent="0.3">
      <c r="A12905" s="4" t="s">
        <v>10326</v>
      </c>
      <c r="B12905" s="5">
        <v>202411</v>
      </c>
      <c r="C12905" s="9" t="s">
        <v>17515</v>
      </c>
      <c r="D12905">
        <v>100</v>
      </c>
      <c r="F12905">
        <v>1</v>
      </c>
    </row>
    <row r="12906" spans="1:6" x14ac:dyDescent="0.3">
      <c r="A12906" s="4" t="s">
        <v>10327</v>
      </c>
      <c r="B12906" s="5">
        <v>202411</v>
      </c>
      <c r="C12906" s="9" t="s">
        <v>17515</v>
      </c>
      <c r="D12906">
        <v>100</v>
      </c>
      <c r="F12906">
        <v>1</v>
      </c>
    </row>
    <row r="12907" spans="1:6" x14ac:dyDescent="0.3">
      <c r="A12907" s="4" t="s">
        <v>10328</v>
      </c>
      <c r="B12907" s="5">
        <v>202411</v>
      </c>
      <c r="C12907" s="9" t="s">
        <v>17515</v>
      </c>
      <c r="D12907">
        <v>100</v>
      </c>
      <c r="F12907">
        <v>1</v>
      </c>
    </row>
    <row r="12908" spans="1:6" x14ac:dyDescent="0.3">
      <c r="A12908" s="4" t="s">
        <v>10329</v>
      </c>
      <c r="B12908" s="5">
        <v>202411</v>
      </c>
      <c r="C12908" s="9" t="s">
        <v>17515</v>
      </c>
      <c r="D12908">
        <v>100</v>
      </c>
      <c r="F12908">
        <v>1</v>
      </c>
    </row>
    <row r="12909" spans="1:6" x14ac:dyDescent="0.3">
      <c r="A12909" s="4" t="s">
        <v>10330</v>
      </c>
      <c r="B12909" s="5">
        <v>202411</v>
      </c>
      <c r="C12909" s="9" t="s">
        <v>17515</v>
      </c>
      <c r="D12909">
        <v>100</v>
      </c>
      <c r="F12909">
        <v>1</v>
      </c>
    </row>
    <row r="12910" spans="1:6" x14ac:dyDescent="0.3">
      <c r="A12910" s="4" t="s">
        <v>10331</v>
      </c>
      <c r="B12910" s="5">
        <v>202411</v>
      </c>
      <c r="C12910" s="9" t="s">
        <v>17515</v>
      </c>
      <c r="D12910">
        <v>100</v>
      </c>
      <c r="F12910">
        <v>1</v>
      </c>
    </row>
    <row r="12911" spans="1:6" x14ac:dyDescent="0.3">
      <c r="A12911" s="4" t="s">
        <v>10332</v>
      </c>
      <c r="B12911" s="5">
        <v>202411</v>
      </c>
      <c r="C12911" s="9" t="s">
        <v>17515</v>
      </c>
      <c r="D12911">
        <v>100</v>
      </c>
      <c r="F12911">
        <v>1</v>
      </c>
    </row>
    <row r="12912" spans="1:6" x14ac:dyDescent="0.3">
      <c r="A12912" s="4" t="s">
        <v>10333</v>
      </c>
      <c r="B12912" s="5">
        <v>202411</v>
      </c>
      <c r="C12912" s="9" t="s">
        <v>17515</v>
      </c>
      <c r="D12912">
        <v>100</v>
      </c>
      <c r="F12912">
        <v>1</v>
      </c>
    </row>
    <row r="12913" spans="1:6" x14ac:dyDescent="0.3">
      <c r="A12913" s="4" t="s">
        <v>10334</v>
      </c>
      <c r="B12913" s="5">
        <v>202411</v>
      </c>
      <c r="C12913" s="9" t="s">
        <v>17515</v>
      </c>
      <c r="D12913">
        <v>100</v>
      </c>
      <c r="F12913">
        <v>1</v>
      </c>
    </row>
    <row r="12914" spans="1:6" x14ac:dyDescent="0.3">
      <c r="A12914" s="4" t="s">
        <v>10335</v>
      </c>
      <c r="B12914" s="5">
        <v>202411</v>
      </c>
      <c r="C12914" s="9" t="s">
        <v>17515</v>
      </c>
      <c r="D12914">
        <v>100</v>
      </c>
      <c r="F12914">
        <v>1</v>
      </c>
    </row>
    <row r="12915" spans="1:6" x14ac:dyDescent="0.3">
      <c r="A12915" s="4" t="s">
        <v>10336</v>
      </c>
      <c r="B12915" s="5">
        <v>202411</v>
      </c>
      <c r="C12915" s="9" t="s">
        <v>17515</v>
      </c>
      <c r="D12915">
        <v>100</v>
      </c>
      <c r="F12915">
        <v>1</v>
      </c>
    </row>
    <row r="12916" spans="1:6" x14ac:dyDescent="0.3">
      <c r="A12916" s="4" t="s">
        <v>10337</v>
      </c>
      <c r="B12916" s="5">
        <v>202411</v>
      </c>
      <c r="C12916" s="9" t="s">
        <v>17515</v>
      </c>
      <c r="D12916">
        <v>100</v>
      </c>
      <c r="F12916">
        <v>1</v>
      </c>
    </row>
    <row r="12917" spans="1:6" x14ac:dyDescent="0.3">
      <c r="A12917" s="4" t="s">
        <v>10338</v>
      </c>
      <c r="B12917" s="5">
        <v>202411</v>
      </c>
      <c r="C12917" s="9" t="s">
        <v>17515</v>
      </c>
      <c r="D12917">
        <v>100</v>
      </c>
      <c r="F12917">
        <v>1</v>
      </c>
    </row>
    <row r="12918" spans="1:6" x14ac:dyDescent="0.3">
      <c r="A12918" s="4" t="s">
        <v>10339</v>
      </c>
      <c r="B12918" s="5">
        <v>202411</v>
      </c>
      <c r="C12918" s="9" t="s">
        <v>17515</v>
      </c>
      <c r="D12918">
        <v>100</v>
      </c>
      <c r="F12918">
        <v>1</v>
      </c>
    </row>
    <row r="12919" spans="1:6" x14ac:dyDescent="0.3">
      <c r="A12919" s="4" t="s">
        <v>10340</v>
      </c>
      <c r="B12919" s="5">
        <v>202411</v>
      </c>
      <c r="C12919" s="9" t="s">
        <v>17515</v>
      </c>
      <c r="D12919">
        <v>100</v>
      </c>
      <c r="F12919">
        <v>1</v>
      </c>
    </row>
    <row r="12920" spans="1:6" x14ac:dyDescent="0.3">
      <c r="A12920" s="4" t="s">
        <v>10341</v>
      </c>
      <c r="B12920" s="5">
        <v>202411</v>
      </c>
      <c r="C12920" s="9" t="s">
        <v>17515</v>
      </c>
      <c r="D12920">
        <v>100</v>
      </c>
      <c r="F12920">
        <v>1</v>
      </c>
    </row>
    <row r="12921" spans="1:6" x14ac:dyDescent="0.3">
      <c r="A12921" s="4" t="s">
        <v>10342</v>
      </c>
      <c r="B12921" s="5">
        <v>202411</v>
      </c>
      <c r="C12921" s="9" t="s">
        <v>17515</v>
      </c>
      <c r="D12921">
        <v>100</v>
      </c>
      <c r="F12921">
        <v>1</v>
      </c>
    </row>
    <row r="12922" spans="1:6" x14ac:dyDescent="0.3">
      <c r="A12922" s="4" t="s">
        <v>10343</v>
      </c>
      <c r="B12922" s="5">
        <v>202411</v>
      </c>
      <c r="C12922" s="9" t="s">
        <v>17515</v>
      </c>
      <c r="D12922">
        <v>100</v>
      </c>
      <c r="F12922">
        <v>1</v>
      </c>
    </row>
    <row r="12923" spans="1:6" x14ac:dyDescent="0.3">
      <c r="A12923" s="4" t="s">
        <v>10344</v>
      </c>
      <c r="B12923" s="5">
        <v>202411</v>
      </c>
      <c r="C12923" s="9" t="s">
        <v>17515</v>
      </c>
      <c r="D12923">
        <v>100</v>
      </c>
      <c r="F12923">
        <v>1</v>
      </c>
    </row>
    <row r="12924" spans="1:6" x14ac:dyDescent="0.3">
      <c r="A12924" s="4" t="s">
        <v>10345</v>
      </c>
      <c r="B12924" s="5">
        <v>202411</v>
      </c>
      <c r="C12924" s="9" t="s">
        <v>17515</v>
      </c>
      <c r="D12924">
        <v>100</v>
      </c>
      <c r="F12924">
        <v>1</v>
      </c>
    </row>
    <row r="12925" spans="1:6" x14ac:dyDescent="0.3">
      <c r="A12925" s="4" t="s">
        <v>10346</v>
      </c>
      <c r="B12925" s="5">
        <v>202411</v>
      </c>
      <c r="C12925" s="9" t="s">
        <v>17515</v>
      </c>
      <c r="D12925">
        <v>100</v>
      </c>
      <c r="F12925">
        <v>1</v>
      </c>
    </row>
    <row r="12926" spans="1:6" x14ac:dyDescent="0.3">
      <c r="A12926" s="4" t="s">
        <v>10347</v>
      </c>
      <c r="B12926" s="5">
        <v>202411</v>
      </c>
      <c r="C12926" s="9" t="s">
        <v>17515</v>
      </c>
      <c r="D12926">
        <v>100</v>
      </c>
      <c r="F12926">
        <v>1</v>
      </c>
    </row>
    <row r="12927" spans="1:6" x14ac:dyDescent="0.3">
      <c r="A12927" s="4" t="s">
        <v>10348</v>
      </c>
      <c r="B12927" s="5">
        <v>202411</v>
      </c>
      <c r="C12927" s="9" t="s">
        <v>17515</v>
      </c>
      <c r="D12927">
        <v>100</v>
      </c>
      <c r="F12927">
        <v>1</v>
      </c>
    </row>
    <row r="12928" spans="1:6" x14ac:dyDescent="0.3">
      <c r="A12928" s="4" t="s">
        <v>10349</v>
      </c>
      <c r="B12928" s="5">
        <v>202411</v>
      </c>
      <c r="C12928" s="9" t="s">
        <v>17515</v>
      </c>
      <c r="D12928">
        <v>100</v>
      </c>
      <c r="F12928">
        <v>1</v>
      </c>
    </row>
    <row r="12929" spans="1:6" x14ac:dyDescent="0.3">
      <c r="A12929" s="4" t="s">
        <v>10350</v>
      </c>
      <c r="B12929" s="5">
        <v>202411</v>
      </c>
      <c r="C12929" s="9" t="s">
        <v>17515</v>
      </c>
      <c r="D12929">
        <v>100</v>
      </c>
      <c r="F12929">
        <v>1</v>
      </c>
    </row>
    <row r="12930" spans="1:6" x14ac:dyDescent="0.3">
      <c r="A12930" s="4" t="s">
        <v>10351</v>
      </c>
      <c r="B12930" s="5">
        <v>202411</v>
      </c>
      <c r="C12930" s="9" t="s">
        <v>17515</v>
      </c>
      <c r="D12930">
        <v>100</v>
      </c>
      <c r="F12930">
        <v>1</v>
      </c>
    </row>
    <row r="12931" spans="1:6" x14ac:dyDescent="0.3">
      <c r="A12931" s="4" t="s">
        <v>10352</v>
      </c>
      <c r="B12931" s="5">
        <v>202411</v>
      </c>
      <c r="C12931" s="9" t="s">
        <v>17515</v>
      </c>
      <c r="D12931">
        <v>100</v>
      </c>
      <c r="F12931">
        <v>1</v>
      </c>
    </row>
    <row r="12932" spans="1:6" x14ac:dyDescent="0.3">
      <c r="A12932" s="4" t="s">
        <v>10353</v>
      </c>
      <c r="B12932" s="5">
        <v>202411</v>
      </c>
      <c r="C12932" s="9" t="s">
        <v>17515</v>
      </c>
      <c r="D12932">
        <v>100</v>
      </c>
      <c r="F12932">
        <v>1</v>
      </c>
    </row>
    <row r="12933" spans="1:6" x14ac:dyDescent="0.3">
      <c r="A12933" s="4" t="s">
        <v>10354</v>
      </c>
      <c r="B12933" s="5">
        <v>202411</v>
      </c>
      <c r="C12933" s="9" t="s">
        <v>17515</v>
      </c>
      <c r="D12933">
        <v>100</v>
      </c>
      <c r="F12933">
        <v>1</v>
      </c>
    </row>
    <row r="12934" spans="1:6" x14ac:dyDescent="0.3">
      <c r="A12934" s="4" t="s">
        <v>10355</v>
      </c>
      <c r="B12934" s="5">
        <v>202411</v>
      </c>
      <c r="C12934" s="9" t="s">
        <v>17515</v>
      </c>
      <c r="D12934">
        <v>100</v>
      </c>
      <c r="F12934">
        <v>1</v>
      </c>
    </row>
    <row r="12935" spans="1:6" x14ac:dyDescent="0.3">
      <c r="A12935" s="4" t="s">
        <v>10356</v>
      </c>
      <c r="B12935" s="5">
        <v>202411</v>
      </c>
      <c r="C12935" s="9" t="s">
        <v>17515</v>
      </c>
      <c r="D12935">
        <v>100</v>
      </c>
      <c r="F12935">
        <v>1</v>
      </c>
    </row>
    <row r="12936" spans="1:6" x14ac:dyDescent="0.3">
      <c r="A12936" s="4" t="s">
        <v>10357</v>
      </c>
      <c r="B12936" s="5">
        <v>202411</v>
      </c>
      <c r="C12936" s="9" t="s">
        <v>17515</v>
      </c>
      <c r="D12936">
        <v>100</v>
      </c>
      <c r="F12936">
        <v>1</v>
      </c>
    </row>
    <row r="12937" spans="1:6" x14ac:dyDescent="0.3">
      <c r="A12937" s="4" t="s">
        <v>10358</v>
      </c>
      <c r="B12937" s="5">
        <v>202411</v>
      </c>
      <c r="C12937" s="9" t="s">
        <v>17515</v>
      </c>
      <c r="D12937">
        <v>100</v>
      </c>
      <c r="F12937">
        <v>1</v>
      </c>
    </row>
    <row r="12938" spans="1:6" x14ac:dyDescent="0.3">
      <c r="A12938" s="4" t="s">
        <v>10359</v>
      </c>
      <c r="B12938" s="5">
        <v>202411</v>
      </c>
      <c r="C12938" s="9" t="s">
        <v>17515</v>
      </c>
      <c r="D12938">
        <v>100</v>
      </c>
      <c r="F12938">
        <v>1</v>
      </c>
    </row>
    <row r="12939" spans="1:6" x14ac:dyDescent="0.3">
      <c r="A12939" s="4" t="s">
        <v>10360</v>
      </c>
      <c r="B12939" s="5">
        <v>202411</v>
      </c>
      <c r="C12939" s="9" t="s">
        <v>17515</v>
      </c>
      <c r="D12939">
        <v>100</v>
      </c>
      <c r="F12939">
        <v>1</v>
      </c>
    </row>
    <row r="12940" spans="1:6" x14ac:dyDescent="0.3">
      <c r="A12940" s="4" t="s">
        <v>10361</v>
      </c>
      <c r="B12940" s="5">
        <v>202411</v>
      </c>
      <c r="C12940" s="9" t="s">
        <v>17515</v>
      </c>
      <c r="D12940">
        <v>100</v>
      </c>
      <c r="F12940">
        <v>1</v>
      </c>
    </row>
    <row r="12941" spans="1:6" x14ac:dyDescent="0.3">
      <c r="A12941" s="4" t="s">
        <v>10362</v>
      </c>
      <c r="B12941" s="5">
        <v>202411</v>
      </c>
      <c r="C12941" s="9" t="s">
        <v>17515</v>
      </c>
      <c r="D12941">
        <v>100</v>
      </c>
      <c r="F12941">
        <v>1</v>
      </c>
    </row>
    <row r="12942" spans="1:6" x14ac:dyDescent="0.3">
      <c r="A12942" s="4" t="s">
        <v>10363</v>
      </c>
      <c r="B12942" s="5">
        <v>202411</v>
      </c>
      <c r="C12942" s="9" t="s">
        <v>17515</v>
      </c>
      <c r="D12942">
        <v>100</v>
      </c>
      <c r="F12942">
        <v>1</v>
      </c>
    </row>
    <row r="12943" spans="1:6" x14ac:dyDescent="0.3">
      <c r="A12943" s="4" t="s">
        <v>10364</v>
      </c>
      <c r="B12943" s="5">
        <v>202411</v>
      </c>
      <c r="C12943" s="9" t="s">
        <v>17515</v>
      </c>
      <c r="D12943">
        <v>100</v>
      </c>
      <c r="F12943">
        <v>1</v>
      </c>
    </row>
    <row r="12944" spans="1:6" x14ac:dyDescent="0.3">
      <c r="A12944" s="4" t="s">
        <v>10365</v>
      </c>
      <c r="B12944" s="5">
        <v>202411</v>
      </c>
      <c r="C12944" s="9" t="s">
        <v>17515</v>
      </c>
      <c r="D12944">
        <v>100</v>
      </c>
      <c r="F12944">
        <v>1</v>
      </c>
    </row>
    <row r="12945" spans="1:6" x14ac:dyDescent="0.3">
      <c r="A12945" s="4" t="s">
        <v>10366</v>
      </c>
      <c r="B12945" s="5">
        <v>202411</v>
      </c>
      <c r="C12945" s="9" t="s">
        <v>17515</v>
      </c>
      <c r="D12945">
        <v>100</v>
      </c>
      <c r="F12945">
        <v>1</v>
      </c>
    </row>
    <row r="12946" spans="1:6" x14ac:dyDescent="0.3">
      <c r="A12946" s="4" t="s">
        <v>10367</v>
      </c>
      <c r="B12946" s="5">
        <v>202411</v>
      </c>
      <c r="C12946" s="9" t="s">
        <v>17515</v>
      </c>
      <c r="D12946">
        <v>100</v>
      </c>
      <c r="F12946">
        <v>1</v>
      </c>
    </row>
    <row r="12947" spans="1:6" x14ac:dyDescent="0.3">
      <c r="A12947" s="4" t="s">
        <v>10368</v>
      </c>
      <c r="B12947" s="5">
        <v>202411</v>
      </c>
      <c r="C12947" s="9" t="s">
        <v>17515</v>
      </c>
      <c r="D12947">
        <v>100</v>
      </c>
      <c r="F12947">
        <v>1</v>
      </c>
    </row>
    <row r="12948" spans="1:6" x14ac:dyDescent="0.3">
      <c r="A12948" s="4" t="s">
        <v>10369</v>
      </c>
      <c r="B12948" s="5">
        <v>202411</v>
      </c>
      <c r="C12948" s="9" t="s">
        <v>17515</v>
      </c>
      <c r="D12948">
        <v>100</v>
      </c>
      <c r="F12948">
        <v>1</v>
      </c>
    </row>
    <row r="12949" spans="1:6" x14ac:dyDescent="0.3">
      <c r="A12949" s="4" t="s">
        <v>10370</v>
      </c>
      <c r="B12949" s="5">
        <v>202411</v>
      </c>
      <c r="C12949" s="9" t="s">
        <v>17515</v>
      </c>
      <c r="D12949">
        <v>100</v>
      </c>
      <c r="F12949">
        <v>1</v>
      </c>
    </row>
    <row r="12950" spans="1:6" x14ac:dyDescent="0.3">
      <c r="A12950" s="4" t="s">
        <v>10371</v>
      </c>
      <c r="B12950" s="5">
        <v>202411</v>
      </c>
      <c r="C12950" s="9" t="s">
        <v>17515</v>
      </c>
      <c r="D12950">
        <v>100</v>
      </c>
      <c r="F12950">
        <v>1</v>
      </c>
    </row>
    <row r="12951" spans="1:6" x14ac:dyDescent="0.3">
      <c r="A12951" s="4" t="s">
        <v>10372</v>
      </c>
      <c r="B12951" s="5">
        <v>202411</v>
      </c>
      <c r="C12951" s="9" t="s">
        <v>17515</v>
      </c>
      <c r="D12951">
        <v>100</v>
      </c>
      <c r="F12951">
        <v>1</v>
      </c>
    </row>
    <row r="12952" spans="1:6" x14ac:dyDescent="0.3">
      <c r="A12952" s="4" t="s">
        <v>10373</v>
      </c>
      <c r="B12952" s="5">
        <v>202411</v>
      </c>
      <c r="C12952" s="9" t="s">
        <v>17515</v>
      </c>
      <c r="D12952">
        <v>100</v>
      </c>
      <c r="F12952">
        <v>1</v>
      </c>
    </row>
    <row r="12953" spans="1:6" x14ac:dyDescent="0.3">
      <c r="A12953" s="4" t="s">
        <v>10374</v>
      </c>
      <c r="B12953" s="5">
        <v>202411</v>
      </c>
      <c r="C12953" s="9" t="s">
        <v>17515</v>
      </c>
      <c r="D12953">
        <v>100</v>
      </c>
      <c r="F12953">
        <v>1</v>
      </c>
    </row>
    <row r="12954" spans="1:6" x14ac:dyDescent="0.3">
      <c r="A12954" s="4" t="s">
        <v>10375</v>
      </c>
      <c r="B12954" s="5">
        <v>202411</v>
      </c>
      <c r="C12954" s="9" t="s">
        <v>17515</v>
      </c>
      <c r="D12954">
        <v>100</v>
      </c>
      <c r="F12954">
        <v>1</v>
      </c>
    </row>
    <row r="12955" spans="1:6" x14ac:dyDescent="0.3">
      <c r="A12955" s="4" t="s">
        <v>10376</v>
      </c>
      <c r="B12955" s="5">
        <v>202411</v>
      </c>
      <c r="C12955" s="9" t="s">
        <v>17515</v>
      </c>
      <c r="D12955">
        <v>100</v>
      </c>
      <c r="F12955">
        <v>1</v>
      </c>
    </row>
    <row r="12956" spans="1:6" x14ac:dyDescent="0.3">
      <c r="A12956" s="4" t="s">
        <v>10377</v>
      </c>
      <c r="B12956" s="5">
        <v>202411</v>
      </c>
      <c r="C12956" s="9" t="s">
        <v>17515</v>
      </c>
      <c r="D12956">
        <v>100</v>
      </c>
      <c r="F12956">
        <v>1</v>
      </c>
    </row>
    <row r="12957" spans="1:6" x14ac:dyDescent="0.3">
      <c r="A12957" s="4" t="s">
        <v>10378</v>
      </c>
      <c r="B12957" s="5">
        <v>202411</v>
      </c>
      <c r="C12957" s="9" t="s">
        <v>17515</v>
      </c>
      <c r="D12957">
        <v>100</v>
      </c>
      <c r="F12957">
        <v>1</v>
      </c>
    </row>
    <row r="12958" spans="1:6" x14ac:dyDescent="0.3">
      <c r="A12958" s="4" t="s">
        <v>10379</v>
      </c>
      <c r="B12958" s="5">
        <v>202411</v>
      </c>
      <c r="C12958" s="9" t="s">
        <v>17515</v>
      </c>
      <c r="D12958">
        <v>100</v>
      </c>
      <c r="F12958">
        <v>1</v>
      </c>
    </row>
    <row r="12959" spans="1:6" x14ac:dyDescent="0.3">
      <c r="A12959" s="4" t="s">
        <v>10380</v>
      </c>
      <c r="B12959" s="5">
        <v>202411</v>
      </c>
      <c r="C12959" s="9" t="s">
        <v>17515</v>
      </c>
      <c r="D12959">
        <v>100</v>
      </c>
      <c r="F12959">
        <v>1</v>
      </c>
    </row>
    <row r="12960" spans="1:6" x14ac:dyDescent="0.3">
      <c r="A12960" s="4" t="s">
        <v>10381</v>
      </c>
      <c r="B12960" s="5">
        <v>202411</v>
      </c>
      <c r="C12960" s="9" t="s">
        <v>17515</v>
      </c>
      <c r="D12960">
        <v>100</v>
      </c>
      <c r="F12960">
        <v>1</v>
      </c>
    </row>
    <row r="12961" spans="1:6" x14ac:dyDescent="0.3">
      <c r="A12961" s="4" t="s">
        <v>10382</v>
      </c>
      <c r="B12961" s="5">
        <v>202411</v>
      </c>
      <c r="C12961" s="9" t="s">
        <v>17515</v>
      </c>
      <c r="D12961">
        <v>100</v>
      </c>
      <c r="F12961">
        <v>1</v>
      </c>
    </row>
    <row r="12962" spans="1:6" x14ac:dyDescent="0.3">
      <c r="A12962" s="4" t="s">
        <v>10383</v>
      </c>
      <c r="B12962" s="5">
        <v>202411</v>
      </c>
      <c r="C12962" s="9" t="s">
        <v>17515</v>
      </c>
      <c r="D12962">
        <v>100</v>
      </c>
      <c r="F12962">
        <v>1</v>
      </c>
    </row>
    <row r="12963" spans="1:6" x14ac:dyDescent="0.3">
      <c r="A12963" s="4" t="s">
        <v>10384</v>
      </c>
      <c r="B12963" s="5">
        <v>202411</v>
      </c>
      <c r="C12963" s="9" t="s">
        <v>17515</v>
      </c>
      <c r="D12963">
        <v>100</v>
      </c>
      <c r="F12963">
        <v>1</v>
      </c>
    </row>
    <row r="12964" spans="1:6" x14ac:dyDescent="0.3">
      <c r="A12964" s="4" t="s">
        <v>10385</v>
      </c>
      <c r="B12964" s="5">
        <v>202411</v>
      </c>
      <c r="C12964" s="9" t="s">
        <v>17515</v>
      </c>
      <c r="D12964">
        <v>100</v>
      </c>
      <c r="F12964">
        <v>1</v>
      </c>
    </row>
    <row r="12965" spans="1:6" x14ac:dyDescent="0.3">
      <c r="A12965" s="4" t="s">
        <v>10386</v>
      </c>
      <c r="B12965" s="5">
        <v>202411</v>
      </c>
      <c r="C12965" s="9" t="s">
        <v>17515</v>
      </c>
      <c r="D12965">
        <v>100</v>
      </c>
      <c r="F12965">
        <v>1</v>
      </c>
    </row>
    <row r="12966" spans="1:6" x14ac:dyDescent="0.3">
      <c r="A12966" s="4" t="s">
        <v>10387</v>
      </c>
      <c r="B12966" s="5">
        <v>202411</v>
      </c>
      <c r="C12966" s="9" t="s">
        <v>17515</v>
      </c>
      <c r="D12966">
        <v>100</v>
      </c>
      <c r="F12966">
        <v>1</v>
      </c>
    </row>
    <row r="12967" spans="1:6" x14ac:dyDescent="0.3">
      <c r="A12967" s="4" t="s">
        <v>10388</v>
      </c>
      <c r="B12967" s="5">
        <v>202411</v>
      </c>
      <c r="C12967" s="9" t="s">
        <v>17515</v>
      </c>
      <c r="D12967">
        <v>100</v>
      </c>
      <c r="F12967">
        <v>1</v>
      </c>
    </row>
    <row r="12968" spans="1:6" x14ac:dyDescent="0.3">
      <c r="A12968" s="4" t="s">
        <v>10389</v>
      </c>
      <c r="B12968" s="5">
        <v>202411</v>
      </c>
      <c r="C12968" s="9" t="s">
        <v>17515</v>
      </c>
      <c r="D12968">
        <v>100</v>
      </c>
      <c r="F12968">
        <v>1</v>
      </c>
    </row>
    <row r="12969" spans="1:6" x14ac:dyDescent="0.3">
      <c r="A12969" s="4" t="s">
        <v>10390</v>
      </c>
      <c r="B12969" s="5">
        <v>202411</v>
      </c>
      <c r="C12969" s="9" t="s">
        <v>17515</v>
      </c>
      <c r="D12969">
        <v>100</v>
      </c>
      <c r="F12969">
        <v>1</v>
      </c>
    </row>
    <row r="12970" spans="1:6" x14ac:dyDescent="0.3">
      <c r="A12970" s="4" t="s">
        <v>10391</v>
      </c>
      <c r="B12970" s="5">
        <v>202411</v>
      </c>
      <c r="C12970" s="9" t="s">
        <v>17515</v>
      </c>
      <c r="D12970">
        <v>100</v>
      </c>
      <c r="F12970">
        <v>1</v>
      </c>
    </row>
    <row r="12971" spans="1:6" x14ac:dyDescent="0.3">
      <c r="A12971" s="4" t="s">
        <v>10392</v>
      </c>
      <c r="B12971" s="5">
        <v>202411</v>
      </c>
      <c r="C12971" s="9" t="s">
        <v>17515</v>
      </c>
      <c r="D12971">
        <v>100</v>
      </c>
      <c r="F12971">
        <v>1</v>
      </c>
    </row>
    <row r="12972" spans="1:6" x14ac:dyDescent="0.3">
      <c r="A12972" s="4" t="s">
        <v>10393</v>
      </c>
      <c r="B12972" s="5">
        <v>202411</v>
      </c>
      <c r="C12972" s="9" t="s">
        <v>17515</v>
      </c>
      <c r="D12972">
        <v>100</v>
      </c>
      <c r="F12972">
        <v>1</v>
      </c>
    </row>
    <row r="12973" spans="1:6" x14ac:dyDescent="0.3">
      <c r="A12973" s="4" t="s">
        <v>10394</v>
      </c>
      <c r="B12973" s="5">
        <v>202411</v>
      </c>
      <c r="C12973" s="9" t="s">
        <v>17515</v>
      </c>
      <c r="D12973">
        <v>100</v>
      </c>
      <c r="F12973">
        <v>1</v>
      </c>
    </row>
    <row r="12974" spans="1:6" x14ac:dyDescent="0.3">
      <c r="A12974" s="4" t="s">
        <v>10395</v>
      </c>
      <c r="B12974" s="5">
        <v>202411</v>
      </c>
      <c r="C12974" s="9" t="s">
        <v>17515</v>
      </c>
      <c r="D12974">
        <v>100</v>
      </c>
      <c r="F12974">
        <v>1</v>
      </c>
    </row>
    <row r="12975" spans="1:6" x14ac:dyDescent="0.3">
      <c r="A12975" s="4" t="s">
        <v>10396</v>
      </c>
      <c r="B12975" s="5">
        <v>202411</v>
      </c>
      <c r="C12975" s="9" t="s">
        <v>17515</v>
      </c>
      <c r="D12975">
        <v>100</v>
      </c>
      <c r="F12975">
        <v>1</v>
      </c>
    </row>
    <row r="12976" spans="1:6" x14ac:dyDescent="0.3">
      <c r="A12976" s="4" t="s">
        <v>10397</v>
      </c>
      <c r="B12976" s="5">
        <v>202411</v>
      </c>
      <c r="C12976" s="9" t="s">
        <v>17515</v>
      </c>
      <c r="D12976">
        <v>100</v>
      </c>
      <c r="F12976">
        <v>1</v>
      </c>
    </row>
    <row r="12977" spans="1:6" x14ac:dyDescent="0.3">
      <c r="A12977" s="4" t="s">
        <v>10398</v>
      </c>
      <c r="B12977" s="5">
        <v>202411</v>
      </c>
      <c r="C12977" s="9" t="s">
        <v>17515</v>
      </c>
      <c r="D12977">
        <v>100</v>
      </c>
      <c r="F12977">
        <v>1</v>
      </c>
    </row>
    <row r="12978" spans="1:6" x14ac:dyDescent="0.3">
      <c r="A12978" s="4" t="s">
        <v>10399</v>
      </c>
      <c r="B12978" s="5">
        <v>202411</v>
      </c>
      <c r="C12978" s="9" t="s">
        <v>17515</v>
      </c>
      <c r="D12978">
        <v>100</v>
      </c>
      <c r="F12978">
        <v>1</v>
      </c>
    </row>
    <row r="12979" spans="1:6" x14ac:dyDescent="0.3">
      <c r="A12979" s="4" t="s">
        <v>10400</v>
      </c>
      <c r="B12979" s="5">
        <v>202411</v>
      </c>
      <c r="C12979" s="9" t="s">
        <v>17515</v>
      </c>
      <c r="D12979">
        <v>100</v>
      </c>
      <c r="F12979">
        <v>1</v>
      </c>
    </row>
    <row r="12980" spans="1:6" x14ac:dyDescent="0.3">
      <c r="A12980" s="4" t="s">
        <v>10401</v>
      </c>
      <c r="B12980" s="5">
        <v>202411</v>
      </c>
      <c r="C12980" s="9" t="s">
        <v>17515</v>
      </c>
      <c r="D12980">
        <v>100</v>
      </c>
      <c r="F12980">
        <v>1</v>
      </c>
    </row>
    <row r="12981" spans="1:6" x14ac:dyDescent="0.3">
      <c r="A12981" s="4" t="s">
        <v>10402</v>
      </c>
      <c r="B12981" s="5">
        <v>202411</v>
      </c>
      <c r="C12981" s="9" t="s">
        <v>17515</v>
      </c>
      <c r="D12981">
        <v>100</v>
      </c>
      <c r="F12981">
        <v>1</v>
      </c>
    </row>
    <row r="12982" spans="1:6" x14ac:dyDescent="0.3">
      <c r="A12982" s="4" t="s">
        <v>10403</v>
      </c>
      <c r="B12982" s="5">
        <v>202411</v>
      </c>
      <c r="C12982" s="9" t="s">
        <v>17515</v>
      </c>
      <c r="D12982">
        <v>100</v>
      </c>
      <c r="F12982">
        <v>1</v>
      </c>
    </row>
    <row r="12983" spans="1:6" x14ac:dyDescent="0.3">
      <c r="A12983" s="4" t="s">
        <v>10404</v>
      </c>
      <c r="B12983" s="5">
        <v>202411</v>
      </c>
      <c r="C12983" s="9" t="s">
        <v>17515</v>
      </c>
      <c r="D12983">
        <v>100</v>
      </c>
      <c r="F12983">
        <v>1</v>
      </c>
    </row>
    <row r="12984" spans="1:6" x14ac:dyDescent="0.3">
      <c r="A12984" s="4" t="s">
        <v>10405</v>
      </c>
      <c r="B12984" s="5">
        <v>202411</v>
      </c>
      <c r="C12984" s="9" t="s">
        <v>17515</v>
      </c>
      <c r="D12984">
        <v>100</v>
      </c>
      <c r="F12984">
        <v>1</v>
      </c>
    </row>
    <row r="12985" spans="1:6" x14ac:dyDescent="0.3">
      <c r="A12985" s="4" t="s">
        <v>10406</v>
      </c>
      <c r="B12985" s="5">
        <v>202411</v>
      </c>
      <c r="C12985" s="9" t="s">
        <v>17515</v>
      </c>
      <c r="D12985">
        <v>100</v>
      </c>
      <c r="F12985">
        <v>1</v>
      </c>
    </row>
    <row r="12986" spans="1:6" x14ac:dyDescent="0.3">
      <c r="A12986" s="4" t="s">
        <v>10407</v>
      </c>
      <c r="B12986" s="5">
        <v>202411</v>
      </c>
      <c r="C12986" s="9" t="s">
        <v>17515</v>
      </c>
      <c r="D12986">
        <v>100</v>
      </c>
      <c r="F12986">
        <v>1</v>
      </c>
    </row>
    <row r="12987" spans="1:6" x14ac:dyDescent="0.3">
      <c r="A12987" s="4" t="s">
        <v>10408</v>
      </c>
      <c r="B12987" s="5">
        <v>202411</v>
      </c>
      <c r="C12987" s="9" t="s">
        <v>17515</v>
      </c>
      <c r="D12987">
        <v>100</v>
      </c>
      <c r="F12987">
        <v>1</v>
      </c>
    </row>
    <row r="12988" spans="1:6" x14ac:dyDescent="0.3">
      <c r="A12988" s="4" t="s">
        <v>10409</v>
      </c>
      <c r="B12988" s="5">
        <v>202411</v>
      </c>
      <c r="C12988" s="9" t="s">
        <v>17515</v>
      </c>
      <c r="D12988">
        <v>100</v>
      </c>
      <c r="F12988">
        <v>1</v>
      </c>
    </row>
    <row r="12989" spans="1:6" x14ac:dyDescent="0.3">
      <c r="A12989" s="4" t="s">
        <v>10410</v>
      </c>
      <c r="B12989" s="5">
        <v>202411</v>
      </c>
      <c r="C12989" s="9" t="s">
        <v>17515</v>
      </c>
      <c r="D12989">
        <v>100</v>
      </c>
      <c r="F12989">
        <v>1</v>
      </c>
    </row>
    <row r="12990" spans="1:6" x14ac:dyDescent="0.3">
      <c r="A12990" s="4" t="s">
        <v>10411</v>
      </c>
      <c r="B12990" s="5">
        <v>202411</v>
      </c>
      <c r="C12990" s="9" t="s">
        <v>17515</v>
      </c>
      <c r="D12990">
        <v>100</v>
      </c>
      <c r="F12990">
        <v>1</v>
      </c>
    </row>
    <row r="12991" spans="1:6" x14ac:dyDescent="0.3">
      <c r="A12991" s="4" t="s">
        <v>10412</v>
      </c>
      <c r="B12991" s="5">
        <v>202411</v>
      </c>
      <c r="C12991" s="9" t="s">
        <v>17515</v>
      </c>
      <c r="D12991">
        <v>100</v>
      </c>
      <c r="F12991">
        <v>1</v>
      </c>
    </row>
    <row r="12992" spans="1:6" x14ac:dyDescent="0.3">
      <c r="A12992" s="4" t="s">
        <v>10413</v>
      </c>
      <c r="B12992" s="5">
        <v>202411</v>
      </c>
      <c r="C12992" s="9" t="s">
        <v>17515</v>
      </c>
      <c r="D12992">
        <v>100</v>
      </c>
      <c r="F12992">
        <v>1</v>
      </c>
    </row>
    <row r="12993" spans="1:6" x14ac:dyDescent="0.3">
      <c r="A12993" s="4" t="s">
        <v>10414</v>
      </c>
      <c r="B12993" s="5">
        <v>202411</v>
      </c>
      <c r="C12993" s="9" t="s">
        <v>17515</v>
      </c>
      <c r="D12993">
        <v>100</v>
      </c>
      <c r="F12993">
        <v>1</v>
      </c>
    </row>
    <row r="12994" spans="1:6" x14ac:dyDescent="0.3">
      <c r="A12994" s="4" t="s">
        <v>10415</v>
      </c>
      <c r="B12994" s="5">
        <v>202411</v>
      </c>
      <c r="C12994" s="9" t="s">
        <v>17515</v>
      </c>
      <c r="D12994">
        <v>100</v>
      </c>
      <c r="F12994">
        <v>1</v>
      </c>
    </row>
    <row r="12995" spans="1:6" x14ac:dyDescent="0.3">
      <c r="A12995" s="4" t="s">
        <v>10416</v>
      </c>
      <c r="B12995" s="5">
        <v>202411</v>
      </c>
      <c r="C12995" s="9" t="s">
        <v>17515</v>
      </c>
      <c r="D12995">
        <v>100</v>
      </c>
      <c r="F12995">
        <v>1</v>
      </c>
    </row>
    <row r="12996" spans="1:6" x14ac:dyDescent="0.3">
      <c r="A12996" s="4" t="s">
        <v>10417</v>
      </c>
      <c r="B12996" s="5">
        <v>202411</v>
      </c>
      <c r="C12996" s="9" t="s">
        <v>17515</v>
      </c>
      <c r="D12996">
        <v>100</v>
      </c>
      <c r="F12996">
        <v>1</v>
      </c>
    </row>
    <row r="12997" spans="1:6" x14ac:dyDescent="0.3">
      <c r="A12997" s="4" t="s">
        <v>10418</v>
      </c>
      <c r="B12997" s="5">
        <v>202411</v>
      </c>
      <c r="C12997" s="9" t="s">
        <v>17515</v>
      </c>
      <c r="D12997">
        <v>100</v>
      </c>
      <c r="F12997">
        <v>1</v>
      </c>
    </row>
    <row r="12998" spans="1:6" x14ac:dyDescent="0.3">
      <c r="A12998" s="4" t="s">
        <v>10419</v>
      </c>
      <c r="B12998" s="5">
        <v>202411</v>
      </c>
      <c r="C12998" s="9" t="s">
        <v>17515</v>
      </c>
      <c r="D12998">
        <v>100</v>
      </c>
      <c r="F12998">
        <v>1</v>
      </c>
    </row>
    <row r="12999" spans="1:6" x14ac:dyDescent="0.3">
      <c r="A12999" s="4" t="s">
        <v>10420</v>
      </c>
      <c r="B12999" s="5">
        <v>202411</v>
      </c>
      <c r="C12999" s="9" t="s">
        <v>17515</v>
      </c>
      <c r="D12999">
        <v>100</v>
      </c>
      <c r="F12999">
        <v>1</v>
      </c>
    </row>
    <row r="13000" spans="1:6" x14ac:dyDescent="0.3">
      <c r="A13000" s="4" t="s">
        <v>10421</v>
      </c>
      <c r="B13000" s="5">
        <v>202411</v>
      </c>
      <c r="C13000" s="9" t="s">
        <v>17515</v>
      </c>
      <c r="D13000">
        <v>100</v>
      </c>
      <c r="F13000">
        <v>1</v>
      </c>
    </row>
    <row r="13001" spans="1:6" x14ac:dyDescent="0.3">
      <c r="A13001" s="4" t="s">
        <v>10422</v>
      </c>
      <c r="B13001" s="5">
        <v>202411</v>
      </c>
      <c r="C13001" s="9" t="s">
        <v>17515</v>
      </c>
      <c r="D13001">
        <v>100</v>
      </c>
      <c r="F13001">
        <v>1</v>
      </c>
    </row>
    <row r="13002" spans="1:6" x14ac:dyDescent="0.3">
      <c r="A13002" s="4" t="s">
        <v>10423</v>
      </c>
      <c r="B13002" s="5">
        <v>202411</v>
      </c>
      <c r="C13002" s="9" t="s">
        <v>17515</v>
      </c>
      <c r="D13002">
        <v>100</v>
      </c>
      <c r="F13002">
        <v>1</v>
      </c>
    </row>
    <row r="13003" spans="1:6" x14ac:dyDescent="0.3">
      <c r="A13003" s="4" t="s">
        <v>10424</v>
      </c>
      <c r="B13003" s="5">
        <v>202411</v>
      </c>
      <c r="C13003" s="9" t="s">
        <v>17515</v>
      </c>
      <c r="D13003">
        <v>100</v>
      </c>
      <c r="F13003">
        <v>1</v>
      </c>
    </row>
    <row r="13004" spans="1:6" x14ac:dyDescent="0.3">
      <c r="A13004" s="4" t="s">
        <v>10425</v>
      </c>
      <c r="B13004" s="5">
        <v>202411</v>
      </c>
      <c r="C13004" s="9" t="s">
        <v>17515</v>
      </c>
      <c r="D13004">
        <v>100</v>
      </c>
      <c r="F13004">
        <v>1</v>
      </c>
    </row>
    <row r="13005" spans="1:6" x14ac:dyDescent="0.3">
      <c r="A13005" s="4" t="s">
        <v>10426</v>
      </c>
      <c r="B13005" s="5">
        <v>202411</v>
      </c>
      <c r="C13005" s="9" t="s">
        <v>17515</v>
      </c>
      <c r="D13005">
        <v>100</v>
      </c>
      <c r="F13005">
        <v>1</v>
      </c>
    </row>
    <row r="13006" spans="1:6" x14ac:dyDescent="0.3">
      <c r="A13006" s="4" t="s">
        <v>10427</v>
      </c>
      <c r="B13006" s="5">
        <v>202411</v>
      </c>
      <c r="C13006" s="9" t="s">
        <v>17515</v>
      </c>
      <c r="D13006">
        <v>100</v>
      </c>
      <c r="F13006">
        <v>1</v>
      </c>
    </row>
    <row r="13007" spans="1:6" x14ac:dyDescent="0.3">
      <c r="A13007" s="4" t="s">
        <v>10428</v>
      </c>
      <c r="B13007" s="5">
        <v>202411</v>
      </c>
      <c r="C13007" s="9" t="s">
        <v>17515</v>
      </c>
      <c r="D13007">
        <v>100</v>
      </c>
      <c r="F13007">
        <v>1</v>
      </c>
    </row>
    <row r="13008" spans="1:6" x14ac:dyDescent="0.3">
      <c r="A13008" s="4" t="s">
        <v>10429</v>
      </c>
      <c r="B13008" s="5">
        <v>202411</v>
      </c>
      <c r="C13008" s="9" t="s">
        <v>17515</v>
      </c>
      <c r="D13008">
        <v>100</v>
      </c>
      <c r="F13008">
        <v>1</v>
      </c>
    </row>
    <row r="13009" spans="1:6" x14ac:dyDescent="0.3">
      <c r="A13009" s="4" t="s">
        <v>10430</v>
      </c>
      <c r="B13009" s="5">
        <v>202411</v>
      </c>
      <c r="C13009" s="9" t="s">
        <v>17515</v>
      </c>
      <c r="D13009">
        <v>100</v>
      </c>
      <c r="F13009">
        <v>1</v>
      </c>
    </row>
    <row r="13010" spans="1:6" x14ac:dyDescent="0.3">
      <c r="A13010" s="4" t="s">
        <v>10431</v>
      </c>
      <c r="B13010" s="5">
        <v>202411</v>
      </c>
      <c r="C13010" s="9" t="s">
        <v>17515</v>
      </c>
      <c r="D13010">
        <v>100</v>
      </c>
      <c r="F13010">
        <v>1</v>
      </c>
    </row>
    <row r="13011" spans="1:6" x14ac:dyDescent="0.3">
      <c r="A13011" s="4" t="s">
        <v>10432</v>
      </c>
      <c r="B13011" s="5">
        <v>202411</v>
      </c>
      <c r="C13011" s="9" t="s">
        <v>17515</v>
      </c>
      <c r="D13011">
        <v>100</v>
      </c>
      <c r="F13011">
        <v>1</v>
      </c>
    </row>
    <row r="13012" spans="1:6" x14ac:dyDescent="0.3">
      <c r="A13012" s="4" t="s">
        <v>10433</v>
      </c>
      <c r="B13012" s="5">
        <v>202411</v>
      </c>
      <c r="C13012" s="9" t="s">
        <v>17515</v>
      </c>
      <c r="D13012">
        <v>100</v>
      </c>
      <c r="F13012">
        <v>1</v>
      </c>
    </row>
    <row r="13013" spans="1:6" x14ac:dyDescent="0.3">
      <c r="A13013" s="4" t="s">
        <v>10434</v>
      </c>
      <c r="B13013" s="5">
        <v>202411</v>
      </c>
      <c r="C13013" s="9" t="s">
        <v>17515</v>
      </c>
      <c r="D13013">
        <v>100</v>
      </c>
      <c r="F13013">
        <v>1</v>
      </c>
    </row>
    <row r="13014" spans="1:6" x14ac:dyDescent="0.3">
      <c r="A13014" s="4" t="s">
        <v>10435</v>
      </c>
      <c r="B13014" s="5">
        <v>202411</v>
      </c>
      <c r="C13014" s="9" t="s">
        <v>17515</v>
      </c>
      <c r="D13014">
        <v>100</v>
      </c>
      <c r="F13014">
        <v>1</v>
      </c>
    </row>
    <row r="13015" spans="1:6" x14ac:dyDescent="0.3">
      <c r="A13015" s="4" t="s">
        <v>10436</v>
      </c>
      <c r="B13015" s="5">
        <v>202411</v>
      </c>
      <c r="C13015" s="9" t="s">
        <v>17515</v>
      </c>
      <c r="D13015">
        <v>100</v>
      </c>
      <c r="F13015">
        <v>1</v>
      </c>
    </row>
    <row r="13016" spans="1:6" x14ac:dyDescent="0.3">
      <c r="A13016" s="4" t="s">
        <v>10437</v>
      </c>
      <c r="B13016" s="5">
        <v>202411</v>
      </c>
      <c r="C13016" s="9" t="s">
        <v>17515</v>
      </c>
      <c r="D13016">
        <v>100</v>
      </c>
      <c r="F13016">
        <v>1</v>
      </c>
    </row>
    <row r="13017" spans="1:6" x14ac:dyDescent="0.3">
      <c r="A13017" s="4" t="s">
        <v>10438</v>
      </c>
      <c r="B13017" s="5">
        <v>202411</v>
      </c>
      <c r="C13017" s="9" t="s">
        <v>17515</v>
      </c>
      <c r="D13017">
        <v>100</v>
      </c>
      <c r="F13017">
        <v>1</v>
      </c>
    </row>
    <row r="13018" spans="1:6" x14ac:dyDescent="0.3">
      <c r="A13018" s="4" t="s">
        <v>10439</v>
      </c>
      <c r="B13018" s="5">
        <v>202411</v>
      </c>
      <c r="C13018" s="9" t="s">
        <v>17515</v>
      </c>
      <c r="D13018">
        <v>100</v>
      </c>
      <c r="F13018">
        <v>1</v>
      </c>
    </row>
    <row r="13019" spans="1:6" x14ac:dyDescent="0.3">
      <c r="A13019" s="4" t="s">
        <v>10440</v>
      </c>
      <c r="B13019" s="5">
        <v>202411</v>
      </c>
      <c r="C13019" s="9" t="s">
        <v>17515</v>
      </c>
      <c r="D13019">
        <v>100</v>
      </c>
      <c r="F13019">
        <v>1</v>
      </c>
    </row>
    <row r="13020" spans="1:6" x14ac:dyDescent="0.3">
      <c r="A13020" s="4" t="s">
        <v>10441</v>
      </c>
      <c r="B13020" s="5">
        <v>202411</v>
      </c>
      <c r="C13020" s="9" t="s">
        <v>17515</v>
      </c>
      <c r="D13020">
        <v>100</v>
      </c>
      <c r="F13020">
        <v>1</v>
      </c>
    </row>
    <row r="13021" spans="1:6" x14ac:dyDescent="0.3">
      <c r="A13021" s="4" t="s">
        <v>10442</v>
      </c>
      <c r="B13021" s="5">
        <v>202411</v>
      </c>
      <c r="C13021" s="9" t="s">
        <v>17515</v>
      </c>
      <c r="D13021">
        <v>100</v>
      </c>
      <c r="F13021">
        <v>1</v>
      </c>
    </row>
    <row r="13022" spans="1:6" x14ac:dyDescent="0.3">
      <c r="A13022" s="4" t="s">
        <v>10443</v>
      </c>
      <c r="B13022" s="5">
        <v>202411</v>
      </c>
      <c r="C13022" s="9" t="s">
        <v>17515</v>
      </c>
      <c r="D13022">
        <v>100</v>
      </c>
      <c r="F13022">
        <v>1</v>
      </c>
    </row>
    <row r="13023" spans="1:6" x14ac:dyDescent="0.3">
      <c r="A13023" s="4" t="s">
        <v>10444</v>
      </c>
      <c r="B13023" s="5">
        <v>202411</v>
      </c>
      <c r="C13023" s="9" t="s">
        <v>17515</v>
      </c>
      <c r="D13023">
        <v>100</v>
      </c>
      <c r="F13023">
        <v>1</v>
      </c>
    </row>
    <row r="13024" spans="1:6" x14ac:dyDescent="0.3">
      <c r="A13024" s="4" t="s">
        <v>10445</v>
      </c>
      <c r="B13024" s="5">
        <v>202411</v>
      </c>
      <c r="C13024" s="9" t="s">
        <v>17515</v>
      </c>
      <c r="D13024">
        <v>100</v>
      </c>
      <c r="F13024">
        <v>1</v>
      </c>
    </row>
    <row r="13025" spans="1:6" x14ac:dyDescent="0.3">
      <c r="A13025" s="4" t="s">
        <v>10446</v>
      </c>
      <c r="B13025" s="5">
        <v>202411</v>
      </c>
      <c r="C13025" s="9" t="s">
        <v>17515</v>
      </c>
      <c r="D13025">
        <v>100</v>
      </c>
      <c r="F13025">
        <v>1</v>
      </c>
    </row>
    <row r="13026" spans="1:6" x14ac:dyDescent="0.3">
      <c r="A13026" s="4" t="s">
        <v>10447</v>
      </c>
      <c r="B13026" s="5">
        <v>202411</v>
      </c>
      <c r="C13026" s="9" t="s">
        <v>17515</v>
      </c>
      <c r="D13026">
        <v>100</v>
      </c>
      <c r="F13026">
        <v>1</v>
      </c>
    </row>
    <row r="13027" spans="1:6" x14ac:dyDescent="0.3">
      <c r="A13027" s="4" t="s">
        <v>10448</v>
      </c>
      <c r="B13027" s="5">
        <v>202411</v>
      </c>
      <c r="C13027" s="9" t="s">
        <v>17515</v>
      </c>
      <c r="D13027">
        <v>100</v>
      </c>
      <c r="F13027">
        <v>1</v>
      </c>
    </row>
    <row r="13028" spans="1:6" x14ac:dyDescent="0.3">
      <c r="A13028" s="4" t="s">
        <v>10449</v>
      </c>
      <c r="B13028" s="5">
        <v>202411</v>
      </c>
      <c r="C13028" s="9" t="s">
        <v>17515</v>
      </c>
      <c r="D13028">
        <v>100</v>
      </c>
      <c r="F13028">
        <v>1</v>
      </c>
    </row>
    <row r="13029" spans="1:6" x14ac:dyDescent="0.3">
      <c r="A13029" s="4" t="s">
        <v>10450</v>
      </c>
      <c r="B13029" s="5">
        <v>202411</v>
      </c>
      <c r="C13029" s="9" t="s">
        <v>17515</v>
      </c>
      <c r="D13029">
        <v>100</v>
      </c>
      <c r="F13029">
        <v>1</v>
      </c>
    </row>
    <row r="13030" spans="1:6" x14ac:dyDescent="0.3">
      <c r="A13030" s="4" t="s">
        <v>10451</v>
      </c>
      <c r="B13030" s="5">
        <v>202411</v>
      </c>
      <c r="C13030" s="9" t="s">
        <v>17515</v>
      </c>
      <c r="D13030">
        <v>100</v>
      </c>
      <c r="F13030">
        <v>1</v>
      </c>
    </row>
    <row r="13031" spans="1:6" x14ac:dyDescent="0.3">
      <c r="A13031" s="4" t="s">
        <v>10452</v>
      </c>
      <c r="B13031" s="5">
        <v>202411</v>
      </c>
      <c r="C13031" s="9" t="s">
        <v>17515</v>
      </c>
      <c r="D13031">
        <v>100</v>
      </c>
      <c r="F13031">
        <v>1</v>
      </c>
    </row>
    <row r="13032" spans="1:6" x14ac:dyDescent="0.3">
      <c r="A13032" s="4" t="s">
        <v>10453</v>
      </c>
      <c r="B13032" s="5">
        <v>202411</v>
      </c>
      <c r="C13032" s="9" t="s">
        <v>17515</v>
      </c>
      <c r="D13032">
        <v>100</v>
      </c>
      <c r="F13032">
        <v>1</v>
      </c>
    </row>
    <row r="13033" spans="1:6" x14ac:dyDescent="0.3">
      <c r="A13033" s="4" t="s">
        <v>10454</v>
      </c>
      <c r="B13033" s="5">
        <v>202411</v>
      </c>
      <c r="C13033" s="9" t="s">
        <v>17515</v>
      </c>
      <c r="D13033">
        <v>100</v>
      </c>
      <c r="F13033">
        <v>1</v>
      </c>
    </row>
    <row r="13034" spans="1:6" x14ac:dyDescent="0.3">
      <c r="A13034" s="4" t="s">
        <v>10455</v>
      </c>
      <c r="B13034" s="5">
        <v>202411</v>
      </c>
      <c r="C13034" s="9" t="s">
        <v>17515</v>
      </c>
      <c r="D13034">
        <v>100</v>
      </c>
      <c r="F13034">
        <v>1</v>
      </c>
    </row>
    <row r="13035" spans="1:6" x14ac:dyDescent="0.3">
      <c r="A13035" s="4" t="s">
        <v>10456</v>
      </c>
      <c r="B13035" s="5">
        <v>202411</v>
      </c>
      <c r="C13035" s="9" t="s">
        <v>17515</v>
      </c>
      <c r="D13035">
        <v>100</v>
      </c>
      <c r="F13035">
        <v>1</v>
      </c>
    </row>
    <row r="13036" spans="1:6" x14ac:dyDescent="0.3">
      <c r="A13036" s="4" t="s">
        <v>10457</v>
      </c>
      <c r="B13036" s="5">
        <v>202411</v>
      </c>
      <c r="C13036" s="9" t="s">
        <v>17515</v>
      </c>
      <c r="D13036">
        <v>100</v>
      </c>
      <c r="F13036">
        <v>1</v>
      </c>
    </row>
    <row r="13037" spans="1:6" x14ac:dyDescent="0.3">
      <c r="A13037" s="4" t="s">
        <v>10458</v>
      </c>
      <c r="B13037" s="5">
        <v>202411</v>
      </c>
      <c r="C13037" s="9" t="s">
        <v>17515</v>
      </c>
      <c r="D13037">
        <v>100</v>
      </c>
      <c r="F13037">
        <v>1</v>
      </c>
    </row>
    <row r="13038" spans="1:6" x14ac:dyDescent="0.3">
      <c r="A13038" s="4" t="s">
        <v>10459</v>
      </c>
      <c r="B13038" s="5">
        <v>202411</v>
      </c>
      <c r="C13038" s="9" t="s">
        <v>17515</v>
      </c>
      <c r="D13038">
        <v>100</v>
      </c>
      <c r="F13038">
        <v>1</v>
      </c>
    </row>
    <row r="13039" spans="1:6" x14ac:dyDescent="0.3">
      <c r="A13039" s="4" t="s">
        <v>10460</v>
      </c>
      <c r="B13039" s="5">
        <v>202411</v>
      </c>
      <c r="C13039" s="9" t="s">
        <v>17515</v>
      </c>
      <c r="D13039">
        <v>100</v>
      </c>
      <c r="F13039">
        <v>1</v>
      </c>
    </row>
    <row r="13040" spans="1:6" x14ac:dyDescent="0.3">
      <c r="A13040" s="4" t="s">
        <v>10461</v>
      </c>
      <c r="B13040" s="5">
        <v>202411</v>
      </c>
      <c r="C13040" s="9" t="s">
        <v>17515</v>
      </c>
      <c r="D13040">
        <v>100</v>
      </c>
      <c r="F13040">
        <v>1</v>
      </c>
    </row>
    <row r="13041" spans="1:6" x14ac:dyDescent="0.3">
      <c r="A13041" s="4" t="s">
        <v>10462</v>
      </c>
      <c r="B13041" s="5">
        <v>202411</v>
      </c>
      <c r="C13041" s="9" t="s">
        <v>17515</v>
      </c>
      <c r="D13041">
        <v>100</v>
      </c>
      <c r="F13041">
        <v>1</v>
      </c>
    </row>
    <row r="13042" spans="1:6" x14ac:dyDescent="0.3">
      <c r="A13042" s="4" t="s">
        <v>10463</v>
      </c>
      <c r="B13042" s="5">
        <v>202411</v>
      </c>
      <c r="C13042" s="9" t="s">
        <v>17515</v>
      </c>
      <c r="D13042">
        <v>100</v>
      </c>
      <c r="F13042">
        <v>1</v>
      </c>
    </row>
    <row r="13043" spans="1:6" x14ac:dyDescent="0.3">
      <c r="A13043" s="4" t="s">
        <v>10464</v>
      </c>
      <c r="B13043" s="5">
        <v>202411</v>
      </c>
      <c r="C13043" s="9" t="s">
        <v>17515</v>
      </c>
      <c r="D13043">
        <v>100</v>
      </c>
      <c r="F13043">
        <v>1</v>
      </c>
    </row>
    <row r="13044" spans="1:6" x14ac:dyDescent="0.3">
      <c r="A13044" s="4" t="s">
        <v>10465</v>
      </c>
      <c r="B13044" s="5">
        <v>202411</v>
      </c>
      <c r="C13044" s="9" t="s">
        <v>17515</v>
      </c>
      <c r="D13044">
        <v>100</v>
      </c>
      <c r="F13044">
        <v>1</v>
      </c>
    </row>
    <row r="13045" spans="1:6" x14ac:dyDescent="0.3">
      <c r="A13045" s="4" t="s">
        <v>10466</v>
      </c>
      <c r="B13045" s="5">
        <v>202411</v>
      </c>
      <c r="C13045" s="9" t="s">
        <v>17515</v>
      </c>
      <c r="D13045">
        <v>100</v>
      </c>
      <c r="F13045">
        <v>1</v>
      </c>
    </row>
    <row r="13046" spans="1:6" x14ac:dyDescent="0.3">
      <c r="A13046" s="4" t="s">
        <v>10467</v>
      </c>
      <c r="B13046" s="5">
        <v>202411</v>
      </c>
      <c r="C13046" s="9" t="s">
        <v>17515</v>
      </c>
      <c r="D13046">
        <v>100</v>
      </c>
      <c r="F13046">
        <v>1</v>
      </c>
    </row>
    <row r="13047" spans="1:6" x14ac:dyDescent="0.3">
      <c r="A13047" s="4" t="s">
        <v>10468</v>
      </c>
      <c r="B13047" s="5">
        <v>202411</v>
      </c>
      <c r="C13047" s="9" t="s">
        <v>17515</v>
      </c>
      <c r="D13047">
        <v>100</v>
      </c>
      <c r="F13047">
        <v>1</v>
      </c>
    </row>
    <row r="13048" spans="1:6" x14ac:dyDescent="0.3">
      <c r="A13048" s="4" t="s">
        <v>10469</v>
      </c>
      <c r="B13048" s="5">
        <v>202411</v>
      </c>
      <c r="C13048" s="9" t="s">
        <v>17515</v>
      </c>
      <c r="D13048">
        <v>100</v>
      </c>
      <c r="F13048">
        <v>1</v>
      </c>
    </row>
    <row r="13049" spans="1:6" x14ac:dyDescent="0.3">
      <c r="A13049" s="4" t="s">
        <v>10470</v>
      </c>
      <c r="B13049" s="5">
        <v>202411</v>
      </c>
      <c r="C13049" s="9" t="s">
        <v>17515</v>
      </c>
      <c r="D13049">
        <v>100</v>
      </c>
      <c r="F13049">
        <v>1</v>
      </c>
    </row>
    <row r="13050" spans="1:6" x14ac:dyDescent="0.3">
      <c r="A13050" s="4" t="s">
        <v>10471</v>
      </c>
      <c r="B13050" s="5">
        <v>202411</v>
      </c>
      <c r="C13050" s="9" t="s">
        <v>17515</v>
      </c>
      <c r="D13050">
        <v>100</v>
      </c>
      <c r="F13050">
        <v>1</v>
      </c>
    </row>
    <row r="13051" spans="1:6" x14ac:dyDescent="0.3">
      <c r="A13051" s="4" t="s">
        <v>10472</v>
      </c>
      <c r="B13051" s="5">
        <v>202411</v>
      </c>
      <c r="C13051" s="9" t="s">
        <v>17515</v>
      </c>
      <c r="D13051">
        <v>100</v>
      </c>
      <c r="F13051">
        <v>1</v>
      </c>
    </row>
    <row r="13052" spans="1:6" x14ac:dyDescent="0.3">
      <c r="A13052" s="4" t="s">
        <v>10473</v>
      </c>
      <c r="B13052" s="5">
        <v>202411</v>
      </c>
      <c r="C13052" s="9" t="s">
        <v>17515</v>
      </c>
      <c r="D13052">
        <v>100</v>
      </c>
      <c r="F13052">
        <v>1</v>
      </c>
    </row>
    <row r="13053" spans="1:6" x14ac:dyDescent="0.3">
      <c r="A13053" s="4" t="s">
        <v>10474</v>
      </c>
      <c r="B13053" s="5">
        <v>202411</v>
      </c>
      <c r="C13053" s="9" t="s">
        <v>17515</v>
      </c>
      <c r="D13053">
        <v>100</v>
      </c>
      <c r="F13053">
        <v>1</v>
      </c>
    </row>
    <row r="13054" spans="1:6" x14ac:dyDescent="0.3">
      <c r="A13054" s="4" t="s">
        <v>10475</v>
      </c>
      <c r="B13054" s="5">
        <v>202411</v>
      </c>
      <c r="C13054" s="9" t="s">
        <v>17515</v>
      </c>
      <c r="D13054">
        <v>100</v>
      </c>
      <c r="F13054">
        <v>1</v>
      </c>
    </row>
    <row r="13055" spans="1:6" x14ac:dyDescent="0.3">
      <c r="A13055" s="4" t="s">
        <v>10476</v>
      </c>
      <c r="B13055" s="5">
        <v>202411</v>
      </c>
      <c r="C13055" s="9" t="s">
        <v>17515</v>
      </c>
      <c r="D13055">
        <v>100</v>
      </c>
      <c r="F13055">
        <v>1</v>
      </c>
    </row>
    <row r="13056" spans="1:6" x14ac:dyDescent="0.3">
      <c r="A13056" s="4" t="s">
        <v>10477</v>
      </c>
      <c r="B13056" s="5">
        <v>202411</v>
      </c>
      <c r="C13056" s="9" t="s">
        <v>17515</v>
      </c>
      <c r="D13056">
        <v>100</v>
      </c>
      <c r="F13056">
        <v>1</v>
      </c>
    </row>
    <row r="13057" spans="1:6" x14ac:dyDescent="0.3">
      <c r="A13057" s="4" t="s">
        <v>10478</v>
      </c>
      <c r="B13057" s="5">
        <v>202411</v>
      </c>
      <c r="C13057" s="9" t="s">
        <v>17515</v>
      </c>
      <c r="D13057">
        <v>100</v>
      </c>
      <c r="F13057">
        <v>1</v>
      </c>
    </row>
    <row r="13058" spans="1:6" x14ac:dyDescent="0.3">
      <c r="A13058" s="4" t="s">
        <v>10479</v>
      </c>
      <c r="B13058" s="5">
        <v>202411</v>
      </c>
      <c r="C13058" s="9" t="s">
        <v>17515</v>
      </c>
      <c r="D13058">
        <v>100</v>
      </c>
      <c r="F13058">
        <v>1</v>
      </c>
    </row>
    <row r="13059" spans="1:6" x14ac:dyDescent="0.3">
      <c r="A13059" s="4" t="s">
        <v>10480</v>
      </c>
      <c r="B13059" s="5">
        <v>202411</v>
      </c>
      <c r="C13059" s="9" t="s">
        <v>17515</v>
      </c>
      <c r="D13059">
        <v>100</v>
      </c>
      <c r="F13059">
        <v>1</v>
      </c>
    </row>
    <row r="13060" spans="1:6" x14ac:dyDescent="0.3">
      <c r="A13060" s="4" t="s">
        <v>10481</v>
      </c>
      <c r="B13060" s="5">
        <v>202411</v>
      </c>
      <c r="C13060" s="9" t="s">
        <v>17515</v>
      </c>
      <c r="D13060">
        <v>100</v>
      </c>
      <c r="F13060">
        <v>1</v>
      </c>
    </row>
    <row r="13061" spans="1:6" x14ac:dyDescent="0.3">
      <c r="A13061" s="4" t="s">
        <v>10482</v>
      </c>
      <c r="B13061" s="5">
        <v>202411</v>
      </c>
      <c r="C13061" s="9" t="s">
        <v>17515</v>
      </c>
      <c r="D13061">
        <v>100</v>
      </c>
      <c r="F13061">
        <v>1</v>
      </c>
    </row>
    <row r="13062" spans="1:6" x14ac:dyDescent="0.3">
      <c r="A13062" s="4" t="s">
        <v>10483</v>
      </c>
      <c r="B13062" s="5">
        <v>202411</v>
      </c>
      <c r="C13062" s="9" t="s">
        <v>17515</v>
      </c>
      <c r="D13062">
        <v>100</v>
      </c>
      <c r="F13062">
        <v>1</v>
      </c>
    </row>
    <row r="13063" spans="1:6" x14ac:dyDescent="0.3">
      <c r="A13063" s="4" t="s">
        <v>10484</v>
      </c>
      <c r="B13063" s="5">
        <v>202411</v>
      </c>
      <c r="C13063" s="9" t="s">
        <v>17515</v>
      </c>
      <c r="D13063">
        <v>100</v>
      </c>
      <c r="F13063">
        <v>1</v>
      </c>
    </row>
    <row r="13064" spans="1:6" x14ac:dyDescent="0.3">
      <c r="A13064" s="4" t="s">
        <v>10485</v>
      </c>
      <c r="B13064" s="5">
        <v>202411</v>
      </c>
      <c r="C13064" s="9" t="s">
        <v>17515</v>
      </c>
      <c r="D13064">
        <v>100</v>
      </c>
      <c r="F13064">
        <v>1</v>
      </c>
    </row>
    <row r="13065" spans="1:6" x14ac:dyDescent="0.3">
      <c r="A13065" s="4" t="s">
        <v>10486</v>
      </c>
      <c r="B13065" s="5">
        <v>202411</v>
      </c>
      <c r="C13065" s="9" t="s">
        <v>17515</v>
      </c>
      <c r="D13065">
        <v>100</v>
      </c>
      <c r="F13065">
        <v>1</v>
      </c>
    </row>
    <row r="13066" spans="1:6" x14ac:dyDescent="0.3">
      <c r="A13066" s="4" t="s">
        <v>10487</v>
      </c>
      <c r="B13066" s="5">
        <v>202411</v>
      </c>
      <c r="C13066" s="9" t="s">
        <v>17515</v>
      </c>
      <c r="D13066">
        <v>100</v>
      </c>
      <c r="F13066">
        <v>1</v>
      </c>
    </row>
    <row r="13067" spans="1:6" x14ac:dyDescent="0.3">
      <c r="A13067" s="4" t="s">
        <v>10488</v>
      </c>
      <c r="B13067" s="5">
        <v>202411</v>
      </c>
      <c r="C13067" s="9" t="s">
        <v>17515</v>
      </c>
      <c r="D13067">
        <v>100</v>
      </c>
      <c r="F13067">
        <v>1</v>
      </c>
    </row>
    <row r="13068" spans="1:6" x14ac:dyDescent="0.3">
      <c r="A13068" s="4" t="s">
        <v>10489</v>
      </c>
      <c r="B13068" s="5">
        <v>202411</v>
      </c>
      <c r="C13068" s="9" t="s">
        <v>17515</v>
      </c>
      <c r="D13068">
        <v>100</v>
      </c>
      <c r="F13068">
        <v>1</v>
      </c>
    </row>
    <row r="13069" spans="1:6" x14ac:dyDescent="0.3">
      <c r="A13069" s="4" t="s">
        <v>10490</v>
      </c>
      <c r="B13069" s="5">
        <v>202411</v>
      </c>
      <c r="C13069" s="9" t="s">
        <v>17515</v>
      </c>
      <c r="D13069">
        <v>100</v>
      </c>
      <c r="F13069">
        <v>1</v>
      </c>
    </row>
    <row r="13070" spans="1:6" x14ac:dyDescent="0.3">
      <c r="A13070" s="4" t="s">
        <v>10491</v>
      </c>
      <c r="B13070" s="5">
        <v>202411</v>
      </c>
      <c r="C13070" s="9" t="s">
        <v>17515</v>
      </c>
      <c r="D13070">
        <v>100</v>
      </c>
      <c r="F13070">
        <v>1</v>
      </c>
    </row>
    <row r="13071" spans="1:6" x14ac:dyDescent="0.3">
      <c r="A13071" s="4" t="s">
        <v>10492</v>
      </c>
      <c r="B13071" s="5">
        <v>202411</v>
      </c>
      <c r="C13071" s="9" t="s">
        <v>17515</v>
      </c>
      <c r="D13071">
        <v>100</v>
      </c>
      <c r="F13071">
        <v>1</v>
      </c>
    </row>
    <row r="13072" spans="1:6" x14ac:dyDescent="0.3">
      <c r="A13072" s="4" t="s">
        <v>10493</v>
      </c>
      <c r="B13072" s="5">
        <v>202411</v>
      </c>
      <c r="C13072" s="9" t="s">
        <v>17515</v>
      </c>
      <c r="D13072">
        <v>100</v>
      </c>
      <c r="F13072">
        <v>1</v>
      </c>
    </row>
    <row r="13073" spans="1:6" x14ac:dyDescent="0.3">
      <c r="A13073" s="4" t="s">
        <v>10494</v>
      </c>
      <c r="B13073" s="5">
        <v>202411</v>
      </c>
      <c r="C13073" s="9" t="s">
        <v>17515</v>
      </c>
      <c r="D13073">
        <v>100</v>
      </c>
      <c r="F13073">
        <v>1</v>
      </c>
    </row>
    <row r="13074" spans="1:6" x14ac:dyDescent="0.3">
      <c r="A13074" s="4" t="s">
        <v>10495</v>
      </c>
      <c r="B13074" s="5">
        <v>202411</v>
      </c>
      <c r="C13074" s="9" t="s">
        <v>17515</v>
      </c>
      <c r="D13074">
        <v>100</v>
      </c>
      <c r="F13074">
        <v>1</v>
      </c>
    </row>
    <row r="13075" spans="1:6" x14ac:dyDescent="0.3">
      <c r="A13075" s="4" t="s">
        <v>10496</v>
      </c>
      <c r="B13075" s="5">
        <v>202411</v>
      </c>
      <c r="C13075" s="9" t="s">
        <v>17515</v>
      </c>
      <c r="D13075">
        <v>100</v>
      </c>
      <c r="F13075">
        <v>1</v>
      </c>
    </row>
    <row r="13076" spans="1:6" x14ac:dyDescent="0.3">
      <c r="A13076" s="4" t="s">
        <v>10497</v>
      </c>
      <c r="B13076" s="5">
        <v>202411</v>
      </c>
      <c r="C13076" s="9" t="s">
        <v>17515</v>
      </c>
      <c r="D13076">
        <v>100</v>
      </c>
      <c r="F13076">
        <v>1</v>
      </c>
    </row>
    <row r="13077" spans="1:6" x14ac:dyDescent="0.3">
      <c r="A13077" s="4" t="s">
        <v>10498</v>
      </c>
      <c r="B13077" s="5">
        <v>202411</v>
      </c>
      <c r="C13077" s="9" t="s">
        <v>17515</v>
      </c>
      <c r="D13077">
        <v>100</v>
      </c>
      <c r="F13077">
        <v>1</v>
      </c>
    </row>
    <row r="13078" spans="1:6" x14ac:dyDescent="0.3">
      <c r="A13078" s="4" t="s">
        <v>10499</v>
      </c>
      <c r="B13078" s="5">
        <v>202411</v>
      </c>
      <c r="C13078" s="9" t="s">
        <v>17515</v>
      </c>
      <c r="D13078">
        <v>100</v>
      </c>
      <c r="F13078">
        <v>1</v>
      </c>
    </row>
    <row r="13079" spans="1:6" x14ac:dyDescent="0.3">
      <c r="A13079" s="4" t="s">
        <v>10500</v>
      </c>
      <c r="B13079" s="5">
        <v>202411</v>
      </c>
      <c r="C13079" s="9" t="s">
        <v>17515</v>
      </c>
      <c r="D13079">
        <v>100</v>
      </c>
      <c r="F13079">
        <v>1</v>
      </c>
    </row>
    <row r="13080" spans="1:6" x14ac:dyDescent="0.3">
      <c r="A13080" s="4" t="s">
        <v>10501</v>
      </c>
      <c r="B13080" s="5">
        <v>202411</v>
      </c>
      <c r="C13080" s="9" t="s">
        <v>17515</v>
      </c>
      <c r="D13080">
        <v>100</v>
      </c>
      <c r="F13080">
        <v>1</v>
      </c>
    </row>
    <row r="13081" spans="1:6" x14ac:dyDescent="0.3">
      <c r="A13081" s="4" t="s">
        <v>10502</v>
      </c>
      <c r="B13081" s="5">
        <v>202411</v>
      </c>
      <c r="C13081" s="9" t="s">
        <v>17515</v>
      </c>
      <c r="D13081">
        <v>100</v>
      </c>
      <c r="F13081">
        <v>1</v>
      </c>
    </row>
    <row r="13082" spans="1:6" x14ac:dyDescent="0.3">
      <c r="A13082" s="4" t="s">
        <v>10503</v>
      </c>
      <c r="B13082" s="5">
        <v>202411</v>
      </c>
      <c r="C13082" s="9" t="s">
        <v>17515</v>
      </c>
      <c r="D13082">
        <v>100</v>
      </c>
      <c r="F13082">
        <v>1</v>
      </c>
    </row>
    <row r="13083" spans="1:6" x14ac:dyDescent="0.3">
      <c r="A13083" s="4" t="s">
        <v>10504</v>
      </c>
      <c r="B13083" s="5">
        <v>202411</v>
      </c>
      <c r="C13083" s="9" t="s">
        <v>17515</v>
      </c>
      <c r="D13083">
        <v>100</v>
      </c>
      <c r="F13083">
        <v>1</v>
      </c>
    </row>
    <row r="13084" spans="1:6" x14ac:dyDescent="0.3">
      <c r="A13084" s="4" t="s">
        <v>10505</v>
      </c>
      <c r="B13084" s="5">
        <v>202411</v>
      </c>
      <c r="C13084" s="9" t="s">
        <v>17515</v>
      </c>
      <c r="D13084">
        <v>100</v>
      </c>
      <c r="F13084">
        <v>1</v>
      </c>
    </row>
    <row r="13085" spans="1:6" x14ac:dyDescent="0.3">
      <c r="A13085" s="4" t="s">
        <v>10506</v>
      </c>
      <c r="B13085" s="5">
        <v>202411</v>
      </c>
      <c r="C13085" s="9" t="s">
        <v>17515</v>
      </c>
      <c r="D13085">
        <v>100</v>
      </c>
      <c r="F13085">
        <v>1</v>
      </c>
    </row>
    <row r="13086" spans="1:6" x14ac:dyDescent="0.3">
      <c r="A13086" s="4" t="s">
        <v>10507</v>
      </c>
      <c r="B13086" s="5">
        <v>202411</v>
      </c>
      <c r="C13086" s="9" t="s">
        <v>17515</v>
      </c>
      <c r="D13086">
        <v>100</v>
      </c>
      <c r="F13086">
        <v>1</v>
      </c>
    </row>
    <row r="13087" spans="1:6" x14ac:dyDescent="0.3">
      <c r="A13087" s="4" t="s">
        <v>10508</v>
      </c>
      <c r="B13087" s="5">
        <v>202411</v>
      </c>
      <c r="C13087" s="9" t="s">
        <v>17515</v>
      </c>
      <c r="D13087">
        <v>100</v>
      </c>
      <c r="F13087">
        <v>1</v>
      </c>
    </row>
    <row r="13088" spans="1:6" x14ac:dyDescent="0.3">
      <c r="A13088" s="4" t="s">
        <v>10509</v>
      </c>
      <c r="B13088" s="5">
        <v>202411</v>
      </c>
      <c r="C13088" s="9" t="s">
        <v>17515</v>
      </c>
      <c r="D13088">
        <v>100</v>
      </c>
      <c r="F13088">
        <v>1</v>
      </c>
    </row>
    <row r="13089" spans="1:6" x14ac:dyDescent="0.3">
      <c r="A13089" s="4" t="s">
        <v>10510</v>
      </c>
      <c r="B13089" s="5">
        <v>202411</v>
      </c>
      <c r="C13089" s="9" t="s">
        <v>17515</v>
      </c>
      <c r="D13089">
        <v>100</v>
      </c>
      <c r="F13089">
        <v>1</v>
      </c>
    </row>
    <row r="13090" spans="1:6" x14ac:dyDescent="0.3">
      <c r="A13090" s="4" t="s">
        <v>10511</v>
      </c>
      <c r="B13090" s="5">
        <v>202411</v>
      </c>
      <c r="C13090" s="9" t="s">
        <v>17515</v>
      </c>
      <c r="D13090">
        <v>100</v>
      </c>
      <c r="F13090">
        <v>1</v>
      </c>
    </row>
    <row r="13091" spans="1:6" x14ac:dyDescent="0.3">
      <c r="A13091" s="4" t="s">
        <v>10512</v>
      </c>
      <c r="B13091" s="5">
        <v>202411</v>
      </c>
      <c r="C13091" s="9" t="s">
        <v>17515</v>
      </c>
      <c r="D13091">
        <v>100</v>
      </c>
      <c r="F13091">
        <v>1</v>
      </c>
    </row>
    <row r="13092" spans="1:6" x14ac:dyDescent="0.3">
      <c r="A13092" s="4" t="s">
        <v>10513</v>
      </c>
      <c r="B13092" s="5">
        <v>202411</v>
      </c>
      <c r="C13092" s="9" t="s">
        <v>17515</v>
      </c>
      <c r="D13092">
        <v>100</v>
      </c>
      <c r="F13092">
        <v>1</v>
      </c>
    </row>
    <row r="13093" spans="1:6" x14ac:dyDescent="0.3">
      <c r="A13093" s="4" t="s">
        <v>10514</v>
      </c>
      <c r="B13093" s="5">
        <v>202411</v>
      </c>
      <c r="C13093" s="9" t="s">
        <v>17515</v>
      </c>
      <c r="D13093">
        <v>100</v>
      </c>
      <c r="F13093">
        <v>1</v>
      </c>
    </row>
    <row r="13094" spans="1:6" x14ac:dyDescent="0.3">
      <c r="A13094" s="4" t="s">
        <v>10515</v>
      </c>
      <c r="B13094" s="5">
        <v>202411</v>
      </c>
      <c r="C13094" s="9" t="s">
        <v>17515</v>
      </c>
      <c r="D13094">
        <v>100</v>
      </c>
      <c r="F13094">
        <v>1</v>
      </c>
    </row>
    <row r="13095" spans="1:6" x14ac:dyDescent="0.3">
      <c r="A13095" s="4" t="s">
        <v>10516</v>
      </c>
      <c r="B13095" s="5">
        <v>202411</v>
      </c>
      <c r="C13095" s="9" t="s">
        <v>17515</v>
      </c>
      <c r="D13095">
        <v>100</v>
      </c>
      <c r="F13095">
        <v>1</v>
      </c>
    </row>
    <row r="13096" spans="1:6" x14ac:dyDescent="0.3">
      <c r="A13096" s="4" t="s">
        <v>10517</v>
      </c>
      <c r="B13096" s="5">
        <v>202411</v>
      </c>
      <c r="C13096" s="9" t="s">
        <v>17515</v>
      </c>
      <c r="D13096">
        <v>100</v>
      </c>
      <c r="F13096">
        <v>1</v>
      </c>
    </row>
    <row r="13097" spans="1:6" x14ac:dyDescent="0.3">
      <c r="A13097" s="4" t="s">
        <v>10518</v>
      </c>
      <c r="B13097" s="5">
        <v>202411</v>
      </c>
      <c r="C13097" s="9" t="s">
        <v>17515</v>
      </c>
      <c r="D13097">
        <v>100</v>
      </c>
      <c r="F13097">
        <v>1</v>
      </c>
    </row>
    <row r="13098" spans="1:6" x14ac:dyDescent="0.3">
      <c r="A13098" s="4" t="s">
        <v>10519</v>
      </c>
      <c r="B13098" s="5">
        <v>202411</v>
      </c>
      <c r="C13098" s="9" t="s">
        <v>17515</v>
      </c>
      <c r="D13098">
        <v>100</v>
      </c>
      <c r="F13098">
        <v>1</v>
      </c>
    </row>
    <row r="13099" spans="1:6" x14ac:dyDescent="0.3">
      <c r="A13099" s="4" t="s">
        <v>10520</v>
      </c>
      <c r="B13099" s="5">
        <v>202411</v>
      </c>
      <c r="C13099" s="9" t="s">
        <v>17515</v>
      </c>
      <c r="D13099">
        <v>100</v>
      </c>
      <c r="F13099">
        <v>1</v>
      </c>
    </row>
    <row r="13100" spans="1:6" x14ac:dyDescent="0.3">
      <c r="A13100" s="4" t="s">
        <v>10521</v>
      </c>
      <c r="B13100" s="5">
        <v>202411</v>
      </c>
      <c r="C13100" s="9" t="s">
        <v>17515</v>
      </c>
      <c r="D13100">
        <v>100</v>
      </c>
      <c r="F13100">
        <v>1</v>
      </c>
    </row>
    <row r="13101" spans="1:6" x14ac:dyDescent="0.3">
      <c r="A13101" s="4" t="s">
        <v>10522</v>
      </c>
      <c r="B13101" s="5">
        <v>202411</v>
      </c>
      <c r="C13101" s="9" t="s">
        <v>17515</v>
      </c>
      <c r="D13101">
        <v>100</v>
      </c>
      <c r="F13101">
        <v>1</v>
      </c>
    </row>
    <row r="13102" spans="1:6" x14ac:dyDescent="0.3">
      <c r="A13102" s="4" t="s">
        <v>10523</v>
      </c>
      <c r="B13102" s="5">
        <v>202411</v>
      </c>
      <c r="C13102" s="9" t="s">
        <v>17515</v>
      </c>
      <c r="D13102">
        <v>100</v>
      </c>
      <c r="F13102">
        <v>1</v>
      </c>
    </row>
    <row r="13103" spans="1:6" x14ac:dyDescent="0.3">
      <c r="A13103" s="4" t="s">
        <v>10524</v>
      </c>
      <c r="B13103" s="5">
        <v>202411</v>
      </c>
      <c r="C13103" s="9" t="s">
        <v>17515</v>
      </c>
      <c r="D13103">
        <v>100</v>
      </c>
      <c r="F13103">
        <v>1</v>
      </c>
    </row>
    <row r="13104" spans="1:6" x14ac:dyDescent="0.3">
      <c r="A13104" s="4" t="s">
        <v>10525</v>
      </c>
      <c r="B13104" s="5">
        <v>202411</v>
      </c>
      <c r="C13104" s="9" t="s">
        <v>17515</v>
      </c>
      <c r="D13104">
        <v>100</v>
      </c>
      <c r="F13104">
        <v>1</v>
      </c>
    </row>
    <row r="13105" spans="1:6" x14ac:dyDescent="0.3">
      <c r="A13105" s="4" t="s">
        <v>10526</v>
      </c>
      <c r="B13105" s="5">
        <v>202411</v>
      </c>
      <c r="C13105" s="9" t="s">
        <v>17515</v>
      </c>
      <c r="D13105">
        <v>100</v>
      </c>
      <c r="F13105">
        <v>1</v>
      </c>
    </row>
    <row r="13106" spans="1:6" x14ac:dyDescent="0.3">
      <c r="A13106" s="4" t="s">
        <v>10527</v>
      </c>
      <c r="B13106" s="5">
        <v>202411</v>
      </c>
      <c r="C13106" s="9" t="s">
        <v>17515</v>
      </c>
      <c r="D13106">
        <v>100</v>
      </c>
      <c r="F13106">
        <v>1</v>
      </c>
    </row>
    <row r="13107" spans="1:6" x14ac:dyDescent="0.3">
      <c r="A13107" s="4" t="s">
        <v>10528</v>
      </c>
      <c r="B13107" s="5">
        <v>202411</v>
      </c>
      <c r="C13107" s="9" t="s">
        <v>17515</v>
      </c>
      <c r="D13107">
        <v>100</v>
      </c>
      <c r="F13107">
        <v>1</v>
      </c>
    </row>
    <row r="13108" spans="1:6" x14ac:dyDescent="0.3">
      <c r="A13108" s="4" t="s">
        <v>10529</v>
      </c>
      <c r="B13108" s="5">
        <v>202411</v>
      </c>
      <c r="C13108" s="9" t="s">
        <v>17515</v>
      </c>
      <c r="D13108">
        <v>100</v>
      </c>
      <c r="F13108">
        <v>1</v>
      </c>
    </row>
    <row r="13109" spans="1:6" x14ac:dyDescent="0.3">
      <c r="A13109" s="4" t="s">
        <v>10530</v>
      </c>
      <c r="B13109" s="5">
        <v>202411</v>
      </c>
      <c r="C13109" s="9" t="s">
        <v>17515</v>
      </c>
      <c r="D13109">
        <v>100</v>
      </c>
      <c r="F13109">
        <v>1</v>
      </c>
    </row>
    <row r="13110" spans="1:6" x14ac:dyDescent="0.3">
      <c r="A13110" s="4" t="s">
        <v>10531</v>
      </c>
      <c r="B13110" s="5">
        <v>202411</v>
      </c>
      <c r="C13110" s="9" t="s">
        <v>17515</v>
      </c>
      <c r="D13110">
        <v>100</v>
      </c>
      <c r="F13110">
        <v>1</v>
      </c>
    </row>
    <row r="13111" spans="1:6" x14ac:dyDescent="0.3">
      <c r="A13111" s="4" t="s">
        <v>10532</v>
      </c>
      <c r="B13111" s="5">
        <v>202411</v>
      </c>
      <c r="C13111" s="9" t="s">
        <v>17515</v>
      </c>
      <c r="D13111">
        <v>100</v>
      </c>
      <c r="F13111">
        <v>1</v>
      </c>
    </row>
    <row r="13112" spans="1:6" x14ac:dyDescent="0.3">
      <c r="A13112" s="4" t="s">
        <v>10533</v>
      </c>
      <c r="B13112" s="5">
        <v>202411</v>
      </c>
      <c r="C13112" s="9" t="s">
        <v>17515</v>
      </c>
      <c r="D13112">
        <v>100</v>
      </c>
      <c r="F13112">
        <v>1</v>
      </c>
    </row>
    <row r="13113" spans="1:6" x14ac:dyDescent="0.3">
      <c r="A13113" s="4" t="s">
        <v>10534</v>
      </c>
      <c r="B13113" s="5">
        <v>202411</v>
      </c>
      <c r="C13113" s="9" t="s">
        <v>17515</v>
      </c>
      <c r="D13113">
        <v>100</v>
      </c>
      <c r="F13113">
        <v>1</v>
      </c>
    </row>
    <row r="13114" spans="1:6" x14ac:dyDescent="0.3">
      <c r="A13114" s="4" t="s">
        <v>10535</v>
      </c>
      <c r="B13114" s="5">
        <v>202411</v>
      </c>
      <c r="C13114" s="9" t="s">
        <v>17515</v>
      </c>
      <c r="D13114">
        <v>100</v>
      </c>
      <c r="F13114">
        <v>1</v>
      </c>
    </row>
    <row r="13115" spans="1:6" x14ac:dyDescent="0.3">
      <c r="A13115" s="4" t="s">
        <v>10536</v>
      </c>
      <c r="B13115" s="5">
        <v>202411</v>
      </c>
      <c r="C13115" s="9" t="s">
        <v>17515</v>
      </c>
      <c r="D13115">
        <v>100</v>
      </c>
      <c r="F13115">
        <v>1</v>
      </c>
    </row>
    <row r="13116" spans="1:6" x14ac:dyDescent="0.3">
      <c r="A13116" s="4" t="s">
        <v>10537</v>
      </c>
      <c r="B13116" s="5">
        <v>202411</v>
      </c>
      <c r="C13116" s="9" t="s">
        <v>17515</v>
      </c>
      <c r="D13116">
        <v>100</v>
      </c>
      <c r="F13116">
        <v>1</v>
      </c>
    </row>
    <row r="13117" spans="1:6" x14ac:dyDescent="0.3">
      <c r="A13117" s="4" t="s">
        <v>10538</v>
      </c>
      <c r="B13117" s="5">
        <v>202411</v>
      </c>
      <c r="C13117" s="9" t="s">
        <v>17515</v>
      </c>
      <c r="D13117">
        <v>100</v>
      </c>
      <c r="F13117">
        <v>1</v>
      </c>
    </row>
    <row r="13118" spans="1:6" x14ac:dyDescent="0.3">
      <c r="A13118" s="4" t="s">
        <v>10539</v>
      </c>
      <c r="B13118" s="5">
        <v>202411</v>
      </c>
      <c r="C13118" s="9" t="s">
        <v>17515</v>
      </c>
      <c r="D13118">
        <v>100</v>
      </c>
      <c r="F13118">
        <v>1</v>
      </c>
    </row>
    <row r="13119" spans="1:6" x14ac:dyDescent="0.3">
      <c r="A13119" s="4" t="s">
        <v>10540</v>
      </c>
      <c r="B13119" s="5">
        <v>202411</v>
      </c>
      <c r="C13119" s="9" t="s">
        <v>17515</v>
      </c>
      <c r="D13119">
        <v>100</v>
      </c>
      <c r="F13119">
        <v>1</v>
      </c>
    </row>
    <row r="13120" spans="1:6" x14ac:dyDescent="0.3">
      <c r="A13120" s="4" t="s">
        <v>10541</v>
      </c>
      <c r="B13120" s="5">
        <v>202411</v>
      </c>
      <c r="C13120" s="9" t="s">
        <v>17515</v>
      </c>
      <c r="D13120">
        <v>100</v>
      </c>
      <c r="F13120">
        <v>1</v>
      </c>
    </row>
    <row r="13121" spans="1:6" x14ac:dyDescent="0.3">
      <c r="A13121" s="4" t="s">
        <v>10542</v>
      </c>
      <c r="B13121" s="5">
        <v>202411</v>
      </c>
      <c r="C13121" s="9" t="s">
        <v>17515</v>
      </c>
      <c r="D13121">
        <v>100</v>
      </c>
      <c r="F13121">
        <v>1</v>
      </c>
    </row>
    <row r="13122" spans="1:6" x14ac:dyDescent="0.3">
      <c r="A13122" s="4" t="s">
        <v>10543</v>
      </c>
      <c r="B13122" s="5">
        <v>202411</v>
      </c>
      <c r="C13122" s="9" t="s">
        <v>17515</v>
      </c>
      <c r="D13122">
        <v>100</v>
      </c>
      <c r="F13122">
        <v>1</v>
      </c>
    </row>
    <row r="13123" spans="1:6" x14ac:dyDescent="0.3">
      <c r="A13123" s="4" t="s">
        <v>10544</v>
      </c>
      <c r="B13123" s="5">
        <v>202411</v>
      </c>
      <c r="C13123" s="9" t="s">
        <v>17515</v>
      </c>
      <c r="D13123">
        <v>100</v>
      </c>
      <c r="F13123">
        <v>1</v>
      </c>
    </row>
    <row r="13124" spans="1:6" x14ac:dyDescent="0.3">
      <c r="A13124" s="4" t="s">
        <v>10545</v>
      </c>
      <c r="B13124" s="5">
        <v>202411</v>
      </c>
      <c r="C13124" s="9" t="s">
        <v>17515</v>
      </c>
      <c r="D13124">
        <v>100</v>
      </c>
      <c r="F13124">
        <v>1</v>
      </c>
    </row>
    <row r="13125" spans="1:6" x14ac:dyDescent="0.3">
      <c r="A13125" s="4" t="s">
        <v>10546</v>
      </c>
      <c r="B13125" s="5">
        <v>202411</v>
      </c>
      <c r="C13125" s="9" t="s">
        <v>17515</v>
      </c>
      <c r="D13125">
        <v>100</v>
      </c>
      <c r="F13125">
        <v>1</v>
      </c>
    </row>
    <row r="13126" spans="1:6" x14ac:dyDescent="0.3">
      <c r="A13126" s="4" t="s">
        <v>10547</v>
      </c>
      <c r="B13126" s="5">
        <v>202411</v>
      </c>
      <c r="C13126" s="9" t="s">
        <v>17515</v>
      </c>
      <c r="D13126">
        <v>100</v>
      </c>
      <c r="F13126">
        <v>1</v>
      </c>
    </row>
    <row r="13127" spans="1:6" x14ac:dyDescent="0.3">
      <c r="A13127" s="4" t="s">
        <v>10548</v>
      </c>
      <c r="B13127" s="5">
        <v>202411</v>
      </c>
      <c r="C13127" s="9" t="s">
        <v>17515</v>
      </c>
      <c r="D13127">
        <v>100</v>
      </c>
      <c r="F13127">
        <v>1</v>
      </c>
    </row>
    <row r="13128" spans="1:6" x14ac:dyDescent="0.3">
      <c r="A13128" s="4" t="s">
        <v>10549</v>
      </c>
      <c r="B13128" s="5">
        <v>202411</v>
      </c>
      <c r="C13128" s="9" t="s">
        <v>17515</v>
      </c>
      <c r="D13128">
        <v>100</v>
      </c>
      <c r="F13128">
        <v>1</v>
      </c>
    </row>
    <row r="13129" spans="1:6" x14ac:dyDescent="0.3">
      <c r="A13129" s="4" t="s">
        <v>10550</v>
      </c>
      <c r="B13129" s="5">
        <v>202411</v>
      </c>
      <c r="C13129" s="9" t="s">
        <v>17515</v>
      </c>
      <c r="D13129">
        <v>100</v>
      </c>
      <c r="F13129">
        <v>1</v>
      </c>
    </row>
    <row r="13130" spans="1:6" x14ac:dyDescent="0.3">
      <c r="A13130" s="4" t="s">
        <v>10551</v>
      </c>
      <c r="B13130" s="5">
        <v>202411</v>
      </c>
      <c r="C13130" s="9" t="s">
        <v>17515</v>
      </c>
      <c r="D13130">
        <v>100</v>
      </c>
      <c r="F13130">
        <v>1</v>
      </c>
    </row>
    <row r="13131" spans="1:6" x14ac:dyDescent="0.3">
      <c r="A13131" s="4" t="s">
        <v>10552</v>
      </c>
      <c r="B13131" s="5">
        <v>202411</v>
      </c>
      <c r="C13131" s="9" t="s">
        <v>17515</v>
      </c>
      <c r="D13131">
        <v>100</v>
      </c>
      <c r="F13131">
        <v>1</v>
      </c>
    </row>
    <row r="13132" spans="1:6" x14ac:dyDescent="0.3">
      <c r="A13132" s="4" t="s">
        <v>10553</v>
      </c>
      <c r="B13132" s="5">
        <v>202411</v>
      </c>
      <c r="C13132" s="9" t="s">
        <v>17515</v>
      </c>
      <c r="D13132">
        <v>100</v>
      </c>
      <c r="F13132">
        <v>1</v>
      </c>
    </row>
    <row r="13133" spans="1:6" x14ac:dyDescent="0.3">
      <c r="A13133" s="4" t="s">
        <v>10554</v>
      </c>
      <c r="B13133" s="5">
        <v>202411</v>
      </c>
      <c r="C13133" s="9" t="s">
        <v>17515</v>
      </c>
      <c r="D13133">
        <v>100</v>
      </c>
      <c r="F13133">
        <v>1</v>
      </c>
    </row>
    <row r="13134" spans="1:6" x14ac:dyDescent="0.3">
      <c r="A13134" s="4" t="s">
        <v>10555</v>
      </c>
      <c r="B13134" s="5">
        <v>202411</v>
      </c>
      <c r="C13134" s="9" t="s">
        <v>17515</v>
      </c>
      <c r="D13134">
        <v>100</v>
      </c>
      <c r="F13134">
        <v>1</v>
      </c>
    </row>
    <row r="13135" spans="1:6" x14ac:dyDescent="0.3">
      <c r="A13135" s="4" t="s">
        <v>10556</v>
      </c>
      <c r="B13135" s="5">
        <v>202411</v>
      </c>
      <c r="C13135" s="9" t="s">
        <v>17515</v>
      </c>
      <c r="D13135">
        <v>100</v>
      </c>
      <c r="F13135">
        <v>1</v>
      </c>
    </row>
    <row r="13136" spans="1:6" x14ac:dyDescent="0.3">
      <c r="A13136" s="4" t="s">
        <v>10557</v>
      </c>
      <c r="B13136" s="5">
        <v>202411</v>
      </c>
      <c r="C13136" s="9" t="s">
        <v>17515</v>
      </c>
      <c r="D13136">
        <v>100</v>
      </c>
      <c r="F13136">
        <v>1</v>
      </c>
    </row>
    <row r="13137" spans="1:6" x14ac:dyDescent="0.3">
      <c r="A13137" s="4" t="s">
        <v>10558</v>
      </c>
      <c r="B13137" s="5">
        <v>202411</v>
      </c>
      <c r="C13137" s="9" t="s">
        <v>17515</v>
      </c>
      <c r="D13137">
        <v>100</v>
      </c>
      <c r="F13137">
        <v>1</v>
      </c>
    </row>
    <row r="13138" spans="1:6" x14ac:dyDescent="0.3">
      <c r="A13138" s="4" t="s">
        <v>10559</v>
      </c>
      <c r="B13138" s="5">
        <v>202411</v>
      </c>
      <c r="C13138" s="9" t="s">
        <v>17515</v>
      </c>
      <c r="D13138">
        <v>100</v>
      </c>
      <c r="F13138">
        <v>1</v>
      </c>
    </row>
    <row r="13139" spans="1:6" x14ac:dyDescent="0.3">
      <c r="A13139" s="4" t="s">
        <v>10560</v>
      </c>
      <c r="B13139" s="5">
        <v>202411</v>
      </c>
      <c r="C13139" s="9" t="s">
        <v>17515</v>
      </c>
      <c r="D13139">
        <v>100</v>
      </c>
      <c r="F13139">
        <v>1</v>
      </c>
    </row>
    <row r="13140" spans="1:6" x14ac:dyDescent="0.3">
      <c r="A13140" s="4" t="s">
        <v>10561</v>
      </c>
      <c r="B13140" s="5">
        <v>202411</v>
      </c>
      <c r="C13140" s="9" t="s">
        <v>17515</v>
      </c>
      <c r="D13140">
        <v>100</v>
      </c>
      <c r="F13140">
        <v>1</v>
      </c>
    </row>
    <row r="13141" spans="1:6" x14ac:dyDescent="0.3">
      <c r="A13141" s="4" t="s">
        <v>10562</v>
      </c>
      <c r="B13141" s="5">
        <v>202411</v>
      </c>
      <c r="C13141" s="9" t="s">
        <v>17515</v>
      </c>
      <c r="D13141">
        <v>100</v>
      </c>
      <c r="F13141">
        <v>1</v>
      </c>
    </row>
    <row r="13142" spans="1:6" x14ac:dyDescent="0.3">
      <c r="A13142" s="4" t="s">
        <v>10563</v>
      </c>
      <c r="B13142" s="5">
        <v>202411</v>
      </c>
      <c r="C13142" s="9" t="s">
        <v>17515</v>
      </c>
      <c r="D13142">
        <v>100</v>
      </c>
      <c r="F13142">
        <v>1</v>
      </c>
    </row>
    <row r="13143" spans="1:6" x14ac:dyDescent="0.3">
      <c r="A13143" s="4" t="s">
        <v>10564</v>
      </c>
      <c r="B13143" s="5">
        <v>202411</v>
      </c>
      <c r="C13143" s="9" t="s">
        <v>17515</v>
      </c>
      <c r="D13143">
        <v>100</v>
      </c>
      <c r="F13143">
        <v>1</v>
      </c>
    </row>
    <row r="13144" spans="1:6" x14ac:dyDescent="0.3">
      <c r="A13144" s="4" t="s">
        <v>10565</v>
      </c>
      <c r="B13144" s="5">
        <v>202411</v>
      </c>
      <c r="C13144" s="9" t="s">
        <v>17515</v>
      </c>
      <c r="D13144">
        <v>100</v>
      </c>
      <c r="F13144">
        <v>1</v>
      </c>
    </row>
    <row r="13145" spans="1:6" x14ac:dyDescent="0.3">
      <c r="A13145" s="4" t="s">
        <v>10566</v>
      </c>
      <c r="B13145" s="5">
        <v>202411</v>
      </c>
      <c r="C13145" s="9" t="s">
        <v>17515</v>
      </c>
      <c r="D13145">
        <v>100</v>
      </c>
      <c r="F13145">
        <v>1</v>
      </c>
    </row>
    <row r="13146" spans="1:6" x14ac:dyDescent="0.3">
      <c r="A13146" s="4" t="s">
        <v>10567</v>
      </c>
      <c r="B13146" s="5">
        <v>202411</v>
      </c>
      <c r="C13146" s="9" t="s">
        <v>17515</v>
      </c>
      <c r="D13146">
        <v>100</v>
      </c>
      <c r="F13146">
        <v>1</v>
      </c>
    </row>
    <row r="13147" spans="1:6" x14ac:dyDescent="0.3">
      <c r="A13147" s="4" t="s">
        <v>10568</v>
      </c>
      <c r="B13147" s="5">
        <v>202411</v>
      </c>
      <c r="C13147" s="9" t="s">
        <v>17515</v>
      </c>
      <c r="D13147">
        <v>100</v>
      </c>
      <c r="F13147">
        <v>1</v>
      </c>
    </row>
    <row r="13148" spans="1:6" x14ac:dyDescent="0.3">
      <c r="A13148" s="4" t="s">
        <v>10569</v>
      </c>
      <c r="B13148" s="5">
        <v>202411</v>
      </c>
      <c r="C13148" s="9" t="s">
        <v>17515</v>
      </c>
      <c r="D13148">
        <v>100</v>
      </c>
      <c r="F13148">
        <v>1</v>
      </c>
    </row>
    <row r="13149" spans="1:6" x14ac:dyDescent="0.3">
      <c r="A13149" s="4" t="s">
        <v>10570</v>
      </c>
      <c r="B13149" s="5">
        <v>202411</v>
      </c>
      <c r="C13149" s="9" t="s">
        <v>17515</v>
      </c>
      <c r="D13149">
        <v>100</v>
      </c>
      <c r="F13149">
        <v>1</v>
      </c>
    </row>
    <row r="13150" spans="1:6" x14ac:dyDescent="0.3">
      <c r="A13150" s="4" t="s">
        <v>10571</v>
      </c>
      <c r="B13150" s="5">
        <v>202411</v>
      </c>
      <c r="C13150" s="9" t="s">
        <v>17515</v>
      </c>
      <c r="D13150">
        <v>100</v>
      </c>
      <c r="F13150">
        <v>1</v>
      </c>
    </row>
    <row r="13151" spans="1:6" x14ac:dyDescent="0.3">
      <c r="A13151" s="4" t="s">
        <v>10572</v>
      </c>
      <c r="B13151" s="5">
        <v>202411</v>
      </c>
      <c r="C13151" s="9" t="s">
        <v>17515</v>
      </c>
      <c r="D13151">
        <v>100</v>
      </c>
      <c r="F13151">
        <v>1</v>
      </c>
    </row>
    <row r="13152" spans="1:6" x14ac:dyDescent="0.3">
      <c r="A13152" s="4" t="s">
        <v>10573</v>
      </c>
      <c r="B13152" s="5">
        <v>202411</v>
      </c>
      <c r="C13152" s="9" t="s">
        <v>17515</v>
      </c>
      <c r="D13152">
        <v>100</v>
      </c>
      <c r="F13152">
        <v>1</v>
      </c>
    </row>
    <row r="13153" spans="1:6" x14ac:dyDescent="0.3">
      <c r="A13153" s="4" t="s">
        <v>10574</v>
      </c>
      <c r="B13153" s="5">
        <v>202411</v>
      </c>
      <c r="C13153" s="9" t="s">
        <v>17515</v>
      </c>
      <c r="D13153">
        <v>100</v>
      </c>
      <c r="F13153">
        <v>1</v>
      </c>
    </row>
    <row r="13154" spans="1:6" x14ac:dyDescent="0.3">
      <c r="A13154" s="4" t="s">
        <v>10575</v>
      </c>
      <c r="B13154" s="5">
        <v>202411</v>
      </c>
      <c r="C13154" s="9" t="s">
        <v>17515</v>
      </c>
      <c r="D13154">
        <v>100</v>
      </c>
      <c r="F13154">
        <v>1</v>
      </c>
    </row>
    <row r="13155" spans="1:6" x14ac:dyDescent="0.3">
      <c r="A13155" s="4" t="s">
        <v>10576</v>
      </c>
      <c r="B13155" s="5">
        <v>202411</v>
      </c>
      <c r="C13155" s="9" t="s">
        <v>17515</v>
      </c>
      <c r="D13155">
        <v>100</v>
      </c>
      <c r="F13155">
        <v>1</v>
      </c>
    </row>
    <row r="13156" spans="1:6" x14ac:dyDescent="0.3">
      <c r="A13156" s="4" t="s">
        <v>10577</v>
      </c>
      <c r="B13156" s="5">
        <v>202411</v>
      </c>
      <c r="C13156" s="9" t="s">
        <v>17515</v>
      </c>
      <c r="D13156">
        <v>100</v>
      </c>
      <c r="F13156">
        <v>1</v>
      </c>
    </row>
    <row r="13157" spans="1:6" x14ac:dyDescent="0.3">
      <c r="A13157" s="4" t="s">
        <v>10578</v>
      </c>
      <c r="B13157" s="5">
        <v>202411</v>
      </c>
      <c r="C13157" s="9" t="s">
        <v>17515</v>
      </c>
      <c r="D13157">
        <v>100</v>
      </c>
      <c r="F13157">
        <v>1</v>
      </c>
    </row>
    <row r="13158" spans="1:6" x14ac:dyDescent="0.3">
      <c r="A13158" s="4" t="s">
        <v>10579</v>
      </c>
      <c r="B13158" s="5">
        <v>202411</v>
      </c>
      <c r="C13158" s="9" t="s">
        <v>17515</v>
      </c>
      <c r="D13158">
        <v>100</v>
      </c>
      <c r="F13158">
        <v>1</v>
      </c>
    </row>
    <row r="13159" spans="1:6" x14ac:dyDescent="0.3">
      <c r="A13159" s="4" t="s">
        <v>10580</v>
      </c>
      <c r="B13159" s="5">
        <v>202411</v>
      </c>
      <c r="C13159" s="9" t="s">
        <v>17515</v>
      </c>
      <c r="D13159">
        <v>100</v>
      </c>
      <c r="F13159">
        <v>1</v>
      </c>
    </row>
    <row r="13160" spans="1:6" x14ac:dyDescent="0.3">
      <c r="A13160" s="4" t="s">
        <v>10581</v>
      </c>
      <c r="B13160" s="5">
        <v>202411</v>
      </c>
      <c r="C13160" s="9" t="s">
        <v>17515</v>
      </c>
      <c r="D13160">
        <v>100</v>
      </c>
      <c r="F13160">
        <v>1</v>
      </c>
    </row>
    <row r="13161" spans="1:6" x14ac:dyDescent="0.3">
      <c r="A13161" s="4" t="s">
        <v>10582</v>
      </c>
      <c r="B13161" s="5">
        <v>202411</v>
      </c>
      <c r="C13161" s="9" t="s">
        <v>17515</v>
      </c>
      <c r="D13161">
        <v>100</v>
      </c>
      <c r="F13161">
        <v>1</v>
      </c>
    </row>
    <row r="13162" spans="1:6" x14ac:dyDescent="0.3">
      <c r="A13162" s="4" t="s">
        <v>10583</v>
      </c>
      <c r="B13162" s="5">
        <v>202411</v>
      </c>
      <c r="C13162" s="9" t="s">
        <v>17515</v>
      </c>
      <c r="D13162">
        <v>100</v>
      </c>
      <c r="F13162">
        <v>1</v>
      </c>
    </row>
    <row r="13163" spans="1:6" x14ac:dyDescent="0.3">
      <c r="A13163" s="4" t="s">
        <v>10584</v>
      </c>
      <c r="B13163" s="5">
        <v>202411</v>
      </c>
      <c r="C13163" s="9" t="s">
        <v>17515</v>
      </c>
      <c r="D13163">
        <v>100</v>
      </c>
      <c r="F13163">
        <v>1</v>
      </c>
    </row>
    <row r="13164" spans="1:6" x14ac:dyDescent="0.3">
      <c r="A13164" s="4" t="s">
        <v>10585</v>
      </c>
      <c r="B13164" s="5">
        <v>202411</v>
      </c>
      <c r="C13164" s="9" t="s">
        <v>17515</v>
      </c>
      <c r="D13164">
        <v>100</v>
      </c>
      <c r="F13164">
        <v>1</v>
      </c>
    </row>
    <row r="13165" spans="1:6" x14ac:dyDescent="0.3">
      <c r="A13165" s="4" t="s">
        <v>10586</v>
      </c>
      <c r="B13165" s="5">
        <v>202411</v>
      </c>
      <c r="C13165" s="9" t="s">
        <v>17515</v>
      </c>
      <c r="D13165">
        <v>100</v>
      </c>
      <c r="F13165">
        <v>1</v>
      </c>
    </row>
    <row r="13166" spans="1:6" x14ac:dyDescent="0.3">
      <c r="A13166" s="4" t="s">
        <v>10587</v>
      </c>
      <c r="B13166" s="5">
        <v>202411</v>
      </c>
      <c r="C13166" s="9" t="s">
        <v>17515</v>
      </c>
      <c r="D13166">
        <v>100</v>
      </c>
      <c r="F13166">
        <v>1</v>
      </c>
    </row>
    <row r="13167" spans="1:6" x14ac:dyDescent="0.3">
      <c r="A13167" s="4" t="s">
        <v>10588</v>
      </c>
      <c r="B13167" s="5">
        <v>202411</v>
      </c>
      <c r="C13167" s="9" t="s">
        <v>17515</v>
      </c>
      <c r="D13167">
        <v>100</v>
      </c>
      <c r="F13167">
        <v>1</v>
      </c>
    </row>
    <row r="13168" spans="1:6" x14ac:dyDescent="0.3">
      <c r="A13168" s="4" t="s">
        <v>10589</v>
      </c>
      <c r="B13168" s="5">
        <v>202411</v>
      </c>
      <c r="C13168" s="9" t="s">
        <v>17515</v>
      </c>
      <c r="D13168">
        <v>100</v>
      </c>
      <c r="F13168">
        <v>1</v>
      </c>
    </row>
    <row r="13169" spans="1:6" x14ac:dyDescent="0.3">
      <c r="A13169" s="4" t="s">
        <v>10590</v>
      </c>
      <c r="B13169" s="5">
        <v>202411</v>
      </c>
      <c r="C13169" s="9" t="s">
        <v>17515</v>
      </c>
      <c r="D13169">
        <v>100</v>
      </c>
      <c r="F13169">
        <v>1</v>
      </c>
    </row>
    <row r="13170" spans="1:6" x14ac:dyDescent="0.3">
      <c r="A13170" s="4" t="s">
        <v>10591</v>
      </c>
      <c r="B13170" s="5">
        <v>202411</v>
      </c>
      <c r="C13170" s="9" t="s">
        <v>17515</v>
      </c>
      <c r="D13170">
        <v>100</v>
      </c>
      <c r="F13170">
        <v>1</v>
      </c>
    </row>
    <row r="13171" spans="1:6" x14ac:dyDescent="0.3">
      <c r="A13171" s="4" t="s">
        <v>10592</v>
      </c>
      <c r="B13171" s="5">
        <v>202411</v>
      </c>
      <c r="C13171" s="9" t="s">
        <v>17515</v>
      </c>
      <c r="D13171">
        <v>100</v>
      </c>
      <c r="F13171">
        <v>1</v>
      </c>
    </row>
    <row r="13172" spans="1:6" x14ac:dyDescent="0.3">
      <c r="A13172" s="4" t="s">
        <v>10593</v>
      </c>
      <c r="B13172" s="5">
        <v>202411</v>
      </c>
      <c r="C13172" s="9" t="s">
        <v>17515</v>
      </c>
      <c r="D13172">
        <v>100</v>
      </c>
      <c r="F13172">
        <v>1</v>
      </c>
    </row>
    <row r="13173" spans="1:6" x14ac:dyDescent="0.3">
      <c r="A13173" s="4" t="s">
        <v>10594</v>
      </c>
      <c r="B13173" s="5">
        <v>202411</v>
      </c>
      <c r="C13173" s="9" t="s">
        <v>17515</v>
      </c>
      <c r="D13173">
        <v>100</v>
      </c>
      <c r="F13173">
        <v>1</v>
      </c>
    </row>
    <row r="13174" spans="1:6" x14ac:dyDescent="0.3">
      <c r="A13174" s="4" t="s">
        <v>10595</v>
      </c>
      <c r="B13174" s="5">
        <v>202411</v>
      </c>
      <c r="C13174" s="9" t="s">
        <v>17515</v>
      </c>
      <c r="D13174">
        <v>100</v>
      </c>
      <c r="F13174">
        <v>1</v>
      </c>
    </row>
    <row r="13175" spans="1:6" x14ac:dyDescent="0.3">
      <c r="A13175" s="4" t="s">
        <v>10596</v>
      </c>
      <c r="B13175" s="5">
        <v>202411</v>
      </c>
      <c r="C13175" s="9" t="s">
        <v>17515</v>
      </c>
      <c r="D13175">
        <v>100</v>
      </c>
      <c r="F13175">
        <v>1</v>
      </c>
    </row>
    <row r="13176" spans="1:6" x14ac:dyDescent="0.3">
      <c r="A13176" s="4" t="s">
        <v>10597</v>
      </c>
      <c r="B13176" s="5">
        <v>202411</v>
      </c>
      <c r="C13176" s="9" t="s">
        <v>17515</v>
      </c>
      <c r="D13176">
        <v>100</v>
      </c>
      <c r="F13176">
        <v>1</v>
      </c>
    </row>
    <row r="13177" spans="1:6" x14ac:dyDescent="0.3">
      <c r="A13177" s="4" t="s">
        <v>10598</v>
      </c>
      <c r="B13177" s="5">
        <v>202411</v>
      </c>
      <c r="C13177" s="9" t="s">
        <v>17515</v>
      </c>
      <c r="D13177">
        <v>100</v>
      </c>
      <c r="F13177">
        <v>1</v>
      </c>
    </row>
    <row r="13178" spans="1:6" x14ac:dyDescent="0.3">
      <c r="A13178" s="4" t="s">
        <v>10599</v>
      </c>
      <c r="B13178" s="5">
        <v>202411</v>
      </c>
      <c r="C13178" s="9" t="s">
        <v>17515</v>
      </c>
      <c r="D13178">
        <v>100</v>
      </c>
      <c r="F13178">
        <v>1</v>
      </c>
    </row>
    <row r="13179" spans="1:6" x14ac:dyDescent="0.3">
      <c r="A13179" s="4" t="s">
        <v>10600</v>
      </c>
      <c r="B13179" s="5">
        <v>202411</v>
      </c>
      <c r="C13179" s="9" t="s">
        <v>17515</v>
      </c>
      <c r="D13179">
        <v>100</v>
      </c>
      <c r="F13179">
        <v>1</v>
      </c>
    </row>
    <row r="13180" spans="1:6" x14ac:dyDescent="0.3">
      <c r="A13180" s="4" t="s">
        <v>10601</v>
      </c>
      <c r="B13180" s="5">
        <v>202411</v>
      </c>
      <c r="C13180" s="9" t="s">
        <v>17515</v>
      </c>
      <c r="D13180">
        <v>100</v>
      </c>
      <c r="F13180">
        <v>1</v>
      </c>
    </row>
    <row r="13181" spans="1:6" x14ac:dyDescent="0.3">
      <c r="A13181" s="4" t="s">
        <v>10602</v>
      </c>
      <c r="B13181" s="5">
        <v>202411</v>
      </c>
      <c r="C13181" s="9" t="s">
        <v>17515</v>
      </c>
      <c r="D13181">
        <v>100</v>
      </c>
      <c r="F13181">
        <v>1</v>
      </c>
    </row>
    <row r="13182" spans="1:6" x14ac:dyDescent="0.3">
      <c r="A13182" s="4" t="s">
        <v>10603</v>
      </c>
      <c r="B13182" s="5">
        <v>202411</v>
      </c>
      <c r="C13182" s="9" t="s">
        <v>17515</v>
      </c>
      <c r="D13182">
        <v>100</v>
      </c>
      <c r="F13182">
        <v>1</v>
      </c>
    </row>
    <row r="13183" spans="1:6" x14ac:dyDescent="0.3">
      <c r="A13183" s="4" t="s">
        <v>10604</v>
      </c>
      <c r="B13183" s="5">
        <v>202411</v>
      </c>
      <c r="C13183" s="9" t="s">
        <v>17515</v>
      </c>
      <c r="D13183">
        <v>100</v>
      </c>
      <c r="F13183">
        <v>1</v>
      </c>
    </row>
    <row r="13184" spans="1:6" x14ac:dyDescent="0.3">
      <c r="A13184" s="4" t="s">
        <v>10605</v>
      </c>
      <c r="B13184" s="5">
        <v>202411</v>
      </c>
      <c r="C13184" s="9" t="s">
        <v>17515</v>
      </c>
      <c r="D13184">
        <v>100</v>
      </c>
      <c r="F13184">
        <v>1</v>
      </c>
    </row>
    <row r="13185" spans="1:6" x14ac:dyDescent="0.3">
      <c r="A13185" s="4" t="s">
        <v>10606</v>
      </c>
      <c r="B13185" s="5">
        <v>202411</v>
      </c>
      <c r="C13185" s="9" t="s">
        <v>17515</v>
      </c>
      <c r="D13185">
        <v>100</v>
      </c>
      <c r="F13185">
        <v>1</v>
      </c>
    </row>
    <row r="13186" spans="1:6" x14ac:dyDescent="0.3">
      <c r="A13186" s="4" t="s">
        <v>10607</v>
      </c>
      <c r="B13186" s="5">
        <v>202411</v>
      </c>
      <c r="C13186" s="9" t="s">
        <v>17515</v>
      </c>
      <c r="D13186">
        <v>100</v>
      </c>
      <c r="F13186">
        <v>1</v>
      </c>
    </row>
    <row r="13187" spans="1:6" x14ac:dyDescent="0.3">
      <c r="A13187" s="4" t="s">
        <v>10608</v>
      </c>
      <c r="B13187" s="5">
        <v>202411</v>
      </c>
      <c r="C13187" s="9" t="s">
        <v>17515</v>
      </c>
      <c r="D13187">
        <v>100</v>
      </c>
      <c r="F13187">
        <v>1</v>
      </c>
    </row>
    <row r="13188" spans="1:6" x14ac:dyDescent="0.3">
      <c r="A13188" s="4" t="s">
        <v>10609</v>
      </c>
      <c r="B13188" s="5">
        <v>202411</v>
      </c>
      <c r="C13188" s="9" t="s">
        <v>17515</v>
      </c>
      <c r="D13188">
        <v>100</v>
      </c>
      <c r="F13188">
        <v>1</v>
      </c>
    </row>
    <row r="13189" spans="1:6" x14ac:dyDescent="0.3">
      <c r="A13189" s="4" t="s">
        <v>10610</v>
      </c>
      <c r="B13189" s="5">
        <v>202411</v>
      </c>
      <c r="C13189" s="9" t="s">
        <v>17515</v>
      </c>
      <c r="D13189">
        <v>100</v>
      </c>
      <c r="F13189">
        <v>1</v>
      </c>
    </row>
    <row r="13190" spans="1:6" x14ac:dyDescent="0.3">
      <c r="A13190" s="4" t="s">
        <v>10611</v>
      </c>
      <c r="B13190" s="5">
        <v>202411</v>
      </c>
      <c r="C13190" s="9" t="s">
        <v>17515</v>
      </c>
      <c r="D13190">
        <v>100</v>
      </c>
      <c r="F13190">
        <v>1</v>
      </c>
    </row>
    <row r="13191" spans="1:6" x14ac:dyDescent="0.3">
      <c r="A13191" s="4" t="s">
        <v>10612</v>
      </c>
      <c r="B13191" s="5">
        <v>202411</v>
      </c>
      <c r="C13191" s="9" t="s">
        <v>17515</v>
      </c>
      <c r="D13191">
        <v>100</v>
      </c>
      <c r="F13191">
        <v>1</v>
      </c>
    </row>
    <row r="13192" spans="1:6" x14ac:dyDescent="0.3">
      <c r="A13192" s="4" t="s">
        <v>10613</v>
      </c>
      <c r="B13192" s="5">
        <v>202411</v>
      </c>
      <c r="C13192" s="9" t="s">
        <v>17515</v>
      </c>
      <c r="D13192">
        <v>100</v>
      </c>
      <c r="F13192">
        <v>1</v>
      </c>
    </row>
    <row r="13193" spans="1:6" x14ac:dyDescent="0.3">
      <c r="A13193" s="4" t="s">
        <v>10614</v>
      </c>
      <c r="B13193" s="5">
        <v>202411</v>
      </c>
      <c r="C13193" s="9" t="s">
        <v>17515</v>
      </c>
      <c r="D13193">
        <v>100</v>
      </c>
      <c r="F13193">
        <v>1</v>
      </c>
    </row>
    <row r="13194" spans="1:6" x14ac:dyDescent="0.3">
      <c r="A13194" s="4" t="s">
        <v>10615</v>
      </c>
      <c r="B13194" s="5">
        <v>202411</v>
      </c>
      <c r="C13194" s="9" t="s">
        <v>17515</v>
      </c>
      <c r="D13194">
        <v>100</v>
      </c>
      <c r="F13194">
        <v>1</v>
      </c>
    </row>
    <row r="13195" spans="1:6" x14ac:dyDescent="0.3">
      <c r="A13195" s="4" t="s">
        <v>10616</v>
      </c>
      <c r="B13195" s="5">
        <v>202411</v>
      </c>
      <c r="C13195" s="9" t="s">
        <v>17515</v>
      </c>
      <c r="D13195">
        <v>100</v>
      </c>
      <c r="F13195">
        <v>1</v>
      </c>
    </row>
    <row r="13196" spans="1:6" x14ac:dyDescent="0.3">
      <c r="A13196" s="4" t="s">
        <v>10617</v>
      </c>
      <c r="B13196" s="5">
        <v>202411</v>
      </c>
      <c r="C13196" s="9" t="s">
        <v>17515</v>
      </c>
      <c r="D13196">
        <v>100</v>
      </c>
      <c r="F13196">
        <v>1</v>
      </c>
    </row>
    <row r="13197" spans="1:6" x14ac:dyDescent="0.3">
      <c r="A13197" s="4" t="s">
        <v>10618</v>
      </c>
      <c r="B13197" s="5">
        <v>202411</v>
      </c>
      <c r="C13197" s="9" t="s">
        <v>17515</v>
      </c>
      <c r="D13197">
        <v>100</v>
      </c>
      <c r="F13197">
        <v>1</v>
      </c>
    </row>
    <row r="13198" spans="1:6" x14ac:dyDescent="0.3">
      <c r="A13198" s="4" t="s">
        <v>10619</v>
      </c>
      <c r="B13198" s="5">
        <v>202411</v>
      </c>
      <c r="C13198" s="9" t="s">
        <v>17515</v>
      </c>
      <c r="D13198">
        <v>100</v>
      </c>
      <c r="F13198">
        <v>1</v>
      </c>
    </row>
    <row r="13199" spans="1:6" x14ac:dyDescent="0.3">
      <c r="A13199" s="4" t="s">
        <v>10620</v>
      </c>
      <c r="B13199" s="5">
        <v>202411</v>
      </c>
      <c r="C13199" s="9" t="s">
        <v>17515</v>
      </c>
      <c r="D13199">
        <v>100</v>
      </c>
      <c r="F13199">
        <v>1</v>
      </c>
    </row>
    <row r="13200" spans="1:6" x14ac:dyDescent="0.3">
      <c r="A13200" s="4" t="s">
        <v>10621</v>
      </c>
      <c r="B13200" s="5">
        <v>202411</v>
      </c>
      <c r="C13200" s="9" t="s">
        <v>17515</v>
      </c>
      <c r="D13200">
        <v>100</v>
      </c>
      <c r="F13200">
        <v>1</v>
      </c>
    </row>
    <row r="13201" spans="1:6" x14ac:dyDescent="0.3">
      <c r="A13201" s="4" t="s">
        <v>10622</v>
      </c>
      <c r="B13201" s="5">
        <v>202411</v>
      </c>
      <c r="C13201" s="9" t="s">
        <v>17515</v>
      </c>
      <c r="D13201">
        <v>100</v>
      </c>
      <c r="F13201">
        <v>1</v>
      </c>
    </row>
    <row r="13202" spans="1:6" x14ac:dyDescent="0.3">
      <c r="A13202" s="4" t="s">
        <v>10623</v>
      </c>
      <c r="B13202" s="5">
        <v>202411</v>
      </c>
      <c r="C13202" s="9" t="s">
        <v>17515</v>
      </c>
      <c r="D13202">
        <v>100</v>
      </c>
      <c r="F13202">
        <v>1</v>
      </c>
    </row>
    <row r="13203" spans="1:6" x14ac:dyDescent="0.3">
      <c r="A13203" s="4" t="s">
        <v>10624</v>
      </c>
      <c r="B13203" s="5">
        <v>202411</v>
      </c>
      <c r="C13203" s="9" t="s">
        <v>17515</v>
      </c>
      <c r="D13203">
        <v>100</v>
      </c>
      <c r="F13203">
        <v>1</v>
      </c>
    </row>
    <row r="13204" spans="1:6" x14ac:dyDescent="0.3">
      <c r="A13204" s="4" t="s">
        <v>10625</v>
      </c>
      <c r="B13204" s="5">
        <v>202411</v>
      </c>
      <c r="C13204" s="9" t="s">
        <v>17515</v>
      </c>
      <c r="D13204">
        <v>100</v>
      </c>
      <c r="F13204">
        <v>1</v>
      </c>
    </row>
    <row r="13205" spans="1:6" x14ac:dyDescent="0.3">
      <c r="A13205" s="4" t="s">
        <v>10626</v>
      </c>
      <c r="B13205" s="5">
        <v>202411</v>
      </c>
      <c r="C13205" s="9" t="s">
        <v>17515</v>
      </c>
      <c r="D13205">
        <v>100</v>
      </c>
      <c r="F13205">
        <v>1</v>
      </c>
    </row>
    <row r="13206" spans="1:6" x14ac:dyDescent="0.3">
      <c r="A13206" s="4" t="s">
        <v>10627</v>
      </c>
      <c r="B13206" s="5">
        <v>202411</v>
      </c>
      <c r="C13206" s="9" t="s">
        <v>17515</v>
      </c>
      <c r="D13206">
        <v>100</v>
      </c>
      <c r="F13206">
        <v>1</v>
      </c>
    </row>
    <row r="13207" spans="1:6" x14ac:dyDescent="0.3">
      <c r="A13207" s="4" t="s">
        <v>10628</v>
      </c>
      <c r="B13207" s="5">
        <v>202411</v>
      </c>
      <c r="C13207" s="9" t="s">
        <v>17515</v>
      </c>
      <c r="D13207">
        <v>100</v>
      </c>
      <c r="F13207">
        <v>1</v>
      </c>
    </row>
    <row r="13208" spans="1:6" x14ac:dyDescent="0.3">
      <c r="A13208" s="4" t="s">
        <v>10629</v>
      </c>
      <c r="B13208" s="5">
        <v>202411</v>
      </c>
      <c r="C13208" s="9" t="s">
        <v>17515</v>
      </c>
      <c r="D13208">
        <v>100</v>
      </c>
      <c r="F13208">
        <v>1</v>
      </c>
    </row>
    <row r="13209" spans="1:6" x14ac:dyDescent="0.3">
      <c r="A13209" s="4" t="s">
        <v>10630</v>
      </c>
      <c r="B13209" s="5">
        <v>202411</v>
      </c>
      <c r="C13209" s="9" t="s">
        <v>17515</v>
      </c>
      <c r="D13209">
        <v>100</v>
      </c>
      <c r="F13209">
        <v>1</v>
      </c>
    </row>
    <row r="13210" spans="1:6" x14ac:dyDescent="0.3">
      <c r="A13210" s="4" t="s">
        <v>10631</v>
      </c>
      <c r="B13210" s="5">
        <v>202411</v>
      </c>
      <c r="C13210" s="9" t="s">
        <v>17515</v>
      </c>
      <c r="D13210">
        <v>100</v>
      </c>
      <c r="F13210">
        <v>1</v>
      </c>
    </row>
    <row r="13211" spans="1:6" x14ac:dyDescent="0.3">
      <c r="A13211" s="4" t="s">
        <v>10632</v>
      </c>
      <c r="B13211" s="5">
        <v>202411</v>
      </c>
      <c r="C13211" s="9" t="s">
        <v>17515</v>
      </c>
      <c r="D13211">
        <v>100</v>
      </c>
      <c r="F13211">
        <v>1</v>
      </c>
    </row>
    <row r="13212" spans="1:6" x14ac:dyDescent="0.3">
      <c r="A13212" s="4" t="s">
        <v>10633</v>
      </c>
      <c r="B13212" s="5">
        <v>202411</v>
      </c>
      <c r="C13212" s="9" t="s">
        <v>17515</v>
      </c>
      <c r="D13212">
        <v>100</v>
      </c>
      <c r="F13212">
        <v>1</v>
      </c>
    </row>
    <row r="13213" spans="1:6" x14ac:dyDescent="0.3">
      <c r="A13213" s="4" t="s">
        <v>10634</v>
      </c>
      <c r="B13213" s="5">
        <v>202411</v>
      </c>
      <c r="C13213" s="9" t="s">
        <v>17515</v>
      </c>
      <c r="D13213">
        <v>100</v>
      </c>
      <c r="F13213">
        <v>1</v>
      </c>
    </row>
    <row r="13214" spans="1:6" x14ac:dyDescent="0.3">
      <c r="A13214" s="4" t="s">
        <v>10635</v>
      </c>
      <c r="B13214" s="5">
        <v>202411</v>
      </c>
      <c r="C13214" s="9" t="s">
        <v>17515</v>
      </c>
      <c r="D13214">
        <v>100</v>
      </c>
      <c r="F13214">
        <v>1</v>
      </c>
    </row>
    <row r="13215" spans="1:6" x14ac:dyDescent="0.3">
      <c r="A13215" s="4" t="s">
        <v>10636</v>
      </c>
      <c r="B13215" s="5">
        <v>202411</v>
      </c>
      <c r="C13215" s="9" t="s">
        <v>17515</v>
      </c>
      <c r="D13215">
        <v>100</v>
      </c>
      <c r="F13215">
        <v>1</v>
      </c>
    </row>
    <row r="13216" spans="1:6" x14ac:dyDescent="0.3">
      <c r="A13216" s="4" t="s">
        <v>10637</v>
      </c>
      <c r="B13216" s="5">
        <v>202411</v>
      </c>
      <c r="C13216" s="9" t="s">
        <v>17515</v>
      </c>
      <c r="D13216">
        <v>100</v>
      </c>
      <c r="F13216">
        <v>1</v>
      </c>
    </row>
    <row r="13217" spans="1:6" x14ac:dyDescent="0.3">
      <c r="A13217" s="4" t="s">
        <v>10638</v>
      </c>
      <c r="B13217" s="5">
        <v>202411</v>
      </c>
      <c r="C13217" s="9" t="s">
        <v>17515</v>
      </c>
      <c r="D13217">
        <v>100</v>
      </c>
      <c r="F13217">
        <v>1</v>
      </c>
    </row>
    <row r="13218" spans="1:6" x14ac:dyDescent="0.3">
      <c r="A13218" s="4" t="s">
        <v>10639</v>
      </c>
      <c r="B13218" s="5">
        <v>202411</v>
      </c>
      <c r="C13218" s="9" t="s">
        <v>17515</v>
      </c>
      <c r="D13218">
        <v>100</v>
      </c>
      <c r="F13218">
        <v>1</v>
      </c>
    </row>
    <row r="13219" spans="1:6" x14ac:dyDescent="0.3">
      <c r="A13219" s="4" t="s">
        <v>10640</v>
      </c>
      <c r="B13219" s="5">
        <v>202411</v>
      </c>
      <c r="C13219" s="9" t="s">
        <v>17515</v>
      </c>
      <c r="D13219">
        <v>100</v>
      </c>
      <c r="F13219">
        <v>1</v>
      </c>
    </row>
    <row r="13220" spans="1:6" x14ac:dyDescent="0.3">
      <c r="A13220" s="4" t="s">
        <v>10641</v>
      </c>
      <c r="B13220" s="5">
        <v>202411</v>
      </c>
      <c r="C13220" s="9" t="s">
        <v>17515</v>
      </c>
      <c r="D13220">
        <v>100</v>
      </c>
      <c r="F13220">
        <v>1</v>
      </c>
    </row>
    <row r="13221" spans="1:6" x14ac:dyDescent="0.3">
      <c r="A13221" s="4" t="s">
        <v>10642</v>
      </c>
      <c r="B13221" s="5">
        <v>202411</v>
      </c>
      <c r="C13221" s="9" t="s">
        <v>17515</v>
      </c>
      <c r="D13221">
        <v>100</v>
      </c>
      <c r="F13221">
        <v>1</v>
      </c>
    </row>
    <row r="13222" spans="1:6" x14ac:dyDescent="0.3">
      <c r="A13222" s="4" t="s">
        <v>10643</v>
      </c>
      <c r="B13222" s="5">
        <v>202411</v>
      </c>
      <c r="C13222" s="9" t="s">
        <v>17515</v>
      </c>
      <c r="D13222">
        <v>100</v>
      </c>
      <c r="F13222">
        <v>1</v>
      </c>
    </row>
    <row r="13223" spans="1:6" x14ac:dyDescent="0.3">
      <c r="A13223" s="4" t="s">
        <v>10644</v>
      </c>
      <c r="B13223" s="5">
        <v>202411</v>
      </c>
      <c r="C13223" s="9" t="s">
        <v>17515</v>
      </c>
      <c r="D13223">
        <v>100</v>
      </c>
      <c r="F13223">
        <v>1</v>
      </c>
    </row>
    <row r="13224" spans="1:6" x14ac:dyDescent="0.3">
      <c r="A13224" s="4" t="s">
        <v>10645</v>
      </c>
      <c r="B13224" s="5">
        <v>202411</v>
      </c>
      <c r="C13224" s="9" t="s">
        <v>17515</v>
      </c>
      <c r="D13224">
        <v>100</v>
      </c>
      <c r="F13224">
        <v>1</v>
      </c>
    </row>
    <row r="13225" spans="1:6" x14ac:dyDescent="0.3">
      <c r="A13225" s="4" t="s">
        <v>10646</v>
      </c>
      <c r="B13225" s="5">
        <v>202411</v>
      </c>
      <c r="C13225" s="9" t="s">
        <v>17515</v>
      </c>
      <c r="D13225">
        <v>100</v>
      </c>
      <c r="F13225">
        <v>1</v>
      </c>
    </row>
    <row r="13226" spans="1:6" x14ac:dyDescent="0.3">
      <c r="A13226" s="4" t="s">
        <v>10647</v>
      </c>
      <c r="B13226" s="5">
        <v>202411</v>
      </c>
      <c r="C13226" s="9" t="s">
        <v>17515</v>
      </c>
      <c r="D13226">
        <v>100</v>
      </c>
      <c r="F13226">
        <v>1</v>
      </c>
    </row>
    <row r="13227" spans="1:6" x14ac:dyDescent="0.3">
      <c r="A13227" s="4" t="s">
        <v>10648</v>
      </c>
      <c r="B13227" s="5">
        <v>202411</v>
      </c>
      <c r="C13227" s="9" t="s">
        <v>17515</v>
      </c>
      <c r="D13227">
        <v>100</v>
      </c>
      <c r="F13227">
        <v>1</v>
      </c>
    </row>
    <row r="13228" spans="1:6" x14ac:dyDescent="0.3">
      <c r="A13228" s="4" t="s">
        <v>10649</v>
      </c>
      <c r="B13228" s="5">
        <v>202411</v>
      </c>
      <c r="C13228" s="9" t="s">
        <v>17515</v>
      </c>
      <c r="D13228">
        <v>100</v>
      </c>
      <c r="F13228">
        <v>1</v>
      </c>
    </row>
    <row r="13229" spans="1:6" x14ac:dyDescent="0.3">
      <c r="A13229" s="4" t="s">
        <v>10650</v>
      </c>
      <c r="B13229" s="5">
        <v>202411</v>
      </c>
      <c r="C13229" s="9" t="s">
        <v>17515</v>
      </c>
      <c r="D13229">
        <v>100</v>
      </c>
      <c r="F13229">
        <v>1</v>
      </c>
    </row>
    <row r="13230" spans="1:6" x14ac:dyDescent="0.3">
      <c r="A13230" s="4" t="s">
        <v>10651</v>
      </c>
      <c r="B13230" s="5">
        <v>202411</v>
      </c>
      <c r="C13230" s="9" t="s">
        <v>17515</v>
      </c>
      <c r="D13230">
        <v>100</v>
      </c>
      <c r="F13230">
        <v>1</v>
      </c>
    </row>
    <row r="13231" spans="1:6" x14ac:dyDescent="0.3">
      <c r="A13231" s="4" t="s">
        <v>10652</v>
      </c>
      <c r="B13231" s="5">
        <v>202411</v>
      </c>
      <c r="C13231" s="9" t="s">
        <v>17515</v>
      </c>
      <c r="D13231">
        <v>100</v>
      </c>
      <c r="F13231">
        <v>1</v>
      </c>
    </row>
    <row r="13232" spans="1:6" x14ac:dyDescent="0.3">
      <c r="A13232" s="4" t="s">
        <v>10653</v>
      </c>
      <c r="B13232" s="5">
        <v>202411</v>
      </c>
      <c r="C13232" s="9" t="s">
        <v>17515</v>
      </c>
      <c r="D13232">
        <v>100</v>
      </c>
      <c r="F13232">
        <v>1</v>
      </c>
    </row>
    <row r="13233" spans="1:6" x14ac:dyDescent="0.3">
      <c r="A13233" s="4" t="s">
        <v>10654</v>
      </c>
      <c r="B13233" s="5">
        <v>202411</v>
      </c>
      <c r="C13233" s="9" t="s">
        <v>17515</v>
      </c>
      <c r="D13233">
        <v>100</v>
      </c>
      <c r="F13233">
        <v>1</v>
      </c>
    </row>
    <row r="13234" spans="1:6" x14ac:dyDescent="0.3">
      <c r="A13234" s="4" t="s">
        <v>10655</v>
      </c>
      <c r="B13234" s="5">
        <v>202411</v>
      </c>
      <c r="C13234" s="9" t="s">
        <v>17515</v>
      </c>
      <c r="D13234">
        <v>100</v>
      </c>
      <c r="F13234">
        <v>1</v>
      </c>
    </row>
    <row r="13235" spans="1:6" x14ac:dyDescent="0.3">
      <c r="A13235" s="4" t="s">
        <v>10656</v>
      </c>
      <c r="B13235" s="5">
        <v>202411</v>
      </c>
      <c r="C13235" s="9" t="s">
        <v>17515</v>
      </c>
      <c r="D13235">
        <v>100</v>
      </c>
      <c r="F13235">
        <v>1</v>
      </c>
    </row>
    <row r="13236" spans="1:6" x14ac:dyDescent="0.3">
      <c r="A13236" s="4" t="s">
        <v>10657</v>
      </c>
      <c r="B13236" s="5">
        <v>202411</v>
      </c>
      <c r="C13236" s="9" t="s">
        <v>17515</v>
      </c>
      <c r="D13236">
        <v>100</v>
      </c>
      <c r="F13236">
        <v>1</v>
      </c>
    </row>
    <row r="13237" spans="1:6" x14ac:dyDescent="0.3">
      <c r="A13237" s="4" t="s">
        <v>10658</v>
      </c>
      <c r="B13237" s="5">
        <v>202411</v>
      </c>
      <c r="C13237" s="9" t="s">
        <v>17515</v>
      </c>
      <c r="D13237">
        <v>100</v>
      </c>
      <c r="F13237">
        <v>1</v>
      </c>
    </row>
    <row r="13238" spans="1:6" x14ac:dyDescent="0.3">
      <c r="A13238" s="4" t="s">
        <v>10659</v>
      </c>
      <c r="B13238" s="5">
        <v>202411</v>
      </c>
      <c r="C13238" s="9" t="s">
        <v>17515</v>
      </c>
      <c r="D13238">
        <v>100</v>
      </c>
      <c r="F13238">
        <v>1</v>
      </c>
    </row>
    <row r="13239" spans="1:6" x14ac:dyDescent="0.3">
      <c r="A13239" s="4" t="s">
        <v>10660</v>
      </c>
      <c r="B13239" s="5">
        <v>202411</v>
      </c>
      <c r="C13239" s="9" t="s">
        <v>17515</v>
      </c>
      <c r="D13239">
        <v>100</v>
      </c>
      <c r="F13239">
        <v>1</v>
      </c>
    </row>
    <row r="13240" spans="1:6" x14ac:dyDescent="0.3">
      <c r="A13240" s="4" t="s">
        <v>10661</v>
      </c>
      <c r="B13240" s="5">
        <v>202411</v>
      </c>
      <c r="C13240" s="9" t="s">
        <v>17515</v>
      </c>
      <c r="D13240">
        <v>100</v>
      </c>
      <c r="F13240">
        <v>1</v>
      </c>
    </row>
    <row r="13241" spans="1:6" x14ac:dyDescent="0.3">
      <c r="A13241" s="4" t="s">
        <v>10662</v>
      </c>
      <c r="B13241" s="5">
        <v>202411</v>
      </c>
      <c r="C13241" s="9" t="s">
        <v>17515</v>
      </c>
      <c r="D13241">
        <v>100</v>
      </c>
      <c r="F13241">
        <v>1</v>
      </c>
    </row>
    <row r="13242" spans="1:6" x14ac:dyDescent="0.3">
      <c r="A13242" s="4" t="s">
        <v>10663</v>
      </c>
      <c r="B13242" s="5">
        <v>202411</v>
      </c>
      <c r="C13242" s="9" t="s">
        <v>17515</v>
      </c>
      <c r="D13242">
        <v>100</v>
      </c>
      <c r="F13242">
        <v>1</v>
      </c>
    </row>
    <row r="13243" spans="1:6" x14ac:dyDescent="0.3">
      <c r="A13243" s="4" t="s">
        <v>10664</v>
      </c>
      <c r="B13243" s="5">
        <v>202411</v>
      </c>
      <c r="C13243" s="9" t="s">
        <v>17515</v>
      </c>
      <c r="D13243">
        <v>100</v>
      </c>
      <c r="F13243">
        <v>1</v>
      </c>
    </row>
    <row r="13244" spans="1:6" x14ac:dyDescent="0.3">
      <c r="A13244" s="4" t="s">
        <v>10665</v>
      </c>
      <c r="B13244" s="5">
        <v>202411</v>
      </c>
      <c r="C13244" s="9" t="s">
        <v>17515</v>
      </c>
      <c r="D13244">
        <v>100</v>
      </c>
      <c r="F13244">
        <v>1</v>
      </c>
    </row>
    <row r="13245" spans="1:6" x14ac:dyDescent="0.3">
      <c r="A13245" s="4" t="s">
        <v>10666</v>
      </c>
      <c r="B13245" s="5">
        <v>202411</v>
      </c>
      <c r="C13245" s="9" t="s">
        <v>17515</v>
      </c>
      <c r="D13245">
        <v>100</v>
      </c>
      <c r="F13245">
        <v>1</v>
      </c>
    </row>
    <row r="13246" spans="1:6" x14ac:dyDescent="0.3">
      <c r="A13246" s="4" t="s">
        <v>10667</v>
      </c>
      <c r="B13246" s="5">
        <v>202411</v>
      </c>
      <c r="C13246" s="9" t="s">
        <v>17515</v>
      </c>
      <c r="D13246">
        <v>100</v>
      </c>
      <c r="F13246">
        <v>1</v>
      </c>
    </row>
    <row r="13247" spans="1:6" x14ac:dyDescent="0.3">
      <c r="A13247" s="4" t="s">
        <v>10668</v>
      </c>
      <c r="B13247" s="5">
        <v>202411</v>
      </c>
      <c r="C13247" s="9" t="s">
        <v>17515</v>
      </c>
      <c r="D13247">
        <v>100</v>
      </c>
      <c r="F13247">
        <v>1</v>
      </c>
    </row>
    <row r="13248" spans="1:6" x14ac:dyDescent="0.3">
      <c r="A13248" s="4" t="s">
        <v>10669</v>
      </c>
      <c r="B13248" s="5">
        <v>202411</v>
      </c>
      <c r="C13248" s="9" t="s">
        <v>17515</v>
      </c>
      <c r="D13248">
        <v>100</v>
      </c>
      <c r="F13248">
        <v>1</v>
      </c>
    </row>
    <row r="13249" spans="1:6" x14ac:dyDescent="0.3">
      <c r="A13249" s="4" t="s">
        <v>10670</v>
      </c>
      <c r="B13249" s="5">
        <v>202411</v>
      </c>
      <c r="C13249" s="9" t="s">
        <v>17515</v>
      </c>
      <c r="D13249">
        <v>100</v>
      </c>
      <c r="F13249">
        <v>1</v>
      </c>
    </row>
    <row r="13250" spans="1:6" x14ac:dyDescent="0.3">
      <c r="A13250" s="4" t="s">
        <v>10671</v>
      </c>
      <c r="B13250" s="5">
        <v>202411</v>
      </c>
      <c r="C13250" s="9" t="s">
        <v>17515</v>
      </c>
      <c r="D13250">
        <v>100</v>
      </c>
      <c r="F13250">
        <v>1</v>
      </c>
    </row>
    <row r="13251" spans="1:6" x14ac:dyDescent="0.3">
      <c r="A13251" s="4" t="s">
        <v>10672</v>
      </c>
      <c r="B13251" s="5">
        <v>202411</v>
      </c>
      <c r="C13251" s="9" t="s">
        <v>17515</v>
      </c>
      <c r="D13251">
        <v>100</v>
      </c>
      <c r="F13251">
        <v>1</v>
      </c>
    </row>
    <row r="13252" spans="1:6" x14ac:dyDescent="0.3">
      <c r="A13252" s="4" t="s">
        <v>10673</v>
      </c>
      <c r="B13252" s="5">
        <v>202411</v>
      </c>
      <c r="C13252" s="9" t="s">
        <v>17515</v>
      </c>
      <c r="D13252">
        <v>100</v>
      </c>
      <c r="F13252">
        <v>1</v>
      </c>
    </row>
    <row r="13253" spans="1:6" x14ac:dyDescent="0.3">
      <c r="A13253" s="4" t="s">
        <v>10674</v>
      </c>
      <c r="B13253" s="5">
        <v>202411</v>
      </c>
      <c r="C13253" s="9" t="s">
        <v>17515</v>
      </c>
      <c r="D13253">
        <v>100</v>
      </c>
      <c r="F13253">
        <v>1</v>
      </c>
    </row>
    <row r="13254" spans="1:6" x14ac:dyDescent="0.3">
      <c r="A13254" s="4" t="s">
        <v>10675</v>
      </c>
      <c r="B13254" s="5">
        <v>202411</v>
      </c>
      <c r="C13254" s="9" t="s">
        <v>17515</v>
      </c>
      <c r="D13254">
        <v>100</v>
      </c>
      <c r="F13254">
        <v>1</v>
      </c>
    </row>
    <row r="13255" spans="1:6" x14ac:dyDescent="0.3">
      <c r="A13255" s="4" t="s">
        <v>10676</v>
      </c>
      <c r="B13255" s="5">
        <v>202411</v>
      </c>
      <c r="C13255" s="9" t="s">
        <v>17515</v>
      </c>
      <c r="D13255">
        <v>100</v>
      </c>
      <c r="F13255">
        <v>1</v>
      </c>
    </row>
    <row r="13256" spans="1:6" x14ac:dyDescent="0.3">
      <c r="A13256" s="4" t="s">
        <v>10677</v>
      </c>
      <c r="B13256" s="5">
        <v>202411</v>
      </c>
      <c r="C13256" s="9" t="s">
        <v>17515</v>
      </c>
      <c r="D13256">
        <v>100</v>
      </c>
      <c r="F13256">
        <v>1</v>
      </c>
    </row>
    <row r="13257" spans="1:6" x14ac:dyDescent="0.3">
      <c r="A13257" s="4" t="s">
        <v>10678</v>
      </c>
      <c r="B13257" s="5">
        <v>202411</v>
      </c>
      <c r="C13257" s="9" t="s">
        <v>17515</v>
      </c>
      <c r="D13257">
        <v>100</v>
      </c>
      <c r="F13257">
        <v>1</v>
      </c>
    </row>
    <row r="13258" spans="1:6" x14ac:dyDescent="0.3">
      <c r="A13258" s="4" t="s">
        <v>10679</v>
      </c>
      <c r="B13258" s="5">
        <v>202411</v>
      </c>
      <c r="C13258" s="9" t="s">
        <v>17515</v>
      </c>
      <c r="D13258">
        <v>100</v>
      </c>
      <c r="F13258">
        <v>1</v>
      </c>
    </row>
    <row r="13259" spans="1:6" x14ac:dyDescent="0.3">
      <c r="A13259" s="4" t="s">
        <v>10680</v>
      </c>
      <c r="B13259" s="5">
        <v>202411</v>
      </c>
      <c r="C13259" s="9" t="s">
        <v>17515</v>
      </c>
      <c r="D13259">
        <v>100</v>
      </c>
      <c r="F13259">
        <v>1</v>
      </c>
    </row>
    <row r="13260" spans="1:6" x14ac:dyDescent="0.3">
      <c r="A13260" s="4" t="s">
        <v>10681</v>
      </c>
      <c r="B13260" s="5">
        <v>202411</v>
      </c>
      <c r="C13260" s="9" t="s">
        <v>17515</v>
      </c>
      <c r="D13260">
        <v>100</v>
      </c>
      <c r="F13260">
        <v>1</v>
      </c>
    </row>
    <row r="13261" spans="1:6" x14ac:dyDescent="0.3">
      <c r="A13261" s="4" t="s">
        <v>10682</v>
      </c>
      <c r="B13261" s="5">
        <v>202411</v>
      </c>
      <c r="C13261" s="9" t="s">
        <v>17515</v>
      </c>
      <c r="D13261">
        <v>100</v>
      </c>
      <c r="F13261">
        <v>1</v>
      </c>
    </row>
    <row r="13262" spans="1:6" x14ac:dyDescent="0.3">
      <c r="A13262" s="4" t="s">
        <v>10683</v>
      </c>
      <c r="B13262" s="5">
        <v>202411</v>
      </c>
      <c r="C13262" s="9" t="s">
        <v>17515</v>
      </c>
      <c r="D13262">
        <v>100</v>
      </c>
      <c r="F13262">
        <v>1</v>
      </c>
    </row>
    <row r="13263" spans="1:6" x14ac:dyDescent="0.3">
      <c r="A13263" s="4" t="s">
        <v>10684</v>
      </c>
      <c r="B13263" s="5">
        <v>202411</v>
      </c>
      <c r="C13263" s="9" t="s">
        <v>17515</v>
      </c>
      <c r="D13263">
        <v>100</v>
      </c>
      <c r="F13263">
        <v>1</v>
      </c>
    </row>
    <row r="13264" spans="1:6" x14ac:dyDescent="0.3">
      <c r="A13264" s="4" t="s">
        <v>10685</v>
      </c>
      <c r="B13264" s="5">
        <v>202411</v>
      </c>
      <c r="C13264" s="9" t="s">
        <v>17515</v>
      </c>
      <c r="D13264">
        <v>100</v>
      </c>
      <c r="F13264">
        <v>1</v>
      </c>
    </row>
    <row r="13265" spans="1:6" x14ac:dyDescent="0.3">
      <c r="A13265" s="4" t="s">
        <v>10686</v>
      </c>
      <c r="B13265" s="5">
        <v>202411</v>
      </c>
      <c r="C13265" s="9" t="s">
        <v>17515</v>
      </c>
      <c r="D13265">
        <v>100</v>
      </c>
      <c r="F13265">
        <v>1</v>
      </c>
    </row>
    <row r="13266" spans="1:6" x14ac:dyDescent="0.3">
      <c r="A13266" s="4" t="s">
        <v>10687</v>
      </c>
      <c r="B13266" s="5">
        <v>202411</v>
      </c>
      <c r="C13266" s="9" t="s">
        <v>17515</v>
      </c>
      <c r="D13266">
        <v>100</v>
      </c>
      <c r="F13266">
        <v>1</v>
      </c>
    </row>
    <row r="13267" spans="1:6" x14ac:dyDescent="0.3">
      <c r="A13267" s="4" t="s">
        <v>10688</v>
      </c>
      <c r="B13267" s="5">
        <v>202411</v>
      </c>
      <c r="C13267" s="9" t="s">
        <v>17515</v>
      </c>
      <c r="D13267">
        <v>100</v>
      </c>
      <c r="F13267">
        <v>1</v>
      </c>
    </row>
    <row r="13268" spans="1:6" x14ac:dyDescent="0.3">
      <c r="A13268" s="4" t="s">
        <v>10689</v>
      </c>
      <c r="B13268" s="5">
        <v>202411</v>
      </c>
      <c r="C13268" s="9" t="s">
        <v>17515</v>
      </c>
      <c r="D13268">
        <v>100</v>
      </c>
      <c r="F13268">
        <v>1</v>
      </c>
    </row>
    <row r="13269" spans="1:6" x14ac:dyDescent="0.3">
      <c r="A13269" s="4" t="s">
        <v>10690</v>
      </c>
      <c r="B13269" s="5">
        <v>202411</v>
      </c>
      <c r="C13269" s="9" t="s">
        <v>17515</v>
      </c>
      <c r="D13269">
        <v>100</v>
      </c>
      <c r="F13269">
        <v>1</v>
      </c>
    </row>
    <row r="13270" spans="1:6" x14ac:dyDescent="0.3">
      <c r="A13270" s="4" t="s">
        <v>10691</v>
      </c>
      <c r="B13270" s="5">
        <v>202411</v>
      </c>
      <c r="C13270" s="9" t="s">
        <v>17515</v>
      </c>
      <c r="D13270">
        <v>100</v>
      </c>
      <c r="F13270">
        <v>1</v>
      </c>
    </row>
    <row r="13271" spans="1:6" x14ac:dyDescent="0.3">
      <c r="A13271" s="4" t="s">
        <v>10692</v>
      </c>
      <c r="B13271" s="5">
        <v>202411</v>
      </c>
      <c r="C13271" s="9" t="s">
        <v>17515</v>
      </c>
      <c r="D13271">
        <v>100</v>
      </c>
      <c r="F13271">
        <v>1</v>
      </c>
    </row>
    <row r="13272" spans="1:6" x14ac:dyDescent="0.3">
      <c r="A13272" s="4" t="s">
        <v>10693</v>
      </c>
      <c r="B13272" s="5">
        <v>202411</v>
      </c>
      <c r="C13272" s="9" t="s">
        <v>17515</v>
      </c>
      <c r="D13272">
        <v>100</v>
      </c>
      <c r="F13272">
        <v>1</v>
      </c>
    </row>
    <row r="13273" spans="1:6" x14ac:dyDescent="0.3">
      <c r="A13273" s="4" t="s">
        <v>10694</v>
      </c>
      <c r="B13273" s="5">
        <v>202411</v>
      </c>
      <c r="C13273" s="9" t="s">
        <v>17515</v>
      </c>
      <c r="D13273">
        <v>100</v>
      </c>
      <c r="F13273">
        <v>1</v>
      </c>
    </row>
    <row r="13274" spans="1:6" x14ac:dyDescent="0.3">
      <c r="A13274" s="4" t="s">
        <v>10695</v>
      </c>
      <c r="B13274" s="5">
        <v>202411</v>
      </c>
      <c r="C13274" s="9" t="s">
        <v>17515</v>
      </c>
      <c r="D13274">
        <v>100</v>
      </c>
      <c r="F13274">
        <v>1</v>
      </c>
    </row>
    <row r="13275" spans="1:6" x14ac:dyDescent="0.3">
      <c r="A13275" s="4" t="s">
        <v>10696</v>
      </c>
      <c r="B13275" s="5">
        <v>202411</v>
      </c>
      <c r="C13275" s="9" t="s">
        <v>17515</v>
      </c>
      <c r="D13275">
        <v>100</v>
      </c>
      <c r="F13275">
        <v>1</v>
      </c>
    </row>
    <row r="13276" spans="1:6" x14ac:dyDescent="0.3">
      <c r="A13276" s="4" t="s">
        <v>10697</v>
      </c>
      <c r="B13276" s="5">
        <v>202411</v>
      </c>
      <c r="C13276" s="9" t="s">
        <v>17515</v>
      </c>
      <c r="D13276">
        <v>100</v>
      </c>
      <c r="F13276">
        <v>1</v>
      </c>
    </row>
    <row r="13277" spans="1:6" x14ac:dyDescent="0.3">
      <c r="A13277" s="4" t="s">
        <v>10698</v>
      </c>
      <c r="B13277" s="5">
        <v>202411</v>
      </c>
      <c r="C13277" s="9" t="s">
        <v>17515</v>
      </c>
      <c r="D13277">
        <v>100</v>
      </c>
      <c r="F13277">
        <v>1</v>
      </c>
    </row>
    <row r="13278" spans="1:6" x14ac:dyDescent="0.3">
      <c r="A13278" s="4" t="s">
        <v>10699</v>
      </c>
      <c r="B13278" s="5">
        <v>202411</v>
      </c>
      <c r="C13278" s="9" t="s">
        <v>17515</v>
      </c>
      <c r="D13278">
        <v>100</v>
      </c>
      <c r="F13278">
        <v>1</v>
      </c>
    </row>
    <row r="13279" spans="1:6" x14ac:dyDescent="0.3">
      <c r="A13279" s="4" t="s">
        <v>10700</v>
      </c>
      <c r="B13279" s="5">
        <v>202411</v>
      </c>
      <c r="C13279" s="9" t="s">
        <v>17515</v>
      </c>
      <c r="D13279">
        <v>100</v>
      </c>
      <c r="F13279">
        <v>1</v>
      </c>
    </row>
    <row r="13280" spans="1:6" x14ac:dyDescent="0.3">
      <c r="A13280" s="4" t="s">
        <v>10701</v>
      </c>
      <c r="B13280" s="5">
        <v>202411</v>
      </c>
      <c r="C13280" s="9" t="s">
        <v>17515</v>
      </c>
      <c r="D13280">
        <v>100</v>
      </c>
      <c r="F13280">
        <v>1</v>
      </c>
    </row>
    <row r="13281" spans="1:6" x14ac:dyDescent="0.3">
      <c r="A13281" s="4" t="s">
        <v>10702</v>
      </c>
      <c r="B13281" s="5">
        <v>202411</v>
      </c>
      <c r="C13281" s="9" t="s">
        <v>17515</v>
      </c>
      <c r="D13281">
        <v>100</v>
      </c>
      <c r="F13281">
        <v>1</v>
      </c>
    </row>
    <row r="13282" spans="1:6" x14ac:dyDescent="0.3">
      <c r="A13282" s="4" t="s">
        <v>10703</v>
      </c>
      <c r="B13282" s="5">
        <v>202411</v>
      </c>
      <c r="C13282" s="9" t="s">
        <v>17515</v>
      </c>
      <c r="D13282">
        <v>100</v>
      </c>
      <c r="F13282">
        <v>1</v>
      </c>
    </row>
    <row r="13283" spans="1:6" x14ac:dyDescent="0.3">
      <c r="A13283" s="4" t="s">
        <v>10704</v>
      </c>
      <c r="B13283" s="5">
        <v>202411</v>
      </c>
      <c r="C13283" s="9" t="s">
        <v>17515</v>
      </c>
      <c r="D13283">
        <v>100</v>
      </c>
      <c r="F13283">
        <v>1</v>
      </c>
    </row>
    <row r="13284" spans="1:6" x14ac:dyDescent="0.3">
      <c r="A13284" s="4" t="s">
        <v>10705</v>
      </c>
      <c r="B13284" s="5">
        <v>202411</v>
      </c>
      <c r="C13284" s="9" t="s">
        <v>17515</v>
      </c>
      <c r="D13284">
        <v>100</v>
      </c>
      <c r="F13284">
        <v>1</v>
      </c>
    </row>
    <row r="13285" spans="1:6" x14ac:dyDescent="0.3">
      <c r="A13285" s="4" t="s">
        <v>10706</v>
      </c>
      <c r="B13285" s="5">
        <v>202411</v>
      </c>
      <c r="C13285" s="9" t="s">
        <v>17515</v>
      </c>
      <c r="D13285">
        <v>100</v>
      </c>
      <c r="F13285">
        <v>1</v>
      </c>
    </row>
    <row r="13286" spans="1:6" x14ac:dyDescent="0.3">
      <c r="A13286" s="4" t="s">
        <v>10707</v>
      </c>
      <c r="B13286" s="5">
        <v>202411</v>
      </c>
      <c r="C13286" s="9" t="s">
        <v>17515</v>
      </c>
      <c r="D13286">
        <v>100</v>
      </c>
      <c r="F13286">
        <v>1</v>
      </c>
    </row>
    <row r="13287" spans="1:6" x14ac:dyDescent="0.3">
      <c r="A13287" s="4" t="s">
        <v>10708</v>
      </c>
      <c r="B13287" s="5">
        <v>202411</v>
      </c>
      <c r="C13287" s="9" t="s">
        <v>17515</v>
      </c>
      <c r="D13287">
        <v>100</v>
      </c>
      <c r="F13287">
        <v>1</v>
      </c>
    </row>
    <row r="13288" spans="1:6" x14ac:dyDescent="0.3">
      <c r="A13288" s="4" t="s">
        <v>10709</v>
      </c>
      <c r="B13288" s="5">
        <v>202411</v>
      </c>
      <c r="C13288" s="9" t="s">
        <v>17515</v>
      </c>
      <c r="D13288">
        <v>100</v>
      </c>
      <c r="F13288">
        <v>1</v>
      </c>
    </row>
    <row r="13289" spans="1:6" x14ac:dyDescent="0.3">
      <c r="A13289" s="4" t="s">
        <v>10710</v>
      </c>
      <c r="B13289" s="5">
        <v>202411</v>
      </c>
      <c r="C13289" s="9" t="s">
        <v>17515</v>
      </c>
      <c r="D13289">
        <v>100</v>
      </c>
      <c r="F13289">
        <v>1</v>
      </c>
    </row>
    <row r="13290" spans="1:6" x14ac:dyDescent="0.3">
      <c r="A13290" s="4" t="s">
        <v>10711</v>
      </c>
      <c r="B13290" s="5">
        <v>202411</v>
      </c>
      <c r="C13290" s="9" t="s">
        <v>17515</v>
      </c>
      <c r="D13290">
        <v>100</v>
      </c>
      <c r="F13290">
        <v>1</v>
      </c>
    </row>
    <row r="13291" spans="1:6" x14ac:dyDescent="0.3">
      <c r="A13291" s="4" t="s">
        <v>10712</v>
      </c>
      <c r="B13291" s="5">
        <v>202411</v>
      </c>
      <c r="C13291" s="9" t="s">
        <v>17515</v>
      </c>
      <c r="D13291">
        <v>100</v>
      </c>
      <c r="F13291">
        <v>1</v>
      </c>
    </row>
    <row r="13292" spans="1:6" x14ac:dyDescent="0.3">
      <c r="A13292" s="4" t="s">
        <v>10713</v>
      </c>
      <c r="B13292" s="5">
        <v>202411</v>
      </c>
      <c r="C13292" s="9" t="s">
        <v>17515</v>
      </c>
      <c r="D13292">
        <v>100</v>
      </c>
      <c r="F13292">
        <v>1</v>
      </c>
    </row>
    <row r="13293" spans="1:6" x14ac:dyDescent="0.3">
      <c r="A13293" s="4" t="s">
        <v>10714</v>
      </c>
      <c r="B13293" s="5">
        <v>202411</v>
      </c>
      <c r="C13293" s="9" t="s">
        <v>17515</v>
      </c>
      <c r="D13293">
        <v>100</v>
      </c>
      <c r="F13293">
        <v>1</v>
      </c>
    </row>
    <row r="13294" spans="1:6" x14ac:dyDescent="0.3">
      <c r="A13294" s="4" t="s">
        <v>10715</v>
      </c>
      <c r="B13294" s="5">
        <v>202411</v>
      </c>
      <c r="C13294" s="9" t="s">
        <v>17515</v>
      </c>
      <c r="D13294">
        <v>100</v>
      </c>
      <c r="F13294">
        <v>1</v>
      </c>
    </row>
    <row r="13295" spans="1:6" x14ac:dyDescent="0.3">
      <c r="A13295" s="4" t="s">
        <v>10716</v>
      </c>
      <c r="B13295" s="5">
        <v>202411</v>
      </c>
      <c r="C13295" s="9" t="s">
        <v>17515</v>
      </c>
      <c r="D13295">
        <v>100</v>
      </c>
      <c r="F13295">
        <v>1</v>
      </c>
    </row>
    <row r="13296" spans="1:6" x14ac:dyDescent="0.3">
      <c r="A13296" s="4" t="s">
        <v>10717</v>
      </c>
      <c r="B13296" s="5">
        <v>202411</v>
      </c>
      <c r="C13296" s="9" t="s">
        <v>17515</v>
      </c>
      <c r="D13296">
        <v>100</v>
      </c>
      <c r="F13296">
        <v>1</v>
      </c>
    </row>
    <row r="13297" spans="1:6" x14ac:dyDescent="0.3">
      <c r="A13297" s="4" t="s">
        <v>10718</v>
      </c>
      <c r="B13297" s="5">
        <v>202411</v>
      </c>
      <c r="C13297" s="9" t="s">
        <v>17515</v>
      </c>
      <c r="D13297">
        <v>100</v>
      </c>
      <c r="F13297">
        <v>1</v>
      </c>
    </row>
    <row r="13298" spans="1:6" x14ac:dyDescent="0.3">
      <c r="A13298" s="4" t="s">
        <v>10719</v>
      </c>
      <c r="B13298" s="5">
        <v>202411</v>
      </c>
      <c r="C13298" s="9" t="s">
        <v>17515</v>
      </c>
      <c r="D13298">
        <v>100</v>
      </c>
      <c r="F13298">
        <v>1</v>
      </c>
    </row>
    <row r="13299" spans="1:6" x14ac:dyDescent="0.3">
      <c r="A13299" s="4" t="s">
        <v>10720</v>
      </c>
      <c r="B13299" s="5">
        <v>202411</v>
      </c>
      <c r="C13299" s="9" t="s">
        <v>17515</v>
      </c>
      <c r="D13299">
        <v>100</v>
      </c>
      <c r="F13299">
        <v>1</v>
      </c>
    </row>
    <row r="13300" spans="1:6" x14ac:dyDescent="0.3">
      <c r="A13300" s="4" t="s">
        <v>10721</v>
      </c>
      <c r="B13300" s="5">
        <v>202411</v>
      </c>
      <c r="C13300" s="9" t="s">
        <v>17515</v>
      </c>
      <c r="D13300">
        <v>100</v>
      </c>
      <c r="F13300">
        <v>1</v>
      </c>
    </row>
    <row r="13301" spans="1:6" x14ac:dyDescent="0.3">
      <c r="A13301" s="4" t="s">
        <v>10722</v>
      </c>
      <c r="B13301" s="5">
        <v>202411</v>
      </c>
      <c r="C13301" s="9" t="s">
        <v>17515</v>
      </c>
      <c r="D13301">
        <v>100</v>
      </c>
      <c r="F13301">
        <v>1</v>
      </c>
    </row>
    <row r="13302" spans="1:6" x14ac:dyDescent="0.3">
      <c r="A13302" s="4" t="s">
        <v>10723</v>
      </c>
      <c r="B13302" s="5">
        <v>202411</v>
      </c>
      <c r="C13302" s="9" t="s">
        <v>17515</v>
      </c>
      <c r="D13302">
        <v>100</v>
      </c>
      <c r="F13302">
        <v>1</v>
      </c>
    </row>
    <row r="13303" spans="1:6" x14ac:dyDescent="0.3">
      <c r="A13303" s="4" t="s">
        <v>10724</v>
      </c>
      <c r="B13303" s="5">
        <v>202411</v>
      </c>
      <c r="C13303" s="9" t="s">
        <v>17515</v>
      </c>
      <c r="D13303">
        <v>100</v>
      </c>
      <c r="F13303">
        <v>1</v>
      </c>
    </row>
    <row r="13304" spans="1:6" x14ac:dyDescent="0.3">
      <c r="A13304" s="4" t="s">
        <v>10725</v>
      </c>
      <c r="B13304" s="5">
        <v>202411</v>
      </c>
      <c r="C13304" s="9" t="s">
        <v>17515</v>
      </c>
      <c r="D13304">
        <v>100</v>
      </c>
      <c r="F13304">
        <v>1</v>
      </c>
    </row>
    <row r="13305" spans="1:6" x14ac:dyDescent="0.3">
      <c r="A13305" s="4" t="s">
        <v>10726</v>
      </c>
      <c r="B13305" s="5">
        <v>202411</v>
      </c>
      <c r="C13305" s="9" t="s">
        <v>17515</v>
      </c>
      <c r="D13305">
        <v>100</v>
      </c>
      <c r="F13305">
        <v>1</v>
      </c>
    </row>
    <row r="13306" spans="1:6" x14ac:dyDescent="0.3">
      <c r="A13306" s="4" t="s">
        <v>10727</v>
      </c>
      <c r="B13306" s="5">
        <v>202411</v>
      </c>
      <c r="C13306" s="9" t="s">
        <v>17515</v>
      </c>
      <c r="D13306">
        <v>100</v>
      </c>
      <c r="F13306">
        <v>1</v>
      </c>
    </row>
    <row r="13307" spans="1:6" x14ac:dyDescent="0.3">
      <c r="A13307" s="4" t="s">
        <v>10728</v>
      </c>
      <c r="B13307" s="5">
        <v>202411</v>
      </c>
      <c r="C13307" s="9" t="s">
        <v>17515</v>
      </c>
      <c r="D13307">
        <v>100</v>
      </c>
      <c r="F13307">
        <v>1</v>
      </c>
    </row>
    <row r="13308" spans="1:6" x14ac:dyDescent="0.3">
      <c r="A13308" s="4" t="s">
        <v>10729</v>
      </c>
      <c r="B13308" s="5">
        <v>202411</v>
      </c>
      <c r="C13308" s="9" t="s">
        <v>17515</v>
      </c>
      <c r="D13308">
        <v>100</v>
      </c>
      <c r="F13308">
        <v>1</v>
      </c>
    </row>
    <row r="13309" spans="1:6" x14ac:dyDescent="0.3">
      <c r="A13309" s="4" t="s">
        <v>10730</v>
      </c>
      <c r="B13309" s="5">
        <v>202411</v>
      </c>
      <c r="C13309" s="9" t="s">
        <v>17515</v>
      </c>
      <c r="D13309">
        <v>100</v>
      </c>
      <c r="F13309">
        <v>1</v>
      </c>
    </row>
    <row r="13310" spans="1:6" x14ac:dyDescent="0.3">
      <c r="A13310" s="4" t="s">
        <v>10731</v>
      </c>
      <c r="B13310" s="5">
        <v>202411</v>
      </c>
      <c r="C13310" s="9" t="s">
        <v>17515</v>
      </c>
      <c r="D13310">
        <v>100</v>
      </c>
      <c r="F13310">
        <v>1</v>
      </c>
    </row>
    <row r="13311" spans="1:6" x14ac:dyDescent="0.3">
      <c r="A13311" s="4" t="s">
        <v>10732</v>
      </c>
      <c r="B13311" s="5">
        <v>202411</v>
      </c>
      <c r="C13311" s="9" t="s">
        <v>17515</v>
      </c>
      <c r="D13311">
        <v>100</v>
      </c>
      <c r="F13311">
        <v>1</v>
      </c>
    </row>
    <row r="13312" spans="1:6" x14ac:dyDescent="0.3">
      <c r="A13312" s="4" t="s">
        <v>10733</v>
      </c>
      <c r="B13312" s="5">
        <v>202411</v>
      </c>
      <c r="C13312" s="9" t="s">
        <v>17515</v>
      </c>
      <c r="D13312">
        <v>100</v>
      </c>
      <c r="F13312">
        <v>1</v>
      </c>
    </row>
    <row r="13313" spans="1:6" x14ac:dyDescent="0.3">
      <c r="A13313" s="4" t="s">
        <v>10734</v>
      </c>
      <c r="B13313" s="5">
        <v>202411</v>
      </c>
      <c r="C13313" s="9" t="s">
        <v>17515</v>
      </c>
      <c r="D13313">
        <v>100</v>
      </c>
      <c r="F13313">
        <v>1</v>
      </c>
    </row>
    <row r="13314" spans="1:6" x14ac:dyDescent="0.3">
      <c r="A13314" s="4" t="s">
        <v>10735</v>
      </c>
      <c r="B13314" s="5">
        <v>202411</v>
      </c>
      <c r="C13314" s="9" t="s">
        <v>17515</v>
      </c>
      <c r="D13314">
        <v>100</v>
      </c>
      <c r="F13314">
        <v>1</v>
      </c>
    </row>
    <row r="13315" spans="1:6" x14ac:dyDescent="0.3">
      <c r="A13315" s="4" t="s">
        <v>10736</v>
      </c>
      <c r="B13315" s="5">
        <v>202411</v>
      </c>
      <c r="C13315" s="9" t="s">
        <v>17515</v>
      </c>
      <c r="D13315">
        <v>100</v>
      </c>
      <c r="F13315">
        <v>1</v>
      </c>
    </row>
    <row r="13316" spans="1:6" x14ac:dyDescent="0.3">
      <c r="A13316" s="4" t="s">
        <v>10737</v>
      </c>
      <c r="B13316" s="5">
        <v>202411</v>
      </c>
      <c r="C13316" s="9" t="s">
        <v>17515</v>
      </c>
      <c r="D13316">
        <v>100</v>
      </c>
      <c r="F13316">
        <v>1</v>
      </c>
    </row>
    <row r="13317" spans="1:6" x14ac:dyDescent="0.3">
      <c r="A13317" s="4" t="s">
        <v>10738</v>
      </c>
      <c r="B13317" s="5">
        <v>202411</v>
      </c>
      <c r="C13317" s="9" t="s">
        <v>17515</v>
      </c>
      <c r="D13317">
        <v>100</v>
      </c>
      <c r="F13317">
        <v>1</v>
      </c>
    </row>
    <row r="13318" spans="1:6" x14ac:dyDescent="0.3">
      <c r="A13318" s="4" t="s">
        <v>10739</v>
      </c>
      <c r="B13318" s="5">
        <v>202411</v>
      </c>
      <c r="C13318" s="9" t="s">
        <v>17515</v>
      </c>
      <c r="D13318">
        <v>100</v>
      </c>
      <c r="F13318">
        <v>1</v>
      </c>
    </row>
    <row r="13319" spans="1:6" x14ac:dyDescent="0.3">
      <c r="A13319" s="4" t="s">
        <v>10740</v>
      </c>
      <c r="B13319" s="5">
        <v>202411</v>
      </c>
      <c r="C13319" s="9" t="s">
        <v>17515</v>
      </c>
      <c r="D13319">
        <v>100</v>
      </c>
      <c r="F13319">
        <v>1</v>
      </c>
    </row>
    <row r="13320" spans="1:6" x14ac:dyDescent="0.3">
      <c r="A13320" s="4" t="s">
        <v>10741</v>
      </c>
      <c r="B13320" s="5">
        <v>202411</v>
      </c>
      <c r="C13320" s="9" t="s">
        <v>17515</v>
      </c>
      <c r="D13320">
        <v>100</v>
      </c>
      <c r="F13320">
        <v>1</v>
      </c>
    </row>
    <row r="13321" spans="1:6" x14ac:dyDescent="0.3">
      <c r="A13321" s="4" t="s">
        <v>10742</v>
      </c>
      <c r="B13321" s="5">
        <v>202411</v>
      </c>
      <c r="C13321" s="9" t="s">
        <v>17515</v>
      </c>
      <c r="D13321">
        <v>100</v>
      </c>
      <c r="F13321">
        <v>1</v>
      </c>
    </row>
    <row r="13322" spans="1:6" x14ac:dyDescent="0.3">
      <c r="A13322" s="4" t="s">
        <v>10743</v>
      </c>
      <c r="B13322" s="5">
        <v>202411</v>
      </c>
      <c r="C13322" s="9" t="s">
        <v>17515</v>
      </c>
      <c r="D13322">
        <v>100</v>
      </c>
      <c r="F13322">
        <v>1</v>
      </c>
    </row>
    <row r="13323" spans="1:6" x14ac:dyDescent="0.3">
      <c r="A13323" s="4" t="s">
        <v>10744</v>
      </c>
      <c r="B13323" s="5">
        <v>202411</v>
      </c>
      <c r="C13323" s="9" t="s">
        <v>17515</v>
      </c>
      <c r="D13323">
        <v>100</v>
      </c>
      <c r="F13323">
        <v>1</v>
      </c>
    </row>
    <row r="13324" spans="1:6" x14ac:dyDescent="0.3">
      <c r="A13324" s="4" t="s">
        <v>10745</v>
      </c>
      <c r="B13324" s="5">
        <v>202411</v>
      </c>
      <c r="C13324" s="9" t="s">
        <v>17515</v>
      </c>
      <c r="D13324">
        <v>100</v>
      </c>
      <c r="F13324">
        <v>1</v>
      </c>
    </row>
    <row r="13325" spans="1:6" x14ac:dyDescent="0.3">
      <c r="A13325" s="4" t="s">
        <v>10746</v>
      </c>
      <c r="B13325" s="5">
        <v>202411</v>
      </c>
      <c r="C13325" s="9" t="s">
        <v>17515</v>
      </c>
      <c r="D13325">
        <v>100</v>
      </c>
      <c r="F13325">
        <v>1</v>
      </c>
    </row>
    <row r="13326" spans="1:6" x14ac:dyDescent="0.3">
      <c r="A13326" s="4" t="s">
        <v>10747</v>
      </c>
      <c r="B13326" s="5">
        <v>202411</v>
      </c>
      <c r="C13326" s="9" t="s">
        <v>17515</v>
      </c>
      <c r="D13326">
        <v>100</v>
      </c>
      <c r="F13326">
        <v>1</v>
      </c>
    </row>
    <row r="13327" spans="1:6" x14ac:dyDescent="0.3">
      <c r="A13327" s="4" t="s">
        <v>10748</v>
      </c>
      <c r="B13327" s="5">
        <v>202411</v>
      </c>
      <c r="C13327" s="9" t="s">
        <v>17515</v>
      </c>
      <c r="D13327">
        <v>100</v>
      </c>
      <c r="F13327">
        <v>1</v>
      </c>
    </row>
    <row r="13328" spans="1:6" x14ac:dyDescent="0.3">
      <c r="A13328" s="4" t="s">
        <v>10749</v>
      </c>
      <c r="B13328" s="5">
        <v>202411</v>
      </c>
      <c r="C13328" s="9" t="s">
        <v>17515</v>
      </c>
      <c r="D13328">
        <v>100</v>
      </c>
      <c r="F13328">
        <v>1</v>
      </c>
    </row>
    <row r="13329" spans="1:6" x14ac:dyDescent="0.3">
      <c r="A13329" s="4" t="s">
        <v>10750</v>
      </c>
      <c r="B13329" s="5">
        <v>202411</v>
      </c>
      <c r="C13329" s="9" t="s">
        <v>17515</v>
      </c>
      <c r="D13329">
        <v>100</v>
      </c>
      <c r="F13329">
        <v>1</v>
      </c>
    </row>
    <row r="13330" spans="1:6" x14ac:dyDescent="0.3">
      <c r="A13330" s="4" t="s">
        <v>10751</v>
      </c>
      <c r="B13330" s="5">
        <v>202411</v>
      </c>
      <c r="C13330" s="9" t="s">
        <v>17515</v>
      </c>
      <c r="D13330">
        <v>100</v>
      </c>
      <c r="F13330">
        <v>1</v>
      </c>
    </row>
    <row r="13331" spans="1:6" x14ac:dyDescent="0.3">
      <c r="A13331" s="4" t="s">
        <v>10752</v>
      </c>
      <c r="B13331" s="5">
        <v>202411</v>
      </c>
      <c r="C13331" s="9" t="s">
        <v>17515</v>
      </c>
      <c r="D13331">
        <v>100</v>
      </c>
      <c r="F13331">
        <v>1</v>
      </c>
    </row>
    <row r="13332" spans="1:6" x14ac:dyDescent="0.3">
      <c r="A13332" s="4" t="s">
        <v>10753</v>
      </c>
      <c r="B13332" s="5">
        <v>202411</v>
      </c>
      <c r="C13332" s="9" t="s">
        <v>17515</v>
      </c>
      <c r="D13332">
        <v>100</v>
      </c>
      <c r="F13332">
        <v>1</v>
      </c>
    </row>
    <row r="13333" spans="1:6" x14ac:dyDescent="0.3">
      <c r="A13333" s="4" t="s">
        <v>10754</v>
      </c>
      <c r="B13333" s="5">
        <v>202411</v>
      </c>
      <c r="C13333" s="9" t="s">
        <v>17515</v>
      </c>
      <c r="D13333">
        <v>100</v>
      </c>
      <c r="F13333">
        <v>1</v>
      </c>
    </row>
    <row r="13334" spans="1:6" x14ac:dyDescent="0.3">
      <c r="A13334" s="4" t="s">
        <v>10755</v>
      </c>
      <c r="B13334" s="5">
        <v>202411</v>
      </c>
      <c r="C13334" s="9" t="s">
        <v>17515</v>
      </c>
      <c r="D13334">
        <v>100</v>
      </c>
      <c r="F13334">
        <v>1</v>
      </c>
    </row>
    <row r="13335" spans="1:6" x14ac:dyDescent="0.3">
      <c r="A13335" s="4" t="s">
        <v>10756</v>
      </c>
      <c r="B13335" s="5">
        <v>202411</v>
      </c>
      <c r="C13335" s="9" t="s">
        <v>17515</v>
      </c>
      <c r="D13335">
        <v>100</v>
      </c>
      <c r="F13335">
        <v>1</v>
      </c>
    </row>
    <row r="13336" spans="1:6" x14ac:dyDescent="0.3">
      <c r="A13336" s="4" t="s">
        <v>10757</v>
      </c>
      <c r="B13336" s="5">
        <v>202411</v>
      </c>
      <c r="C13336" s="9" t="s">
        <v>17515</v>
      </c>
      <c r="D13336">
        <v>100</v>
      </c>
      <c r="F13336">
        <v>1</v>
      </c>
    </row>
    <row r="13337" spans="1:6" x14ac:dyDescent="0.3">
      <c r="A13337" s="4" t="s">
        <v>10758</v>
      </c>
      <c r="B13337" s="5">
        <v>202411</v>
      </c>
      <c r="C13337" s="9" t="s">
        <v>17515</v>
      </c>
      <c r="D13337">
        <v>100</v>
      </c>
      <c r="F13337">
        <v>1</v>
      </c>
    </row>
    <row r="13338" spans="1:6" x14ac:dyDescent="0.3">
      <c r="A13338" s="4" t="s">
        <v>10759</v>
      </c>
      <c r="B13338" s="5">
        <v>202411</v>
      </c>
      <c r="C13338" s="9" t="s">
        <v>17515</v>
      </c>
      <c r="D13338">
        <v>100</v>
      </c>
      <c r="F13338">
        <v>1</v>
      </c>
    </row>
    <row r="13339" spans="1:6" x14ac:dyDescent="0.3">
      <c r="A13339" s="4" t="s">
        <v>10760</v>
      </c>
      <c r="B13339" s="5">
        <v>202411</v>
      </c>
      <c r="C13339" s="9" t="s">
        <v>17515</v>
      </c>
      <c r="D13339">
        <v>100</v>
      </c>
      <c r="F13339">
        <v>1</v>
      </c>
    </row>
    <row r="13340" spans="1:6" x14ac:dyDescent="0.3">
      <c r="A13340" s="4" t="s">
        <v>10761</v>
      </c>
      <c r="B13340" s="5">
        <v>202411</v>
      </c>
      <c r="C13340" s="9" t="s">
        <v>17515</v>
      </c>
      <c r="D13340">
        <v>100</v>
      </c>
      <c r="F13340">
        <v>1</v>
      </c>
    </row>
    <row r="13341" spans="1:6" x14ac:dyDescent="0.3">
      <c r="A13341" s="4" t="s">
        <v>10762</v>
      </c>
      <c r="B13341" s="5">
        <v>202411</v>
      </c>
      <c r="C13341" s="9" t="s">
        <v>17515</v>
      </c>
      <c r="D13341">
        <v>100</v>
      </c>
      <c r="F13341">
        <v>1</v>
      </c>
    </row>
    <row r="13342" spans="1:6" x14ac:dyDescent="0.3">
      <c r="A13342" s="4" t="s">
        <v>10763</v>
      </c>
      <c r="B13342" s="5">
        <v>202411</v>
      </c>
      <c r="C13342" s="9" t="s">
        <v>17515</v>
      </c>
      <c r="D13342">
        <v>100</v>
      </c>
      <c r="F13342">
        <v>1</v>
      </c>
    </row>
    <row r="13343" spans="1:6" x14ac:dyDescent="0.3">
      <c r="A13343" s="4" t="s">
        <v>10764</v>
      </c>
      <c r="B13343" s="5">
        <v>202411</v>
      </c>
      <c r="C13343" s="9" t="s">
        <v>17515</v>
      </c>
      <c r="D13343">
        <v>100</v>
      </c>
      <c r="F13343">
        <v>1</v>
      </c>
    </row>
    <row r="13344" spans="1:6" x14ac:dyDescent="0.3">
      <c r="A13344" s="4" t="s">
        <v>10765</v>
      </c>
      <c r="B13344" s="5">
        <v>202411</v>
      </c>
      <c r="C13344" s="9" t="s">
        <v>17515</v>
      </c>
      <c r="D13344">
        <v>100</v>
      </c>
      <c r="F13344">
        <v>1</v>
      </c>
    </row>
    <row r="13345" spans="1:6" x14ac:dyDescent="0.3">
      <c r="A13345" s="4" t="s">
        <v>10766</v>
      </c>
      <c r="B13345" s="5">
        <v>202411</v>
      </c>
      <c r="C13345" s="9" t="s">
        <v>17515</v>
      </c>
      <c r="D13345">
        <v>100</v>
      </c>
      <c r="F13345">
        <v>1</v>
      </c>
    </row>
    <row r="13346" spans="1:6" x14ac:dyDescent="0.3">
      <c r="A13346" s="4" t="s">
        <v>10767</v>
      </c>
      <c r="B13346" s="5">
        <v>202411</v>
      </c>
      <c r="C13346" s="9" t="s">
        <v>17515</v>
      </c>
      <c r="D13346">
        <v>100</v>
      </c>
      <c r="F13346">
        <v>1</v>
      </c>
    </row>
    <row r="13347" spans="1:6" x14ac:dyDescent="0.3">
      <c r="A13347" s="4" t="s">
        <v>10768</v>
      </c>
      <c r="B13347" s="5">
        <v>202411</v>
      </c>
      <c r="C13347" s="9" t="s">
        <v>17515</v>
      </c>
      <c r="D13347">
        <v>100</v>
      </c>
      <c r="F13347">
        <v>1</v>
      </c>
    </row>
    <row r="13348" spans="1:6" x14ac:dyDescent="0.3">
      <c r="A13348" s="4" t="s">
        <v>10769</v>
      </c>
      <c r="B13348" s="5">
        <v>202411</v>
      </c>
      <c r="C13348" s="9" t="s">
        <v>17515</v>
      </c>
      <c r="D13348">
        <v>100</v>
      </c>
      <c r="F13348">
        <v>1</v>
      </c>
    </row>
    <row r="13349" spans="1:6" x14ac:dyDescent="0.3">
      <c r="A13349" s="4" t="s">
        <v>10770</v>
      </c>
      <c r="B13349" s="5">
        <v>202411</v>
      </c>
      <c r="C13349" s="9" t="s">
        <v>17515</v>
      </c>
      <c r="D13349">
        <v>100</v>
      </c>
      <c r="F13349">
        <v>1</v>
      </c>
    </row>
    <row r="13350" spans="1:6" x14ac:dyDescent="0.3">
      <c r="A13350" s="4" t="s">
        <v>10771</v>
      </c>
      <c r="B13350" s="5">
        <v>202411</v>
      </c>
      <c r="C13350" s="9" t="s">
        <v>17515</v>
      </c>
      <c r="D13350">
        <v>100</v>
      </c>
      <c r="F13350">
        <v>1</v>
      </c>
    </row>
    <row r="13351" spans="1:6" x14ac:dyDescent="0.3">
      <c r="A13351" s="4" t="s">
        <v>10772</v>
      </c>
      <c r="B13351" s="5">
        <v>202411</v>
      </c>
      <c r="C13351" s="9" t="s">
        <v>17515</v>
      </c>
      <c r="D13351">
        <v>100</v>
      </c>
      <c r="F13351">
        <v>1</v>
      </c>
    </row>
    <row r="13352" spans="1:6" x14ac:dyDescent="0.3">
      <c r="A13352" s="4" t="s">
        <v>10773</v>
      </c>
      <c r="B13352" s="5">
        <v>202411</v>
      </c>
      <c r="C13352" s="9" t="s">
        <v>17515</v>
      </c>
      <c r="D13352">
        <v>100</v>
      </c>
      <c r="F13352">
        <v>1</v>
      </c>
    </row>
    <row r="13353" spans="1:6" x14ac:dyDescent="0.3">
      <c r="A13353" s="4" t="s">
        <v>10774</v>
      </c>
      <c r="B13353" s="5">
        <v>202411</v>
      </c>
      <c r="C13353" s="9" t="s">
        <v>17515</v>
      </c>
      <c r="D13353">
        <v>100</v>
      </c>
      <c r="F13353">
        <v>1</v>
      </c>
    </row>
    <row r="13354" spans="1:6" x14ac:dyDescent="0.3">
      <c r="A13354" s="4" t="s">
        <v>10775</v>
      </c>
      <c r="B13354" s="5">
        <v>202411</v>
      </c>
      <c r="C13354" s="9" t="s">
        <v>17515</v>
      </c>
      <c r="D13354">
        <v>100</v>
      </c>
      <c r="F13354">
        <v>1</v>
      </c>
    </row>
    <row r="13355" spans="1:6" x14ac:dyDescent="0.3">
      <c r="A13355" s="4" t="s">
        <v>10776</v>
      </c>
      <c r="B13355" s="5">
        <v>202411</v>
      </c>
      <c r="C13355" s="9" t="s">
        <v>17515</v>
      </c>
      <c r="D13355">
        <v>100</v>
      </c>
      <c r="F13355">
        <v>1</v>
      </c>
    </row>
    <row r="13356" spans="1:6" x14ac:dyDescent="0.3">
      <c r="A13356" s="4" t="s">
        <v>10777</v>
      </c>
      <c r="B13356" s="5">
        <v>202411</v>
      </c>
      <c r="C13356" s="9" t="s">
        <v>17515</v>
      </c>
      <c r="D13356">
        <v>100</v>
      </c>
      <c r="F13356">
        <v>1</v>
      </c>
    </row>
    <row r="13357" spans="1:6" x14ac:dyDescent="0.3">
      <c r="A13357" s="4" t="s">
        <v>10778</v>
      </c>
      <c r="B13357" s="5">
        <v>202411</v>
      </c>
      <c r="C13357" s="9" t="s">
        <v>17515</v>
      </c>
      <c r="D13357">
        <v>100</v>
      </c>
      <c r="F13357">
        <v>1</v>
      </c>
    </row>
    <row r="13358" spans="1:6" x14ac:dyDescent="0.3">
      <c r="A13358" s="4" t="s">
        <v>10779</v>
      </c>
      <c r="B13358" s="5">
        <v>202411</v>
      </c>
      <c r="C13358" s="9" t="s">
        <v>17515</v>
      </c>
      <c r="D13358">
        <v>100</v>
      </c>
      <c r="F13358">
        <v>1</v>
      </c>
    </row>
    <row r="13359" spans="1:6" x14ac:dyDescent="0.3">
      <c r="A13359" s="4" t="s">
        <v>10780</v>
      </c>
      <c r="B13359" s="5">
        <v>202411</v>
      </c>
      <c r="C13359" s="9" t="s">
        <v>17515</v>
      </c>
      <c r="D13359">
        <v>100</v>
      </c>
      <c r="F13359">
        <v>1</v>
      </c>
    </row>
    <row r="13360" spans="1:6" x14ac:dyDescent="0.3">
      <c r="A13360" s="4" t="s">
        <v>10781</v>
      </c>
      <c r="B13360" s="5">
        <v>202411</v>
      </c>
      <c r="C13360" s="9" t="s">
        <v>17515</v>
      </c>
      <c r="D13360">
        <v>100</v>
      </c>
      <c r="F13360">
        <v>1</v>
      </c>
    </row>
    <row r="13361" spans="1:6" x14ac:dyDescent="0.3">
      <c r="A13361" s="4" t="s">
        <v>10782</v>
      </c>
      <c r="B13361" s="5">
        <v>202411</v>
      </c>
      <c r="C13361" s="9" t="s">
        <v>17515</v>
      </c>
      <c r="D13361">
        <v>100</v>
      </c>
      <c r="F13361">
        <v>1</v>
      </c>
    </row>
    <row r="13362" spans="1:6" x14ac:dyDescent="0.3">
      <c r="A13362" s="4" t="s">
        <v>10783</v>
      </c>
      <c r="B13362" s="5">
        <v>202411</v>
      </c>
      <c r="C13362" s="9" t="s">
        <v>17515</v>
      </c>
      <c r="D13362">
        <v>100</v>
      </c>
      <c r="F13362">
        <v>1</v>
      </c>
    </row>
    <row r="13363" spans="1:6" x14ac:dyDescent="0.3">
      <c r="A13363" s="4" t="s">
        <v>10784</v>
      </c>
      <c r="B13363" s="5">
        <v>202411</v>
      </c>
      <c r="C13363" s="9" t="s">
        <v>17515</v>
      </c>
      <c r="D13363">
        <v>100</v>
      </c>
      <c r="F13363">
        <v>1</v>
      </c>
    </row>
    <row r="13364" spans="1:6" x14ac:dyDescent="0.3">
      <c r="A13364" s="4" t="s">
        <v>10785</v>
      </c>
      <c r="B13364" s="5">
        <v>202411</v>
      </c>
      <c r="C13364" s="9" t="s">
        <v>17515</v>
      </c>
      <c r="D13364">
        <v>100</v>
      </c>
      <c r="F13364">
        <v>1</v>
      </c>
    </row>
    <row r="13365" spans="1:6" x14ac:dyDescent="0.3">
      <c r="A13365" s="4" t="s">
        <v>10786</v>
      </c>
      <c r="B13365" s="5">
        <v>202411</v>
      </c>
      <c r="C13365" s="9" t="s">
        <v>17515</v>
      </c>
      <c r="D13365">
        <v>100</v>
      </c>
      <c r="F13365">
        <v>1</v>
      </c>
    </row>
    <row r="13366" spans="1:6" x14ac:dyDescent="0.3">
      <c r="A13366" s="4" t="s">
        <v>10787</v>
      </c>
      <c r="B13366" s="5">
        <v>202411</v>
      </c>
      <c r="C13366" s="9" t="s">
        <v>17515</v>
      </c>
      <c r="D13366">
        <v>100</v>
      </c>
      <c r="F13366">
        <v>1</v>
      </c>
    </row>
    <row r="13367" spans="1:6" x14ac:dyDescent="0.3">
      <c r="A13367" s="4" t="s">
        <v>10788</v>
      </c>
      <c r="B13367" s="5">
        <v>202411</v>
      </c>
      <c r="C13367" s="9" t="s">
        <v>17515</v>
      </c>
      <c r="D13367">
        <v>100</v>
      </c>
      <c r="F13367">
        <v>1</v>
      </c>
    </row>
    <row r="13368" spans="1:6" x14ac:dyDescent="0.3">
      <c r="A13368" s="4" t="s">
        <v>10789</v>
      </c>
      <c r="B13368" s="5">
        <v>202411</v>
      </c>
      <c r="C13368" s="9" t="s">
        <v>17515</v>
      </c>
      <c r="D13368">
        <v>100</v>
      </c>
      <c r="F13368">
        <v>1</v>
      </c>
    </row>
    <row r="13369" spans="1:6" x14ac:dyDescent="0.3">
      <c r="A13369" s="4" t="s">
        <v>10790</v>
      </c>
      <c r="B13369" s="5">
        <v>202411</v>
      </c>
      <c r="C13369" s="9" t="s">
        <v>17515</v>
      </c>
      <c r="D13369">
        <v>100</v>
      </c>
      <c r="F13369">
        <v>1</v>
      </c>
    </row>
    <row r="13370" spans="1:6" x14ac:dyDescent="0.3">
      <c r="A13370" s="4" t="s">
        <v>10791</v>
      </c>
      <c r="B13370" s="5">
        <v>202411</v>
      </c>
      <c r="C13370" s="9" t="s">
        <v>17515</v>
      </c>
      <c r="D13370">
        <v>100</v>
      </c>
      <c r="F13370">
        <v>1</v>
      </c>
    </row>
    <row r="13371" spans="1:6" x14ac:dyDescent="0.3">
      <c r="A13371" s="4" t="s">
        <v>10792</v>
      </c>
      <c r="B13371" s="5">
        <v>202411</v>
      </c>
      <c r="C13371" s="9" t="s">
        <v>17515</v>
      </c>
      <c r="D13371">
        <v>100</v>
      </c>
      <c r="F13371">
        <v>1</v>
      </c>
    </row>
    <row r="13372" spans="1:6" x14ac:dyDescent="0.3">
      <c r="A13372" s="4" t="s">
        <v>10793</v>
      </c>
      <c r="B13372" s="5">
        <v>202411</v>
      </c>
      <c r="C13372" s="9" t="s">
        <v>17515</v>
      </c>
      <c r="D13372">
        <v>100</v>
      </c>
      <c r="F13372">
        <v>1</v>
      </c>
    </row>
    <row r="13373" spans="1:6" x14ac:dyDescent="0.3">
      <c r="A13373" s="4" t="s">
        <v>10794</v>
      </c>
      <c r="B13373" s="5">
        <v>202411</v>
      </c>
      <c r="C13373" s="9" t="s">
        <v>17515</v>
      </c>
      <c r="D13373">
        <v>100</v>
      </c>
      <c r="F13373">
        <v>1</v>
      </c>
    </row>
    <row r="13374" spans="1:6" x14ac:dyDescent="0.3">
      <c r="A13374" s="4" t="s">
        <v>10795</v>
      </c>
      <c r="B13374" s="5">
        <v>202411</v>
      </c>
      <c r="C13374" s="9" t="s">
        <v>17515</v>
      </c>
      <c r="D13374">
        <v>100</v>
      </c>
      <c r="F13374">
        <v>1</v>
      </c>
    </row>
    <row r="13375" spans="1:6" x14ac:dyDescent="0.3">
      <c r="A13375" s="4" t="s">
        <v>10796</v>
      </c>
      <c r="B13375" s="5">
        <v>202411</v>
      </c>
      <c r="C13375" s="9" t="s">
        <v>17515</v>
      </c>
      <c r="D13375">
        <v>100</v>
      </c>
      <c r="F13375">
        <v>1</v>
      </c>
    </row>
    <row r="13376" spans="1:6" x14ac:dyDescent="0.3">
      <c r="A13376" s="4" t="s">
        <v>10797</v>
      </c>
      <c r="B13376" s="5">
        <v>202411</v>
      </c>
      <c r="C13376" s="9" t="s">
        <v>17515</v>
      </c>
      <c r="D13376">
        <v>100</v>
      </c>
      <c r="F13376">
        <v>1</v>
      </c>
    </row>
    <row r="13377" spans="1:6" x14ac:dyDescent="0.3">
      <c r="A13377" s="4" t="s">
        <v>10798</v>
      </c>
      <c r="B13377" s="5">
        <v>202411</v>
      </c>
      <c r="C13377" s="9" t="s">
        <v>17515</v>
      </c>
      <c r="D13377">
        <v>100</v>
      </c>
      <c r="F13377">
        <v>1</v>
      </c>
    </row>
    <row r="13378" spans="1:6" x14ac:dyDescent="0.3">
      <c r="A13378" s="4" t="s">
        <v>10799</v>
      </c>
      <c r="B13378" s="5">
        <v>202411</v>
      </c>
      <c r="C13378" s="9" t="s">
        <v>17515</v>
      </c>
      <c r="D13378">
        <v>100</v>
      </c>
      <c r="F13378">
        <v>1</v>
      </c>
    </row>
    <row r="13379" spans="1:6" x14ac:dyDescent="0.3">
      <c r="A13379" s="4" t="s">
        <v>10800</v>
      </c>
      <c r="B13379" s="5">
        <v>202411</v>
      </c>
      <c r="C13379" s="9" t="s">
        <v>17515</v>
      </c>
      <c r="D13379">
        <v>100</v>
      </c>
      <c r="F13379">
        <v>1</v>
      </c>
    </row>
    <row r="13380" spans="1:6" x14ac:dyDescent="0.3">
      <c r="A13380" s="4" t="s">
        <v>10801</v>
      </c>
      <c r="B13380" s="5">
        <v>202411</v>
      </c>
      <c r="C13380" s="9" t="s">
        <v>17515</v>
      </c>
      <c r="D13380">
        <v>100</v>
      </c>
      <c r="F13380">
        <v>1</v>
      </c>
    </row>
    <row r="13381" spans="1:6" x14ac:dyDescent="0.3">
      <c r="A13381" s="4" t="s">
        <v>10802</v>
      </c>
      <c r="B13381" s="5">
        <v>202411</v>
      </c>
      <c r="C13381" s="9" t="s">
        <v>17515</v>
      </c>
      <c r="D13381">
        <v>100</v>
      </c>
      <c r="F13381">
        <v>1</v>
      </c>
    </row>
    <row r="13382" spans="1:6" x14ac:dyDescent="0.3">
      <c r="A13382" s="4" t="s">
        <v>10803</v>
      </c>
      <c r="B13382" s="5">
        <v>202411</v>
      </c>
      <c r="C13382" s="9" t="s">
        <v>17515</v>
      </c>
      <c r="D13382">
        <v>100</v>
      </c>
      <c r="F13382">
        <v>1</v>
      </c>
    </row>
    <row r="13383" spans="1:6" x14ac:dyDescent="0.3">
      <c r="A13383" s="4" t="s">
        <v>10804</v>
      </c>
      <c r="B13383" s="5">
        <v>202411</v>
      </c>
      <c r="C13383" s="9" t="s">
        <v>17515</v>
      </c>
      <c r="D13383">
        <v>100</v>
      </c>
      <c r="F13383">
        <v>1</v>
      </c>
    </row>
    <row r="13384" spans="1:6" x14ac:dyDescent="0.3">
      <c r="A13384" s="4" t="s">
        <v>10805</v>
      </c>
      <c r="B13384" s="5">
        <v>202411</v>
      </c>
      <c r="C13384" s="9" t="s">
        <v>17515</v>
      </c>
      <c r="D13384">
        <v>100</v>
      </c>
      <c r="F13384">
        <v>1</v>
      </c>
    </row>
    <row r="13385" spans="1:6" x14ac:dyDescent="0.3">
      <c r="A13385" s="4" t="s">
        <v>10806</v>
      </c>
      <c r="B13385" s="5">
        <v>202411</v>
      </c>
      <c r="C13385" s="9" t="s">
        <v>17515</v>
      </c>
      <c r="D13385">
        <v>100</v>
      </c>
      <c r="F13385">
        <v>1</v>
      </c>
    </row>
    <row r="13386" spans="1:6" x14ac:dyDescent="0.3">
      <c r="A13386" s="4" t="s">
        <v>10807</v>
      </c>
      <c r="B13386" s="5">
        <v>202411</v>
      </c>
      <c r="C13386" s="9" t="s">
        <v>17515</v>
      </c>
      <c r="D13386">
        <v>100</v>
      </c>
      <c r="F13386">
        <v>1</v>
      </c>
    </row>
    <row r="13387" spans="1:6" x14ac:dyDescent="0.3">
      <c r="A13387" s="4" t="s">
        <v>10808</v>
      </c>
      <c r="B13387" s="5">
        <v>202411</v>
      </c>
      <c r="C13387" s="9" t="s">
        <v>17515</v>
      </c>
      <c r="D13387">
        <v>100</v>
      </c>
      <c r="F13387">
        <v>1</v>
      </c>
    </row>
    <row r="13388" spans="1:6" x14ac:dyDescent="0.3">
      <c r="A13388" s="4" t="s">
        <v>10809</v>
      </c>
      <c r="B13388" s="5">
        <v>202411</v>
      </c>
      <c r="C13388" s="9" t="s">
        <v>17515</v>
      </c>
      <c r="D13388">
        <v>100</v>
      </c>
      <c r="F13388">
        <v>1</v>
      </c>
    </row>
    <row r="13389" spans="1:6" x14ac:dyDescent="0.3">
      <c r="A13389" s="4" t="s">
        <v>10810</v>
      </c>
      <c r="B13389" s="5">
        <v>202411</v>
      </c>
      <c r="C13389" s="9" t="s">
        <v>17515</v>
      </c>
      <c r="D13389">
        <v>100</v>
      </c>
      <c r="F13389">
        <v>1</v>
      </c>
    </row>
    <row r="13390" spans="1:6" x14ac:dyDescent="0.3">
      <c r="A13390" s="4" t="s">
        <v>10811</v>
      </c>
      <c r="B13390" s="5">
        <v>202411</v>
      </c>
      <c r="C13390" s="9" t="s">
        <v>17515</v>
      </c>
      <c r="D13390">
        <v>100</v>
      </c>
      <c r="F13390">
        <v>1</v>
      </c>
    </row>
    <row r="13391" spans="1:6" x14ac:dyDescent="0.3">
      <c r="A13391" s="4" t="s">
        <v>10812</v>
      </c>
      <c r="B13391" s="5">
        <v>202411</v>
      </c>
      <c r="C13391" s="9" t="s">
        <v>17515</v>
      </c>
      <c r="D13391">
        <v>100</v>
      </c>
      <c r="F13391">
        <v>1</v>
      </c>
    </row>
    <row r="13392" spans="1:6" x14ac:dyDescent="0.3">
      <c r="A13392" s="4" t="s">
        <v>10813</v>
      </c>
      <c r="B13392" s="5">
        <v>202411</v>
      </c>
      <c r="C13392" s="9" t="s">
        <v>17515</v>
      </c>
      <c r="D13392">
        <v>100</v>
      </c>
      <c r="F13392">
        <v>1</v>
      </c>
    </row>
    <row r="13393" spans="1:6" x14ac:dyDescent="0.3">
      <c r="A13393" s="4" t="s">
        <v>10814</v>
      </c>
      <c r="B13393" s="5">
        <v>202411</v>
      </c>
      <c r="C13393" s="9" t="s">
        <v>17515</v>
      </c>
      <c r="D13393">
        <v>100</v>
      </c>
      <c r="F13393">
        <v>1</v>
      </c>
    </row>
    <row r="13394" spans="1:6" x14ac:dyDescent="0.3">
      <c r="A13394" s="4" t="s">
        <v>10815</v>
      </c>
      <c r="B13394" s="5">
        <v>202411</v>
      </c>
      <c r="C13394" s="9" t="s">
        <v>17515</v>
      </c>
      <c r="D13394">
        <v>100</v>
      </c>
      <c r="F13394">
        <v>1</v>
      </c>
    </row>
    <row r="13395" spans="1:6" x14ac:dyDescent="0.3">
      <c r="A13395" s="4" t="s">
        <v>10816</v>
      </c>
      <c r="B13395" s="5">
        <v>202411</v>
      </c>
      <c r="C13395" s="9" t="s">
        <v>17515</v>
      </c>
      <c r="D13395">
        <v>100</v>
      </c>
      <c r="F13395">
        <v>1</v>
      </c>
    </row>
    <row r="13396" spans="1:6" x14ac:dyDescent="0.3">
      <c r="A13396" s="4" t="s">
        <v>10817</v>
      </c>
      <c r="B13396" s="5">
        <v>202411</v>
      </c>
      <c r="C13396" s="9" t="s">
        <v>17515</v>
      </c>
      <c r="D13396">
        <v>100</v>
      </c>
      <c r="F13396">
        <v>1</v>
      </c>
    </row>
    <row r="13397" spans="1:6" x14ac:dyDescent="0.3">
      <c r="A13397" s="4" t="s">
        <v>10818</v>
      </c>
      <c r="B13397" s="5">
        <v>202411</v>
      </c>
      <c r="C13397" s="9" t="s">
        <v>17515</v>
      </c>
      <c r="D13397">
        <v>100</v>
      </c>
      <c r="F13397">
        <v>1</v>
      </c>
    </row>
    <row r="13398" spans="1:6" x14ac:dyDescent="0.3">
      <c r="A13398" s="4" t="s">
        <v>10819</v>
      </c>
      <c r="B13398" s="5">
        <v>202411</v>
      </c>
      <c r="C13398" s="9" t="s">
        <v>17515</v>
      </c>
      <c r="D13398">
        <v>100</v>
      </c>
      <c r="F13398">
        <v>1</v>
      </c>
    </row>
    <row r="13399" spans="1:6" x14ac:dyDescent="0.3">
      <c r="A13399" s="4" t="s">
        <v>10820</v>
      </c>
      <c r="B13399" s="5">
        <v>202411</v>
      </c>
      <c r="C13399" s="9" t="s">
        <v>17515</v>
      </c>
      <c r="D13399">
        <v>100</v>
      </c>
      <c r="F13399">
        <v>1</v>
      </c>
    </row>
    <row r="13400" spans="1:6" x14ac:dyDescent="0.3">
      <c r="A13400" s="4" t="s">
        <v>10821</v>
      </c>
      <c r="B13400" s="5">
        <v>202411</v>
      </c>
      <c r="C13400" s="9" t="s">
        <v>17515</v>
      </c>
      <c r="D13400">
        <v>100</v>
      </c>
      <c r="F13400">
        <v>1</v>
      </c>
    </row>
    <row r="13401" spans="1:6" x14ac:dyDescent="0.3">
      <c r="A13401" s="4" t="s">
        <v>10822</v>
      </c>
      <c r="B13401" s="5">
        <v>202411</v>
      </c>
      <c r="C13401" s="9" t="s">
        <v>17515</v>
      </c>
      <c r="D13401">
        <v>100</v>
      </c>
      <c r="F13401">
        <v>1</v>
      </c>
    </row>
    <row r="13402" spans="1:6" x14ac:dyDescent="0.3">
      <c r="A13402" s="4" t="s">
        <v>10823</v>
      </c>
      <c r="B13402" s="5">
        <v>202411</v>
      </c>
      <c r="C13402" s="9" t="s">
        <v>17515</v>
      </c>
      <c r="D13402">
        <v>100</v>
      </c>
      <c r="F13402">
        <v>1</v>
      </c>
    </row>
    <row r="13403" spans="1:6" x14ac:dyDescent="0.3">
      <c r="A13403" s="4" t="s">
        <v>10824</v>
      </c>
      <c r="B13403" s="5">
        <v>202411</v>
      </c>
      <c r="C13403" s="9" t="s">
        <v>17515</v>
      </c>
      <c r="D13403">
        <v>100</v>
      </c>
      <c r="F13403">
        <v>1</v>
      </c>
    </row>
    <row r="13404" spans="1:6" x14ac:dyDescent="0.3">
      <c r="A13404" s="4" t="s">
        <v>10825</v>
      </c>
      <c r="B13404" s="5">
        <v>202411</v>
      </c>
      <c r="C13404" s="9" t="s">
        <v>17515</v>
      </c>
      <c r="D13404">
        <v>100</v>
      </c>
      <c r="F13404">
        <v>1</v>
      </c>
    </row>
    <row r="13405" spans="1:6" x14ac:dyDescent="0.3">
      <c r="A13405" s="4" t="s">
        <v>10826</v>
      </c>
      <c r="B13405" s="5">
        <v>202411</v>
      </c>
      <c r="C13405" s="9" t="s">
        <v>17515</v>
      </c>
      <c r="D13405">
        <v>100</v>
      </c>
      <c r="F13405">
        <v>1</v>
      </c>
    </row>
    <row r="13406" spans="1:6" x14ac:dyDescent="0.3">
      <c r="A13406" s="4" t="s">
        <v>10827</v>
      </c>
      <c r="B13406" s="5">
        <v>202411</v>
      </c>
      <c r="C13406" s="9" t="s">
        <v>17515</v>
      </c>
      <c r="D13406">
        <v>100</v>
      </c>
      <c r="F13406">
        <v>1</v>
      </c>
    </row>
    <row r="13407" spans="1:6" x14ac:dyDescent="0.3">
      <c r="A13407" s="4" t="s">
        <v>10828</v>
      </c>
      <c r="B13407" s="5">
        <v>202411</v>
      </c>
      <c r="C13407" s="9" t="s">
        <v>17515</v>
      </c>
      <c r="D13407">
        <v>100</v>
      </c>
      <c r="F13407">
        <v>1</v>
      </c>
    </row>
    <row r="13408" spans="1:6" x14ac:dyDescent="0.3">
      <c r="A13408" s="4" t="s">
        <v>10829</v>
      </c>
      <c r="B13408" s="5">
        <v>202411</v>
      </c>
      <c r="C13408" s="9" t="s">
        <v>17515</v>
      </c>
      <c r="D13408">
        <v>100</v>
      </c>
      <c r="F13408">
        <v>1</v>
      </c>
    </row>
    <row r="13409" spans="1:6" x14ac:dyDescent="0.3">
      <c r="A13409" s="4" t="s">
        <v>10830</v>
      </c>
      <c r="B13409" s="5">
        <v>202411</v>
      </c>
      <c r="C13409" s="9" t="s">
        <v>17515</v>
      </c>
      <c r="D13409">
        <v>100</v>
      </c>
      <c r="F13409">
        <v>1</v>
      </c>
    </row>
    <row r="13410" spans="1:6" x14ac:dyDescent="0.3">
      <c r="A13410" s="4" t="s">
        <v>10831</v>
      </c>
      <c r="B13410" s="5">
        <v>202411</v>
      </c>
      <c r="C13410" s="9" t="s">
        <v>17515</v>
      </c>
      <c r="D13410">
        <v>100</v>
      </c>
      <c r="F13410">
        <v>1</v>
      </c>
    </row>
    <row r="13411" spans="1:6" x14ac:dyDescent="0.3">
      <c r="A13411" s="4" t="s">
        <v>10832</v>
      </c>
      <c r="B13411" s="5">
        <v>202411</v>
      </c>
      <c r="C13411" s="9" t="s">
        <v>17515</v>
      </c>
      <c r="D13411">
        <v>100</v>
      </c>
      <c r="F13411">
        <v>1</v>
      </c>
    </row>
    <row r="13412" spans="1:6" x14ac:dyDescent="0.3">
      <c r="A13412" s="4" t="s">
        <v>10833</v>
      </c>
      <c r="B13412" s="5">
        <v>202411</v>
      </c>
      <c r="C13412" s="9" t="s">
        <v>17515</v>
      </c>
      <c r="D13412">
        <v>100</v>
      </c>
      <c r="F13412">
        <v>1</v>
      </c>
    </row>
    <row r="13413" spans="1:6" x14ac:dyDescent="0.3">
      <c r="A13413" s="4" t="s">
        <v>10834</v>
      </c>
      <c r="B13413" s="5">
        <v>202411</v>
      </c>
      <c r="C13413" s="9" t="s">
        <v>17515</v>
      </c>
      <c r="D13413">
        <v>100</v>
      </c>
      <c r="F13413">
        <v>1</v>
      </c>
    </row>
    <row r="13414" spans="1:6" x14ac:dyDescent="0.3">
      <c r="A13414" s="4" t="s">
        <v>10835</v>
      </c>
      <c r="B13414" s="5">
        <v>202411</v>
      </c>
      <c r="C13414" s="9" t="s">
        <v>17515</v>
      </c>
      <c r="D13414">
        <v>100</v>
      </c>
      <c r="F13414">
        <v>1</v>
      </c>
    </row>
    <row r="13415" spans="1:6" x14ac:dyDescent="0.3">
      <c r="A13415" s="4" t="s">
        <v>10836</v>
      </c>
      <c r="B13415" s="5">
        <v>202411</v>
      </c>
      <c r="C13415" s="9" t="s">
        <v>17515</v>
      </c>
      <c r="D13415">
        <v>100</v>
      </c>
      <c r="F13415">
        <v>1</v>
      </c>
    </row>
    <row r="13416" spans="1:6" x14ac:dyDescent="0.3">
      <c r="A13416" s="4" t="s">
        <v>10837</v>
      </c>
      <c r="B13416" s="5">
        <v>202411</v>
      </c>
      <c r="C13416" s="9" t="s">
        <v>17515</v>
      </c>
      <c r="D13416">
        <v>100</v>
      </c>
      <c r="F13416">
        <v>1</v>
      </c>
    </row>
    <row r="13417" spans="1:6" x14ac:dyDescent="0.3">
      <c r="A13417" s="4" t="s">
        <v>10838</v>
      </c>
      <c r="B13417" s="5">
        <v>202411</v>
      </c>
      <c r="C13417" s="9" t="s">
        <v>17515</v>
      </c>
      <c r="D13417">
        <v>100</v>
      </c>
      <c r="F13417">
        <v>1</v>
      </c>
    </row>
    <row r="13418" spans="1:6" x14ac:dyDescent="0.3">
      <c r="A13418" s="4" t="s">
        <v>10839</v>
      </c>
      <c r="B13418" s="5">
        <v>202411</v>
      </c>
      <c r="C13418" s="9" t="s">
        <v>17515</v>
      </c>
      <c r="D13418">
        <v>100</v>
      </c>
      <c r="F13418">
        <v>1</v>
      </c>
    </row>
    <row r="13419" spans="1:6" x14ac:dyDescent="0.3">
      <c r="A13419" s="4" t="s">
        <v>10840</v>
      </c>
      <c r="B13419" s="5">
        <v>202411</v>
      </c>
      <c r="C13419" s="9" t="s">
        <v>17515</v>
      </c>
      <c r="D13419">
        <v>100</v>
      </c>
      <c r="F13419">
        <v>1</v>
      </c>
    </row>
    <row r="13420" spans="1:6" x14ac:dyDescent="0.3">
      <c r="A13420" s="4" t="s">
        <v>10841</v>
      </c>
      <c r="B13420" s="5">
        <v>202411</v>
      </c>
      <c r="C13420" s="9" t="s">
        <v>17515</v>
      </c>
      <c r="D13420">
        <v>100</v>
      </c>
      <c r="F13420">
        <v>1</v>
      </c>
    </row>
    <row r="13421" spans="1:6" x14ac:dyDescent="0.3">
      <c r="A13421" s="4" t="s">
        <v>10842</v>
      </c>
      <c r="B13421" s="5">
        <v>202411</v>
      </c>
      <c r="C13421" s="9" t="s">
        <v>17515</v>
      </c>
      <c r="D13421">
        <v>100</v>
      </c>
      <c r="F13421">
        <v>1</v>
      </c>
    </row>
    <row r="13422" spans="1:6" x14ac:dyDescent="0.3">
      <c r="A13422" s="4" t="s">
        <v>10843</v>
      </c>
      <c r="B13422" s="5">
        <v>202411</v>
      </c>
      <c r="C13422" s="9" t="s">
        <v>17515</v>
      </c>
      <c r="D13422">
        <v>100</v>
      </c>
      <c r="F13422">
        <v>1</v>
      </c>
    </row>
    <row r="13423" spans="1:6" x14ac:dyDescent="0.3">
      <c r="A13423" s="4" t="s">
        <v>10844</v>
      </c>
      <c r="B13423" s="5">
        <v>202411</v>
      </c>
      <c r="C13423" s="9" t="s">
        <v>17515</v>
      </c>
      <c r="D13423">
        <v>100</v>
      </c>
      <c r="F13423">
        <v>1</v>
      </c>
    </row>
    <row r="13424" spans="1:6" x14ac:dyDescent="0.3">
      <c r="A13424" s="4" t="s">
        <v>10845</v>
      </c>
      <c r="B13424" s="5">
        <v>202411</v>
      </c>
      <c r="C13424" s="9" t="s">
        <v>17515</v>
      </c>
      <c r="D13424">
        <v>100</v>
      </c>
      <c r="F13424">
        <v>1</v>
      </c>
    </row>
    <row r="13425" spans="1:6" x14ac:dyDescent="0.3">
      <c r="A13425" s="4" t="s">
        <v>10846</v>
      </c>
      <c r="B13425" s="5">
        <v>202411</v>
      </c>
      <c r="C13425" s="9" t="s">
        <v>17515</v>
      </c>
      <c r="D13425">
        <v>100</v>
      </c>
      <c r="F13425">
        <v>1</v>
      </c>
    </row>
    <row r="13426" spans="1:6" x14ac:dyDescent="0.3">
      <c r="A13426" s="4" t="s">
        <v>10847</v>
      </c>
      <c r="B13426" s="5">
        <v>202411</v>
      </c>
      <c r="C13426" s="9" t="s">
        <v>17515</v>
      </c>
      <c r="D13426">
        <v>100</v>
      </c>
      <c r="F13426">
        <v>1</v>
      </c>
    </row>
    <row r="13427" spans="1:6" x14ac:dyDescent="0.3">
      <c r="A13427" s="4" t="s">
        <v>10848</v>
      </c>
      <c r="B13427" s="5">
        <v>202411</v>
      </c>
      <c r="C13427" s="9" t="s">
        <v>17515</v>
      </c>
      <c r="D13427">
        <v>100</v>
      </c>
      <c r="F13427">
        <v>1</v>
      </c>
    </row>
    <row r="13428" spans="1:6" x14ac:dyDescent="0.3">
      <c r="A13428" s="4" t="s">
        <v>10849</v>
      </c>
      <c r="B13428" s="5">
        <v>202411</v>
      </c>
      <c r="C13428" s="9" t="s">
        <v>17515</v>
      </c>
      <c r="D13428">
        <v>100</v>
      </c>
      <c r="F13428">
        <v>1</v>
      </c>
    </row>
    <row r="13429" spans="1:6" x14ac:dyDescent="0.3">
      <c r="A13429" s="4" t="s">
        <v>10850</v>
      </c>
      <c r="B13429" s="5">
        <v>202411</v>
      </c>
      <c r="C13429" s="9" t="s">
        <v>17515</v>
      </c>
      <c r="D13429">
        <v>100</v>
      </c>
      <c r="F13429">
        <v>1</v>
      </c>
    </row>
    <row r="13430" spans="1:6" x14ac:dyDescent="0.3">
      <c r="A13430" s="4" t="s">
        <v>10851</v>
      </c>
      <c r="B13430" s="5">
        <v>202411</v>
      </c>
      <c r="C13430" s="9" t="s">
        <v>17515</v>
      </c>
      <c r="D13430">
        <v>100</v>
      </c>
      <c r="F13430">
        <v>1</v>
      </c>
    </row>
    <row r="13431" spans="1:6" x14ac:dyDescent="0.3">
      <c r="A13431" s="4" t="s">
        <v>10852</v>
      </c>
      <c r="B13431" s="5">
        <v>202411</v>
      </c>
      <c r="C13431" s="9" t="s">
        <v>17515</v>
      </c>
      <c r="D13431">
        <v>100</v>
      </c>
      <c r="F13431">
        <v>1</v>
      </c>
    </row>
    <row r="13432" spans="1:6" x14ac:dyDescent="0.3">
      <c r="A13432" s="4" t="s">
        <v>10853</v>
      </c>
      <c r="B13432" s="5">
        <v>202411</v>
      </c>
      <c r="C13432" s="9" t="s">
        <v>17515</v>
      </c>
      <c r="D13432">
        <v>100</v>
      </c>
      <c r="F13432">
        <v>1</v>
      </c>
    </row>
    <row r="13433" spans="1:6" x14ac:dyDescent="0.3">
      <c r="A13433" s="4" t="s">
        <v>10854</v>
      </c>
      <c r="B13433" s="5">
        <v>202411</v>
      </c>
      <c r="C13433" s="9" t="s">
        <v>17515</v>
      </c>
      <c r="D13433">
        <v>100</v>
      </c>
      <c r="F13433">
        <v>1</v>
      </c>
    </row>
    <row r="13434" spans="1:6" x14ac:dyDescent="0.3">
      <c r="A13434" s="4" t="s">
        <v>10855</v>
      </c>
      <c r="B13434" s="5">
        <v>202411</v>
      </c>
      <c r="C13434" s="9" t="s">
        <v>17515</v>
      </c>
      <c r="D13434">
        <v>100</v>
      </c>
      <c r="F13434">
        <v>1</v>
      </c>
    </row>
    <row r="13435" spans="1:6" x14ac:dyDescent="0.3">
      <c r="A13435" s="4" t="s">
        <v>10856</v>
      </c>
      <c r="B13435" s="5">
        <v>202411</v>
      </c>
      <c r="C13435" s="9" t="s">
        <v>17515</v>
      </c>
      <c r="D13435">
        <v>100</v>
      </c>
      <c r="F13435">
        <v>1</v>
      </c>
    </row>
    <row r="13436" spans="1:6" x14ac:dyDescent="0.3">
      <c r="A13436" s="4" t="s">
        <v>10857</v>
      </c>
      <c r="B13436" s="5">
        <v>202411</v>
      </c>
      <c r="C13436" s="9" t="s">
        <v>17515</v>
      </c>
      <c r="D13436">
        <v>100</v>
      </c>
      <c r="F13436">
        <v>1</v>
      </c>
    </row>
    <row r="13437" spans="1:6" x14ac:dyDescent="0.3">
      <c r="A13437" s="4" t="s">
        <v>10858</v>
      </c>
      <c r="B13437" s="5">
        <v>202411</v>
      </c>
      <c r="C13437" s="9" t="s">
        <v>17515</v>
      </c>
      <c r="D13437">
        <v>100</v>
      </c>
      <c r="F13437">
        <v>1</v>
      </c>
    </row>
    <row r="13438" spans="1:6" x14ac:dyDescent="0.3">
      <c r="A13438" s="4" t="s">
        <v>10859</v>
      </c>
      <c r="B13438" s="5">
        <v>202411</v>
      </c>
      <c r="C13438" s="9" t="s">
        <v>17515</v>
      </c>
      <c r="D13438">
        <v>100</v>
      </c>
      <c r="F13438">
        <v>1</v>
      </c>
    </row>
    <row r="13439" spans="1:6" x14ac:dyDescent="0.3">
      <c r="A13439" s="4" t="s">
        <v>10860</v>
      </c>
      <c r="B13439" s="5">
        <v>202411</v>
      </c>
      <c r="C13439" s="9" t="s">
        <v>17515</v>
      </c>
      <c r="D13439">
        <v>100</v>
      </c>
      <c r="F13439">
        <v>1</v>
      </c>
    </row>
    <row r="13440" spans="1:6" x14ac:dyDescent="0.3">
      <c r="A13440" s="4" t="s">
        <v>10861</v>
      </c>
      <c r="B13440" s="5">
        <v>202411</v>
      </c>
      <c r="C13440" s="9" t="s">
        <v>17515</v>
      </c>
      <c r="D13440">
        <v>100</v>
      </c>
      <c r="F13440">
        <v>1</v>
      </c>
    </row>
    <row r="13441" spans="1:6" x14ac:dyDescent="0.3">
      <c r="A13441" s="4" t="s">
        <v>10862</v>
      </c>
      <c r="B13441" s="5">
        <v>202411</v>
      </c>
      <c r="C13441" s="9" t="s">
        <v>17515</v>
      </c>
      <c r="D13441">
        <v>100</v>
      </c>
      <c r="F13441">
        <v>1</v>
      </c>
    </row>
    <row r="13442" spans="1:6" x14ac:dyDescent="0.3">
      <c r="A13442" s="4" t="s">
        <v>10863</v>
      </c>
      <c r="B13442" s="5">
        <v>202411</v>
      </c>
      <c r="C13442" s="9" t="s">
        <v>17515</v>
      </c>
      <c r="D13442">
        <v>100</v>
      </c>
      <c r="F13442">
        <v>1</v>
      </c>
    </row>
    <row r="13443" spans="1:6" x14ac:dyDescent="0.3">
      <c r="A13443" s="4" t="s">
        <v>10864</v>
      </c>
      <c r="B13443" s="5">
        <v>202411</v>
      </c>
      <c r="C13443" s="9" t="s">
        <v>17515</v>
      </c>
      <c r="D13443">
        <v>100</v>
      </c>
      <c r="F13443">
        <v>1</v>
      </c>
    </row>
    <row r="13444" spans="1:6" x14ac:dyDescent="0.3">
      <c r="A13444" s="4" t="s">
        <v>10865</v>
      </c>
      <c r="B13444" s="5">
        <v>202411</v>
      </c>
      <c r="C13444" s="9" t="s">
        <v>17515</v>
      </c>
      <c r="D13444">
        <v>100</v>
      </c>
      <c r="F13444">
        <v>1</v>
      </c>
    </row>
    <row r="13445" spans="1:6" x14ac:dyDescent="0.3">
      <c r="A13445" s="4" t="s">
        <v>10866</v>
      </c>
      <c r="B13445" s="5">
        <v>202411</v>
      </c>
      <c r="C13445" s="9" t="s">
        <v>17515</v>
      </c>
      <c r="D13445">
        <v>100</v>
      </c>
      <c r="F13445">
        <v>1</v>
      </c>
    </row>
    <row r="13446" spans="1:6" x14ac:dyDescent="0.3">
      <c r="A13446" s="4" t="s">
        <v>10867</v>
      </c>
      <c r="B13446" s="5">
        <v>202411</v>
      </c>
      <c r="C13446" s="9" t="s">
        <v>17515</v>
      </c>
      <c r="D13446">
        <v>100</v>
      </c>
      <c r="F13446">
        <v>1</v>
      </c>
    </row>
    <row r="13447" spans="1:6" x14ac:dyDescent="0.3">
      <c r="A13447" s="4" t="s">
        <v>10868</v>
      </c>
      <c r="B13447" s="5">
        <v>202411</v>
      </c>
      <c r="C13447" s="9" t="s">
        <v>17515</v>
      </c>
      <c r="D13447">
        <v>100</v>
      </c>
      <c r="F13447">
        <v>1</v>
      </c>
    </row>
    <row r="13448" spans="1:6" x14ac:dyDescent="0.3">
      <c r="A13448" s="4" t="s">
        <v>10869</v>
      </c>
      <c r="B13448" s="5">
        <v>202411</v>
      </c>
      <c r="C13448" s="9" t="s">
        <v>17515</v>
      </c>
      <c r="D13448">
        <v>100</v>
      </c>
      <c r="F13448">
        <v>1</v>
      </c>
    </row>
    <row r="13449" spans="1:6" x14ac:dyDescent="0.3">
      <c r="A13449" s="4" t="s">
        <v>10870</v>
      </c>
      <c r="B13449" s="5">
        <v>202411</v>
      </c>
      <c r="C13449" s="9" t="s">
        <v>17515</v>
      </c>
      <c r="D13449">
        <v>100</v>
      </c>
      <c r="F13449">
        <v>1</v>
      </c>
    </row>
    <row r="13450" spans="1:6" x14ac:dyDescent="0.3">
      <c r="A13450" s="4" t="s">
        <v>10871</v>
      </c>
      <c r="B13450" s="5">
        <v>202411</v>
      </c>
      <c r="C13450" s="9" t="s">
        <v>17515</v>
      </c>
      <c r="D13450">
        <v>100</v>
      </c>
      <c r="F13450">
        <v>1</v>
      </c>
    </row>
    <row r="13451" spans="1:6" x14ac:dyDescent="0.3">
      <c r="A13451" s="4" t="s">
        <v>10872</v>
      </c>
      <c r="B13451" s="5">
        <v>202411</v>
      </c>
      <c r="C13451" s="9" t="s">
        <v>17515</v>
      </c>
      <c r="D13451">
        <v>100</v>
      </c>
      <c r="F13451">
        <v>1</v>
      </c>
    </row>
    <row r="13452" spans="1:6" x14ac:dyDescent="0.3">
      <c r="A13452" s="4" t="s">
        <v>10873</v>
      </c>
      <c r="B13452" s="5">
        <v>202411</v>
      </c>
      <c r="C13452" s="9" t="s">
        <v>17515</v>
      </c>
      <c r="D13452">
        <v>100</v>
      </c>
      <c r="F13452">
        <v>1</v>
      </c>
    </row>
    <row r="13453" spans="1:6" x14ac:dyDescent="0.3">
      <c r="A13453" s="4" t="s">
        <v>10874</v>
      </c>
      <c r="B13453" s="5">
        <v>202411</v>
      </c>
      <c r="C13453" s="9" t="s">
        <v>17515</v>
      </c>
      <c r="D13453">
        <v>100</v>
      </c>
      <c r="F13453">
        <v>1</v>
      </c>
    </row>
    <row r="13454" spans="1:6" x14ac:dyDescent="0.3">
      <c r="A13454" s="4" t="s">
        <v>10875</v>
      </c>
      <c r="B13454" s="5">
        <v>202411</v>
      </c>
      <c r="C13454" s="9" t="s">
        <v>17515</v>
      </c>
      <c r="D13454">
        <v>100</v>
      </c>
      <c r="F13454">
        <v>1</v>
      </c>
    </row>
    <row r="13455" spans="1:6" x14ac:dyDescent="0.3">
      <c r="A13455" s="4" t="s">
        <v>10876</v>
      </c>
      <c r="B13455" s="5">
        <v>202411</v>
      </c>
      <c r="C13455" s="9" t="s">
        <v>17515</v>
      </c>
      <c r="D13455">
        <v>100</v>
      </c>
      <c r="F13455">
        <v>1</v>
      </c>
    </row>
    <row r="13456" spans="1:6" x14ac:dyDescent="0.3">
      <c r="A13456" s="4" t="s">
        <v>10877</v>
      </c>
      <c r="B13456" s="5">
        <v>202411</v>
      </c>
      <c r="C13456" s="9" t="s">
        <v>17515</v>
      </c>
      <c r="D13456">
        <v>100</v>
      </c>
      <c r="F13456">
        <v>1</v>
      </c>
    </row>
    <row r="13457" spans="1:6" x14ac:dyDescent="0.3">
      <c r="A13457" s="4" t="s">
        <v>10878</v>
      </c>
      <c r="B13457" s="5">
        <v>202411</v>
      </c>
      <c r="C13457" s="9" t="s">
        <v>17515</v>
      </c>
      <c r="D13457">
        <v>100</v>
      </c>
      <c r="F13457">
        <v>1</v>
      </c>
    </row>
    <row r="13458" spans="1:6" x14ac:dyDescent="0.3">
      <c r="A13458" s="4" t="s">
        <v>10879</v>
      </c>
      <c r="B13458" s="5">
        <v>202411</v>
      </c>
      <c r="C13458" s="9" t="s">
        <v>17515</v>
      </c>
      <c r="D13458">
        <v>100</v>
      </c>
      <c r="F13458">
        <v>1</v>
      </c>
    </row>
    <row r="13459" spans="1:6" x14ac:dyDescent="0.3">
      <c r="A13459" s="4" t="s">
        <v>10880</v>
      </c>
      <c r="B13459" s="5">
        <v>202411</v>
      </c>
      <c r="C13459" s="9" t="s">
        <v>17515</v>
      </c>
      <c r="D13459">
        <v>100</v>
      </c>
      <c r="F13459">
        <v>1</v>
      </c>
    </row>
    <row r="13460" spans="1:6" x14ac:dyDescent="0.3">
      <c r="A13460" s="4" t="s">
        <v>10881</v>
      </c>
      <c r="B13460" s="5">
        <v>202411</v>
      </c>
      <c r="C13460" s="9" t="s">
        <v>17515</v>
      </c>
      <c r="D13460">
        <v>100</v>
      </c>
      <c r="F13460">
        <v>1</v>
      </c>
    </row>
    <row r="13461" spans="1:6" x14ac:dyDescent="0.3">
      <c r="A13461" s="4" t="s">
        <v>10882</v>
      </c>
      <c r="B13461" s="5">
        <v>202411</v>
      </c>
      <c r="C13461" s="9" t="s">
        <v>17515</v>
      </c>
      <c r="D13461">
        <v>100</v>
      </c>
      <c r="F13461">
        <v>1</v>
      </c>
    </row>
    <row r="13462" spans="1:6" x14ac:dyDescent="0.3">
      <c r="A13462" s="4" t="s">
        <v>10883</v>
      </c>
      <c r="B13462" s="5">
        <v>202411</v>
      </c>
      <c r="C13462" s="9" t="s">
        <v>17515</v>
      </c>
      <c r="D13462">
        <v>100</v>
      </c>
      <c r="F13462">
        <v>1</v>
      </c>
    </row>
    <row r="13463" spans="1:6" x14ac:dyDescent="0.3">
      <c r="A13463" s="4" t="s">
        <v>10884</v>
      </c>
      <c r="B13463" s="5">
        <v>202411</v>
      </c>
      <c r="C13463" s="9" t="s">
        <v>17515</v>
      </c>
      <c r="D13463">
        <v>100</v>
      </c>
      <c r="F13463">
        <v>1</v>
      </c>
    </row>
    <row r="13464" spans="1:6" x14ac:dyDescent="0.3">
      <c r="A13464" s="4" t="s">
        <v>10885</v>
      </c>
      <c r="B13464" s="5">
        <v>202411</v>
      </c>
      <c r="C13464" s="9" t="s">
        <v>17515</v>
      </c>
      <c r="D13464">
        <v>100</v>
      </c>
      <c r="F13464">
        <v>1</v>
      </c>
    </row>
    <row r="13465" spans="1:6" x14ac:dyDescent="0.3">
      <c r="A13465" s="4" t="s">
        <v>10886</v>
      </c>
      <c r="B13465" s="5">
        <v>202411</v>
      </c>
      <c r="C13465" s="9" t="s">
        <v>17515</v>
      </c>
      <c r="D13465">
        <v>100</v>
      </c>
      <c r="F13465">
        <v>1</v>
      </c>
    </row>
    <row r="13466" spans="1:6" x14ac:dyDescent="0.3">
      <c r="A13466" s="4" t="s">
        <v>10887</v>
      </c>
      <c r="B13466" s="5">
        <v>202411</v>
      </c>
      <c r="C13466" s="9" t="s">
        <v>17515</v>
      </c>
      <c r="D13466">
        <v>100</v>
      </c>
      <c r="F13466">
        <v>1</v>
      </c>
    </row>
    <row r="13467" spans="1:6" x14ac:dyDescent="0.3">
      <c r="A13467" s="4" t="s">
        <v>10888</v>
      </c>
      <c r="B13467" s="5">
        <v>202411</v>
      </c>
      <c r="C13467" s="9" t="s">
        <v>17515</v>
      </c>
      <c r="D13467">
        <v>100</v>
      </c>
      <c r="F13467">
        <v>1</v>
      </c>
    </row>
    <row r="13468" spans="1:6" x14ac:dyDescent="0.3">
      <c r="A13468" s="4" t="s">
        <v>10889</v>
      </c>
      <c r="B13468" s="5">
        <v>202411</v>
      </c>
      <c r="C13468" s="9" t="s">
        <v>17515</v>
      </c>
      <c r="D13468">
        <v>100</v>
      </c>
      <c r="F13468">
        <v>1</v>
      </c>
    </row>
    <row r="13469" spans="1:6" x14ac:dyDescent="0.3">
      <c r="A13469" s="4" t="s">
        <v>10890</v>
      </c>
      <c r="B13469" s="5">
        <v>202411</v>
      </c>
      <c r="C13469" s="9" t="s">
        <v>17515</v>
      </c>
      <c r="D13469">
        <v>100</v>
      </c>
      <c r="F13469">
        <v>1</v>
      </c>
    </row>
    <row r="13470" spans="1:6" x14ac:dyDescent="0.3">
      <c r="A13470" s="4" t="s">
        <v>10891</v>
      </c>
      <c r="B13470" s="5">
        <v>202411</v>
      </c>
      <c r="C13470" s="9" t="s">
        <v>17515</v>
      </c>
      <c r="D13470">
        <v>100</v>
      </c>
      <c r="F13470">
        <v>1</v>
      </c>
    </row>
    <row r="13471" spans="1:6" x14ac:dyDescent="0.3">
      <c r="A13471" s="4" t="s">
        <v>10892</v>
      </c>
      <c r="B13471" s="5">
        <v>202411</v>
      </c>
      <c r="C13471" s="9" t="s">
        <v>17515</v>
      </c>
      <c r="D13471">
        <v>100</v>
      </c>
      <c r="F13471">
        <v>1</v>
      </c>
    </row>
    <row r="13472" spans="1:6" x14ac:dyDescent="0.3">
      <c r="A13472" s="4" t="s">
        <v>10893</v>
      </c>
      <c r="B13472" s="5">
        <v>202411</v>
      </c>
      <c r="C13472" s="9" t="s">
        <v>17515</v>
      </c>
      <c r="D13472">
        <v>100</v>
      </c>
      <c r="F13472">
        <v>1</v>
      </c>
    </row>
    <row r="13473" spans="1:6" x14ac:dyDescent="0.3">
      <c r="A13473" s="4" t="s">
        <v>10894</v>
      </c>
      <c r="B13473" s="5">
        <v>202411</v>
      </c>
      <c r="C13473" s="9" t="s">
        <v>17515</v>
      </c>
      <c r="D13473">
        <v>100</v>
      </c>
      <c r="F13473">
        <v>1</v>
      </c>
    </row>
    <row r="13474" spans="1:6" x14ac:dyDescent="0.3">
      <c r="A13474" s="4" t="s">
        <v>10895</v>
      </c>
      <c r="B13474" s="5">
        <v>202411</v>
      </c>
      <c r="C13474" s="9" t="s">
        <v>17515</v>
      </c>
      <c r="D13474">
        <v>100</v>
      </c>
      <c r="F13474">
        <v>1</v>
      </c>
    </row>
    <row r="13475" spans="1:6" x14ac:dyDescent="0.3">
      <c r="A13475" s="4" t="s">
        <v>10896</v>
      </c>
      <c r="B13475" s="5">
        <v>202411</v>
      </c>
      <c r="C13475" s="9" t="s">
        <v>17515</v>
      </c>
      <c r="D13475">
        <v>100</v>
      </c>
      <c r="F13475">
        <v>1</v>
      </c>
    </row>
    <row r="13476" spans="1:6" x14ac:dyDescent="0.3">
      <c r="A13476" s="4" t="s">
        <v>10897</v>
      </c>
      <c r="B13476" s="5">
        <v>202411</v>
      </c>
      <c r="C13476" s="9" t="s">
        <v>17515</v>
      </c>
      <c r="D13476">
        <v>100</v>
      </c>
      <c r="F13476">
        <v>1</v>
      </c>
    </row>
    <row r="13477" spans="1:6" x14ac:dyDescent="0.3">
      <c r="A13477" s="4" t="s">
        <v>10898</v>
      </c>
      <c r="B13477" s="5">
        <v>202411</v>
      </c>
      <c r="C13477" s="9" t="s">
        <v>17515</v>
      </c>
      <c r="D13477">
        <v>100</v>
      </c>
      <c r="F13477">
        <v>1</v>
      </c>
    </row>
    <row r="13478" spans="1:6" x14ac:dyDescent="0.3">
      <c r="A13478" s="4" t="s">
        <v>10899</v>
      </c>
      <c r="B13478" s="5">
        <v>202411</v>
      </c>
      <c r="C13478" s="9" t="s">
        <v>17515</v>
      </c>
      <c r="D13478">
        <v>100</v>
      </c>
      <c r="F13478">
        <v>1</v>
      </c>
    </row>
    <row r="13479" spans="1:6" x14ac:dyDescent="0.3">
      <c r="A13479" s="4" t="s">
        <v>10900</v>
      </c>
      <c r="B13479" s="5">
        <v>202411</v>
      </c>
      <c r="C13479" s="9" t="s">
        <v>17515</v>
      </c>
      <c r="D13479">
        <v>100</v>
      </c>
      <c r="F13479">
        <v>1</v>
      </c>
    </row>
    <row r="13480" spans="1:6" x14ac:dyDescent="0.3">
      <c r="A13480" s="4" t="s">
        <v>10901</v>
      </c>
      <c r="B13480" s="5">
        <v>202411</v>
      </c>
      <c r="C13480" s="9" t="s">
        <v>17515</v>
      </c>
      <c r="D13480">
        <v>100</v>
      </c>
      <c r="F13480">
        <v>1</v>
      </c>
    </row>
    <row r="13481" spans="1:6" x14ac:dyDescent="0.3">
      <c r="A13481" s="4" t="s">
        <v>10902</v>
      </c>
      <c r="B13481" s="5">
        <v>202411</v>
      </c>
      <c r="C13481" s="9" t="s">
        <v>17515</v>
      </c>
      <c r="D13481">
        <v>100</v>
      </c>
      <c r="F13481">
        <v>1</v>
      </c>
    </row>
    <row r="13482" spans="1:6" x14ac:dyDescent="0.3">
      <c r="A13482" s="4" t="s">
        <v>10903</v>
      </c>
      <c r="B13482" s="5">
        <v>202411</v>
      </c>
      <c r="C13482" s="9" t="s">
        <v>17515</v>
      </c>
      <c r="D13482">
        <v>100</v>
      </c>
      <c r="F13482">
        <v>1</v>
      </c>
    </row>
    <row r="13483" spans="1:6" x14ac:dyDescent="0.3">
      <c r="A13483" s="4" t="s">
        <v>10904</v>
      </c>
      <c r="B13483" s="5">
        <v>202411</v>
      </c>
      <c r="C13483" s="9" t="s">
        <v>17515</v>
      </c>
      <c r="D13483">
        <v>100</v>
      </c>
      <c r="F13483">
        <v>1</v>
      </c>
    </row>
    <row r="13484" spans="1:6" x14ac:dyDescent="0.3">
      <c r="A13484" s="4" t="s">
        <v>10905</v>
      </c>
      <c r="B13484" s="5">
        <v>202411</v>
      </c>
      <c r="C13484" s="9" t="s">
        <v>17515</v>
      </c>
      <c r="D13484">
        <v>100</v>
      </c>
      <c r="F13484">
        <v>1</v>
      </c>
    </row>
    <row r="13485" spans="1:6" x14ac:dyDescent="0.3">
      <c r="A13485" s="4" t="s">
        <v>10906</v>
      </c>
      <c r="B13485" s="5">
        <v>202411</v>
      </c>
      <c r="C13485" s="9" t="s">
        <v>17515</v>
      </c>
      <c r="D13485">
        <v>100</v>
      </c>
      <c r="F13485">
        <v>1</v>
      </c>
    </row>
    <row r="13486" spans="1:6" x14ac:dyDescent="0.3">
      <c r="A13486" s="4" t="s">
        <v>10907</v>
      </c>
      <c r="B13486" s="5">
        <v>202411</v>
      </c>
      <c r="C13486" s="9" t="s">
        <v>17515</v>
      </c>
      <c r="D13486">
        <v>100</v>
      </c>
      <c r="F13486">
        <v>1</v>
      </c>
    </row>
    <row r="13487" spans="1:6" x14ac:dyDescent="0.3">
      <c r="A13487" s="4" t="s">
        <v>10908</v>
      </c>
      <c r="B13487" s="5">
        <v>202411</v>
      </c>
      <c r="C13487" s="9" t="s">
        <v>17515</v>
      </c>
      <c r="D13487">
        <v>100</v>
      </c>
      <c r="F13487">
        <v>1</v>
      </c>
    </row>
    <row r="13488" spans="1:6" x14ac:dyDescent="0.3">
      <c r="A13488" s="4" t="s">
        <v>10909</v>
      </c>
      <c r="B13488" s="5">
        <v>202411</v>
      </c>
      <c r="C13488" s="9" t="s">
        <v>17515</v>
      </c>
      <c r="D13488">
        <v>100</v>
      </c>
      <c r="F13488">
        <v>1</v>
      </c>
    </row>
    <row r="13489" spans="1:6" x14ac:dyDescent="0.3">
      <c r="A13489" s="4" t="s">
        <v>10910</v>
      </c>
      <c r="B13489" s="5">
        <v>202411</v>
      </c>
      <c r="C13489" s="9" t="s">
        <v>17515</v>
      </c>
      <c r="D13489">
        <v>100</v>
      </c>
      <c r="F13489">
        <v>1</v>
      </c>
    </row>
    <row r="13490" spans="1:6" x14ac:dyDescent="0.3">
      <c r="A13490" s="4" t="s">
        <v>10911</v>
      </c>
      <c r="B13490" s="5">
        <v>202411</v>
      </c>
      <c r="C13490" s="9" t="s">
        <v>17515</v>
      </c>
      <c r="D13490">
        <v>100</v>
      </c>
      <c r="F13490">
        <v>1</v>
      </c>
    </row>
    <row r="13491" spans="1:6" x14ac:dyDescent="0.3">
      <c r="A13491" s="4" t="s">
        <v>10912</v>
      </c>
      <c r="B13491" s="5">
        <v>202411</v>
      </c>
      <c r="C13491" s="9" t="s">
        <v>17515</v>
      </c>
      <c r="D13491">
        <v>100</v>
      </c>
      <c r="F13491">
        <v>1</v>
      </c>
    </row>
    <row r="13492" spans="1:6" x14ac:dyDescent="0.3">
      <c r="A13492" s="4" t="s">
        <v>10913</v>
      </c>
      <c r="B13492" s="5">
        <v>202411</v>
      </c>
      <c r="C13492" s="9" t="s">
        <v>17515</v>
      </c>
      <c r="D13492">
        <v>100</v>
      </c>
      <c r="F13492">
        <v>1</v>
      </c>
    </row>
    <row r="13493" spans="1:6" x14ac:dyDescent="0.3">
      <c r="A13493" s="4" t="s">
        <v>10914</v>
      </c>
      <c r="B13493" s="5">
        <v>202411</v>
      </c>
      <c r="C13493" s="9" t="s">
        <v>17515</v>
      </c>
      <c r="D13493">
        <v>100</v>
      </c>
      <c r="F13493">
        <v>1</v>
      </c>
    </row>
    <row r="13494" spans="1:6" x14ac:dyDescent="0.3">
      <c r="A13494" s="4" t="s">
        <v>10915</v>
      </c>
      <c r="B13494" s="5">
        <v>202411</v>
      </c>
      <c r="C13494" s="9" t="s">
        <v>17515</v>
      </c>
      <c r="D13494">
        <v>100</v>
      </c>
      <c r="F13494">
        <v>1</v>
      </c>
    </row>
    <row r="13495" spans="1:6" x14ac:dyDescent="0.3">
      <c r="A13495" s="4" t="s">
        <v>10916</v>
      </c>
      <c r="B13495" s="5">
        <v>202411</v>
      </c>
      <c r="C13495" s="9" t="s">
        <v>17515</v>
      </c>
      <c r="D13495">
        <v>100</v>
      </c>
      <c r="F13495">
        <v>1</v>
      </c>
    </row>
    <row r="13496" spans="1:6" x14ac:dyDescent="0.3">
      <c r="A13496" s="4" t="s">
        <v>10917</v>
      </c>
      <c r="B13496" s="5">
        <v>202411</v>
      </c>
      <c r="C13496" s="9" t="s">
        <v>17515</v>
      </c>
      <c r="D13496">
        <v>100</v>
      </c>
      <c r="F13496">
        <v>1</v>
      </c>
    </row>
    <row r="13497" spans="1:6" x14ac:dyDescent="0.3">
      <c r="A13497" s="4" t="s">
        <v>10918</v>
      </c>
      <c r="B13497" s="5">
        <v>202411</v>
      </c>
      <c r="C13497" s="9" t="s">
        <v>17515</v>
      </c>
      <c r="D13497">
        <v>100</v>
      </c>
      <c r="F13497">
        <v>1</v>
      </c>
    </row>
    <row r="13498" spans="1:6" x14ac:dyDescent="0.3">
      <c r="A13498" s="4" t="s">
        <v>10919</v>
      </c>
      <c r="B13498" s="5">
        <v>202411</v>
      </c>
      <c r="C13498" s="9" t="s">
        <v>17515</v>
      </c>
      <c r="D13498">
        <v>100</v>
      </c>
      <c r="F13498">
        <v>1</v>
      </c>
    </row>
    <row r="13499" spans="1:6" x14ac:dyDescent="0.3">
      <c r="A13499" s="4" t="s">
        <v>10920</v>
      </c>
      <c r="B13499" s="5">
        <v>202411</v>
      </c>
      <c r="C13499" s="9" t="s">
        <v>17515</v>
      </c>
      <c r="D13499">
        <v>100</v>
      </c>
      <c r="F13499">
        <v>1</v>
      </c>
    </row>
    <row r="13500" spans="1:6" x14ac:dyDescent="0.3">
      <c r="A13500" s="4" t="s">
        <v>10921</v>
      </c>
      <c r="B13500" s="5">
        <v>202411</v>
      </c>
      <c r="C13500" s="9" t="s">
        <v>17515</v>
      </c>
      <c r="D13500">
        <v>100</v>
      </c>
      <c r="F13500">
        <v>1</v>
      </c>
    </row>
    <row r="13501" spans="1:6" x14ac:dyDescent="0.3">
      <c r="A13501" s="4" t="s">
        <v>10922</v>
      </c>
      <c r="B13501" s="5">
        <v>202411</v>
      </c>
      <c r="C13501" s="9" t="s">
        <v>17515</v>
      </c>
      <c r="D13501">
        <v>100</v>
      </c>
      <c r="F13501">
        <v>1</v>
      </c>
    </row>
    <row r="13502" spans="1:6" x14ac:dyDescent="0.3">
      <c r="A13502" s="4" t="s">
        <v>10923</v>
      </c>
      <c r="B13502" s="5">
        <v>202411</v>
      </c>
      <c r="C13502" s="9" t="s">
        <v>17515</v>
      </c>
      <c r="D13502">
        <v>100</v>
      </c>
      <c r="F13502">
        <v>1</v>
      </c>
    </row>
    <row r="13503" spans="1:6" x14ac:dyDescent="0.3">
      <c r="A13503" s="4" t="s">
        <v>10924</v>
      </c>
      <c r="B13503" s="5">
        <v>202411</v>
      </c>
      <c r="C13503" s="9" t="s">
        <v>17515</v>
      </c>
      <c r="D13503">
        <v>100</v>
      </c>
      <c r="F13503">
        <v>1</v>
      </c>
    </row>
    <row r="13504" spans="1:6" x14ac:dyDescent="0.3">
      <c r="A13504" s="4" t="s">
        <v>10925</v>
      </c>
      <c r="B13504" s="5">
        <v>202411</v>
      </c>
      <c r="C13504" s="9" t="s">
        <v>17515</v>
      </c>
      <c r="D13504">
        <v>100</v>
      </c>
      <c r="F13504">
        <v>1</v>
      </c>
    </row>
    <row r="13505" spans="1:6" x14ac:dyDescent="0.3">
      <c r="A13505" s="4" t="s">
        <v>10926</v>
      </c>
      <c r="B13505" s="5">
        <v>202411</v>
      </c>
      <c r="C13505" s="9" t="s">
        <v>17515</v>
      </c>
      <c r="D13505">
        <v>100</v>
      </c>
      <c r="F13505">
        <v>1</v>
      </c>
    </row>
    <row r="13506" spans="1:6" x14ac:dyDescent="0.3">
      <c r="A13506" s="4" t="s">
        <v>10927</v>
      </c>
      <c r="B13506" s="5">
        <v>202411</v>
      </c>
      <c r="C13506" s="9" t="s">
        <v>17515</v>
      </c>
      <c r="D13506">
        <v>100</v>
      </c>
      <c r="F13506">
        <v>1</v>
      </c>
    </row>
    <row r="13507" spans="1:6" x14ac:dyDescent="0.3">
      <c r="A13507" s="4" t="s">
        <v>10928</v>
      </c>
      <c r="B13507" s="5">
        <v>202411</v>
      </c>
      <c r="C13507" s="9" t="s">
        <v>17515</v>
      </c>
      <c r="D13507">
        <v>100</v>
      </c>
      <c r="F13507">
        <v>1</v>
      </c>
    </row>
    <row r="13508" spans="1:6" x14ac:dyDescent="0.3">
      <c r="A13508" s="4" t="s">
        <v>10929</v>
      </c>
      <c r="B13508" s="5">
        <v>202411</v>
      </c>
      <c r="C13508" s="9" t="s">
        <v>17515</v>
      </c>
      <c r="D13508">
        <v>100</v>
      </c>
      <c r="F13508">
        <v>1</v>
      </c>
    </row>
    <row r="13509" spans="1:6" x14ac:dyDescent="0.3">
      <c r="A13509" s="4" t="s">
        <v>10930</v>
      </c>
      <c r="B13509" s="5">
        <v>202411</v>
      </c>
      <c r="C13509" s="9" t="s">
        <v>17515</v>
      </c>
      <c r="D13509">
        <v>100</v>
      </c>
      <c r="F13509">
        <v>1</v>
      </c>
    </row>
    <row r="13510" spans="1:6" x14ac:dyDescent="0.3">
      <c r="A13510" s="4" t="s">
        <v>10931</v>
      </c>
      <c r="B13510" s="5">
        <v>202411</v>
      </c>
      <c r="C13510" s="9" t="s">
        <v>17515</v>
      </c>
      <c r="D13510">
        <v>100</v>
      </c>
      <c r="F13510">
        <v>1</v>
      </c>
    </row>
    <row r="13511" spans="1:6" x14ac:dyDescent="0.3">
      <c r="A13511" s="4" t="s">
        <v>10932</v>
      </c>
      <c r="B13511" s="5">
        <v>202411</v>
      </c>
      <c r="C13511" s="9" t="s">
        <v>17515</v>
      </c>
      <c r="D13511">
        <v>100</v>
      </c>
      <c r="F13511">
        <v>1</v>
      </c>
    </row>
    <row r="13512" spans="1:6" x14ac:dyDescent="0.3">
      <c r="A13512" s="4" t="s">
        <v>10933</v>
      </c>
      <c r="B13512" s="5">
        <v>202411</v>
      </c>
      <c r="C13512" s="9" t="s">
        <v>17515</v>
      </c>
      <c r="D13512">
        <v>100</v>
      </c>
      <c r="F13512">
        <v>1</v>
      </c>
    </row>
    <row r="13513" spans="1:6" x14ac:dyDescent="0.3">
      <c r="A13513" s="4" t="s">
        <v>10934</v>
      </c>
      <c r="B13513" s="5">
        <v>202411</v>
      </c>
      <c r="C13513" s="9" t="s">
        <v>17515</v>
      </c>
      <c r="D13513">
        <v>100</v>
      </c>
      <c r="F13513">
        <v>1</v>
      </c>
    </row>
    <row r="13514" spans="1:6" x14ac:dyDescent="0.3">
      <c r="A13514" s="4" t="s">
        <v>10935</v>
      </c>
      <c r="B13514" s="5">
        <v>202411</v>
      </c>
      <c r="C13514" s="9" t="s">
        <v>17515</v>
      </c>
      <c r="D13514">
        <v>100</v>
      </c>
      <c r="F13514">
        <v>1</v>
      </c>
    </row>
    <row r="13515" spans="1:6" x14ac:dyDescent="0.3">
      <c r="A13515" s="4" t="s">
        <v>10936</v>
      </c>
      <c r="B13515" s="5">
        <v>202411</v>
      </c>
      <c r="C13515" s="9" t="s">
        <v>17515</v>
      </c>
      <c r="D13515">
        <v>100</v>
      </c>
      <c r="F13515">
        <v>1</v>
      </c>
    </row>
    <row r="13516" spans="1:6" x14ac:dyDescent="0.3">
      <c r="A13516" s="4" t="s">
        <v>10937</v>
      </c>
      <c r="B13516" s="5">
        <v>202411</v>
      </c>
      <c r="C13516" s="9" t="s">
        <v>17515</v>
      </c>
      <c r="D13516">
        <v>100</v>
      </c>
      <c r="F13516">
        <v>1</v>
      </c>
    </row>
    <row r="13517" spans="1:6" x14ac:dyDescent="0.3">
      <c r="A13517" s="4" t="s">
        <v>10938</v>
      </c>
      <c r="B13517" s="5">
        <v>202411</v>
      </c>
      <c r="C13517" s="9" t="s">
        <v>17515</v>
      </c>
      <c r="D13517">
        <v>100</v>
      </c>
      <c r="F13517">
        <v>1</v>
      </c>
    </row>
    <row r="13518" spans="1:6" x14ac:dyDescent="0.3">
      <c r="A13518" s="4" t="s">
        <v>10939</v>
      </c>
      <c r="B13518" s="5">
        <v>202411</v>
      </c>
      <c r="C13518" s="9" t="s">
        <v>17515</v>
      </c>
      <c r="D13518">
        <v>100</v>
      </c>
      <c r="F13518">
        <v>1</v>
      </c>
    </row>
    <row r="13519" spans="1:6" x14ac:dyDescent="0.3">
      <c r="A13519" s="4" t="s">
        <v>10940</v>
      </c>
      <c r="B13519" s="5">
        <v>202411</v>
      </c>
      <c r="C13519" s="9" t="s">
        <v>17515</v>
      </c>
      <c r="D13519">
        <v>100</v>
      </c>
      <c r="F13519">
        <v>1</v>
      </c>
    </row>
    <row r="13520" spans="1:6" x14ac:dyDescent="0.3">
      <c r="A13520" s="4" t="s">
        <v>10941</v>
      </c>
      <c r="B13520" s="5">
        <v>202411</v>
      </c>
      <c r="C13520" s="9" t="s">
        <v>17515</v>
      </c>
      <c r="D13520">
        <v>100</v>
      </c>
      <c r="F13520">
        <v>1</v>
      </c>
    </row>
    <row r="13521" spans="1:6" x14ac:dyDescent="0.3">
      <c r="A13521" s="4" t="s">
        <v>10942</v>
      </c>
      <c r="B13521" s="5">
        <v>202411</v>
      </c>
      <c r="C13521" s="9" t="s">
        <v>17515</v>
      </c>
      <c r="D13521">
        <v>100</v>
      </c>
      <c r="F13521">
        <v>1</v>
      </c>
    </row>
    <row r="13522" spans="1:6" x14ac:dyDescent="0.3">
      <c r="A13522" s="4" t="s">
        <v>10943</v>
      </c>
      <c r="B13522" s="5">
        <v>202411</v>
      </c>
      <c r="C13522" s="9" t="s">
        <v>17515</v>
      </c>
      <c r="D13522">
        <v>100</v>
      </c>
      <c r="F13522">
        <v>1</v>
      </c>
    </row>
    <row r="13523" spans="1:6" x14ac:dyDescent="0.3">
      <c r="A13523" s="4" t="s">
        <v>10944</v>
      </c>
      <c r="B13523" s="5">
        <v>202411</v>
      </c>
      <c r="C13523" s="9" t="s">
        <v>17515</v>
      </c>
      <c r="D13523">
        <v>100</v>
      </c>
      <c r="F13523">
        <v>1</v>
      </c>
    </row>
    <row r="13524" spans="1:6" x14ac:dyDescent="0.3">
      <c r="A13524" s="4" t="s">
        <v>10945</v>
      </c>
      <c r="B13524" s="5">
        <v>202411</v>
      </c>
      <c r="C13524" s="9" t="s">
        <v>17515</v>
      </c>
      <c r="D13524">
        <v>100</v>
      </c>
      <c r="F13524">
        <v>1</v>
      </c>
    </row>
    <row r="13525" spans="1:6" x14ac:dyDescent="0.3">
      <c r="A13525" s="4" t="s">
        <v>10946</v>
      </c>
      <c r="B13525" s="5">
        <v>202411</v>
      </c>
      <c r="C13525" s="9" t="s">
        <v>17515</v>
      </c>
      <c r="D13525">
        <v>100</v>
      </c>
      <c r="F13525">
        <v>1</v>
      </c>
    </row>
    <row r="13526" spans="1:6" x14ac:dyDescent="0.3">
      <c r="A13526" s="4" t="s">
        <v>10947</v>
      </c>
      <c r="B13526" s="5">
        <v>202411</v>
      </c>
      <c r="C13526" s="9" t="s">
        <v>17515</v>
      </c>
      <c r="D13526">
        <v>100</v>
      </c>
      <c r="F13526">
        <v>1</v>
      </c>
    </row>
    <row r="13527" spans="1:6" x14ac:dyDescent="0.3">
      <c r="A13527" s="4" t="s">
        <v>10948</v>
      </c>
      <c r="B13527" s="5">
        <v>202411</v>
      </c>
      <c r="C13527" s="9" t="s">
        <v>17515</v>
      </c>
      <c r="D13527">
        <v>100</v>
      </c>
      <c r="F13527">
        <v>1</v>
      </c>
    </row>
    <row r="13528" spans="1:6" x14ac:dyDescent="0.3">
      <c r="A13528" s="4" t="s">
        <v>10949</v>
      </c>
      <c r="B13528" s="5">
        <v>202411</v>
      </c>
      <c r="C13528" s="9" t="s">
        <v>17515</v>
      </c>
      <c r="D13528">
        <v>100</v>
      </c>
      <c r="F13528">
        <v>1</v>
      </c>
    </row>
    <row r="13529" spans="1:6" x14ac:dyDescent="0.3">
      <c r="A13529" s="4" t="s">
        <v>10950</v>
      </c>
      <c r="B13529" s="5">
        <v>202411</v>
      </c>
      <c r="C13529" s="9" t="s">
        <v>17515</v>
      </c>
      <c r="D13529">
        <v>100</v>
      </c>
      <c r="F13529">
        <v>1</v>
      </c>
    </row>
    <row r="13530" spans="1:6" x14ac:dyDescent="0.3">
      <c r="A13530" s="4" t="s">
        <v>10951</v>
      </c>
      <c r="B13530" s="5">
        <v>202411</v>
      </c>
      <c r="C13530" s="9" t="s">
        <v>17515</v>
      </c>
      <c r="D13530">
        <v>100</v>
      </c>
      <c r="F13530">
        <v>1</v>
      </c>
    </row>
    <row r="13531" spans="1:6" x14ac:dyDescent="0.3">
      <c r="A13531" s="4" t="s">
        <v>10952</v>
      </c>
      <c r="B13531" s="5">
        <v>202411</v>
      </c>
      <c r="C13531" s="9" t="s">
        <v>17515</v>
      </c>
      <c r="D13531">
        <v>100</v>
      </c>
      <c r="F13531">
        <v>1</v>
      </c>
    </row>
    <row r="13532" spans="1:6" x14ac:dyDescent="0.3">
      <c r="A13532" s="4" t="s">
        <v>10953</v>
      </c>
      <c r="B13532" s="5">
        <v>202411</v>
      </c>
      <c r="C13532" s="9" t="s">
        <v>17515</v>
      </c>
      <c r="D13532">
        <v>100</v>
      </c>
      <c r="F13532">
        <v>1</v>
      </c>
    </row>
    <row r="13533" spans="1:6" x14ac:dyDescent="0.3">
      <c r="A13533" s="4" t="s">
        <v>10954</v>
      </c>
      <c r="B13533" s="5">
        <v>202411</v>
      </c>
      <c r="C13533" s="9" t="s">
        <v>17515</v>
      </c>
      <c r="D13533">
        <v>100</v>
      </c>
      <c r="F13533">
        <v>1</v>
      </c>
    </row>
    <row r="13534" spans="1:6" x14ac:dyDescent="0.3">
      <c r="A13534" s="4" t="s">
        <v>10955</v>
      </c>
      <c r="B13534" s="5">
        <v>202411</v>
      </c>
      <c r="C13534" s="9" t="s">
        <v>17515</v>
      </c>
      <c r="D13534">
        <v>100</v>
      </c>
      <c r="F13534">
        <v>1</v>
      </c>
    </row>
    <row r="13535" spans="1:6" x14ac:dyDescent="0.3">
      <c r="A13535" s="4" t="s">
        <v>10956</v>
      </c>
      <c r="B13535" s="5">
        <v>202411</v>
      </c>
      <c r="C13535" s="9" t="s">
        <v>17515</v>
      </c>
      <c r="D13535">
        <v>100</v>
      </c>
      <c r="F13535">
        <v>1</v>
      </c>
    </row>
    <row r="13536" spans="1:6" x14ac:dyDescent="0.3">
      <c r="A13536" s="4" t="s">
        <v>10957</v>
      </c>
      <c r="B13536" s="5">
        <v>202411</v>
      </c>
      <c r="C13536" s="9" t="s">
        <v>17515</v>
      </c>
      <c r="D13536">
        <v>100</v>
      </c>
      <c r="F13536">
        <v>1</v>
      </c>
    </row>
    <row r="13537" spans="1:6" x14ac:dyDescent="0.3">
      <c r="A13537" s="4" t="s">
        <v>10958</v>
      </c>
      <c r="B13537" s="5">
        <v>202411</v>
      </c>
      <c r="C13537" s="9" t="s">
        <v>17515</v>
      </c>
      <c r="D13537">
        <v>100</v>
      </c>
      <c r="F13537">
        <v>1</v>
      </c>
    </row>
    <row r="13538" spans="1:6" x14ac:dyDescent="0.3">
      <c r="A13538" s="4" t="s">
        <v>10959</v>
      </c>
      <c r="B13538" s="5">
        <v>202411</v>
      </c>
      <c r="C13538" s="9" t="s">
        <v>17515</v>
      </c>
      <c r="D13538">
        <v>100</v>
      </c>
      <c r="F13538">
        <v>1</v>
      </c>
    </row>
    <row r="13539" spans="1:6" x14ac:dyDescent="0.3">
      <c r="A13539" s="4" t="s">
        <v>10960</v>
      </c>
      <c r="B13539" s="5">
        <v>202411</v>
      </c>
      <c r="C13539" s="9" t="s">
        <v>17515</v>
      </c>
      <c r="D13539">
        <v>100</v>
      </c>
      <c r="F13539">
        <v>1</v>
      </c>
    </row>
    <row r="13540" spans="1:6" x14ac:dyDescent="0.3">
      <c r="A13540" s="4" t="s">
        <v>10961</v>
      </c>
      <c r="B13540" s="5">
        <v>202411</v>
      </c>
      <c r="C13540" s="9" t="s">
        <v>17515</v>
      </c>
      <c r="D13540">
        <v>100</v>
      </c>
      <c r="F13540">
        <v>1</v>
      </c>
    </row>
    <row r="13541" spans="1:6" x14ac:dyDescent="0.3">
      <c r="A13541" s="4" t="s">
        <v>10962</v>
      </c>
      <c r="B13541" s="5">
        <v>202411</v>
      </c>
      <c r="C13541" s="9" t="s">
        <v>17515</v>
      </c>
      <c r="D13541">
        <v>100</v>
      </c>
      <c r="F13541">
        <v>1</v>
      </c>
    </row>
    <row r="13542" spans="1:6" x14ac:dyDescent="0.3">
      <c r="A13542" s="4" t="s">
        <v>10963</v>
      </c>
      <c r="B13542" s="5">
        <v>202411</v>
      </c>
      <c r="C13542" s="9" t="s">
        <v>17515</v>
      </c>
      <c r="D13542">
        <v>100</v>
      </c>
      <c r="F13542">
        <v>1</v>
      </c>
    </row>
    <row r="13543" spans="1:6" x14ac:dyDescent="0.3">
      <c r="A13543" s="4" t="s">
        <v>10964</v>
      </c>
      <c r="B13543" s="5">
        <v>202411</v>
      </c>
      <c r="C13543" s="9" t="s">
        <v>17515</v>
      </c>
      <c r="D13543">
        <v>100</v>
      </c>
      <c r="F13543">
        <v>1</v>
      </c>
    </row>
    <row r="13544" spans="1:6" x14ac:dyDescent="0.3">
      <c r="A13544" s="4" t="s">
        <v>10965</v>
      </c>
      <c r="B13544" s="5">
        <v>202411</v>
      </c>
      <c r="C13544" s="9" t="s">
        <v>17515</v>
      </c>
      <c r="D13544">
        <v>100</v>
      </c>
      <c r="F13544">
        <v>1</v>
      </c>
    </row>
    <row r="13545" spans="1:6" x14ac:dyDescent="0.3">
      <c r="A13545" s="4" t="s">
        <v>10966</v>
      </c>
      <c r="B13545" s="5">
        <v>202411</v>
      </c>
      <c r="C13545" s="9" t="s">
        <v>17515</v>
      </c>
      <c r="D13545">
        <v>100</v>
      </c>
      <c r="F13545">
        <v>1</v>
      </c>
    </row>
    <row r="13546" spans="1:6" x14ac:dyDescent="0.3">
      <c r="A13546" s="4" t="s">
        <v>10967</v>
      </c>
      <c r="B13546" s="5">
        <v>202411</v>
      </c>
      <c r="C13546" s="9" t="s">
        <v>17515</v>
      </c>
      <c r="D13546">
        <v>100</v>
      </c>
      <c r="F13546">
        <v>1</v>
      </c>
    </row>
    <row r="13547" spans="1:6" x14ac:dyDescent="0.3">
      <c r="A13547" s="4" t="s">
        <v>10968</v>
      </c>
      <c r="B13547" s="5">
        <v>202411</v>
      </c>
      <c r="C13547" s="9" t="s">
        <v>17515</v>
      </c>
      <c r="D13547">
        <v>100</v>
      </c>
      <c r="F13547">
        <v>1</v>
      </c>
    </row>
    <row r="13548" spans="1:6" x14ac:dyDescent="0.3">
      <c r="A13548" s="4" t="s">
        <v>10969</v>
      </c>
      <c r="B13548" s="5">
        <v>202411</v>
      </c>
      <c r="C13548" s="9" t="s">
        <v>17515</v>
      </c>
      <c r="D13548">
        <v>100</v>
      </c>
      <c r="F13548">
        <v>1</v>
      </c>
    </row>
    <row r="13549" spans="1:6" x14ac:dyDescent="0.3">
      <c r="A13549" s="4" t="s">
        <v>10970</v>
      </c>
      <c r="B13549" s="5">
        <v>202411</v>
      </c>
      <c r="C13549" s="9" t="s">
        <v>17515</v>
      </c>
      <c r="D13549">
        <v>100</v>
      </c>
      <c r="F13549">
        <v>1</v>
      </c>
    </row>
    <row r="13550" spans="1:6" x14ac:dyDescent="0.3">
      <c r="A13550" s="4" t="s">
        <v>10971</v>
      </c>
      <c r="B13550" s="5">
        <v>202411</v>
      </c>
      <c r="C13550" s="9" t="s">
        <v>17515</v>
      </c>
      <c r="D13550">
        <v>100</v>
      </c>
      <c r="F13550">
        <v>1</v>
      </c>
    </row>
    <row r="13551" spans="1:6" x14ac:dyDescent="0.3">
      <c r="A13551" s="4" t="s">
        <v>10972</v>
      </c>
      <c r="B13551" s="5">
        <v>202411</v>
      </c>
      <c r="C13551" s="9" t="s">
        <v>17515</v>
      </c>
      <c r="D13551">
        <v>100</v>
      </c>
      <c r="F13551">
        <v>1</v>
      </c>
    </row>
    <row r="13552" spans="1:6" x14ac:dyDescent="0.3">
      <c r="A13552" s="4" t="s">
        <v>10973</v>
      </c>
      <c r="B13552" s="5">
        <v>202411</v>
      </c>
      <c r="C13552" s="9" t="s">
        <v>17515</v>
      </c>
      <c r="D13552">
        <v>100</v>
      </c>
      <c r="F13552">
        <v>1</v>
      </c>
    </row>
    <row r="13553" spans="1:6" x14ac:dyDescent="0.3">
      <c r="A13553" s="4" t="s">
        <v>10974</v>
      </c>
      <c r="B13553" s="5">
        <v>202411</v>
      </c>
      <c r="C13553" s="9" t="s">
        <v>17515</v>
      </c>
      <c r="D13553">
        <v>100</v>
      </c>
      <c r="F13553">
        <v>1</v>
      </c>
    </row>
    <row r="13554" spans="1:6" x14ac:dyDescent="0.3">
      <c r="A13554" s="4" t="s">
        <v>10975</v>
      </c>
      <c r="B13554" s="5">
        <v>202411</v>
      </c>
      <c r="C13554" s="9" t="s">
        <v>17515</v>
      </c>
      <c r="D13554">
        <v>100</v>
      </c>
      <c r="F13554">
        <v>1</v>
      </c>
    </row>
    <row r="13555" spans="1:6" x14ac:dyDescent="0.3">
      <c r="A13555" s="4" t="s">
        <v>10976</v>
      </c>
      <c r="B13555" s="5">
        <v>202411</v>
      </c>
      <c r="C13555" s="9" t="s">
        <v>17515</v>
      </c>
      <c r="D13555">
        <v>100</v>
      </c>
      <c r="F13555">
        <v>1</v>
      </c>
    </row>
    <row r="13556" spans="1:6" x14ac:dyDescent="0.3">
      <c r="A13556" s="4" t="s">
        <v>10977</v>
      </c>
      <c r="B13556" s="5">
        <v>202411</v>
      </c>
      <c r="C13556" s="9" t="s">
        <v>17515</v>
      </c>
      <c r="D13556">
        <v>100</v>
      </c>
      <c r="F13556">
        <v>1</v>
      </c>
    </row>
    <row r="13557" spans="1:6" x14ac:dyDescent="0.3">
      <c r="A13557" s="4" t="s">
        <v>10978</v>
      </c>
      <c r="B13557" s="5">
        <v>202411</v>
      </c>
      <c r="C13557" s="9" t="s">
        <v>17515</v>
      </c>
      <c r="D13557">
        <v>100</v>
      </c>
      <c r="F13557">
        <v>1</v>
      </c>
    </row>
    <row r="13558" spans="1:6" x14ac:dyDescent="0.3">
      <c r="A13558" s="4" t="s">
        <v>10979</v>
      </c>
      <c r="B13558" s="5">
        <v>202411</v>
      </c>
      <c r="C13558" s="9" t="s">
        <v>17515</v>
      </c>
      <c r="D13558">
        <v>100</v>
      </c>
      <c r="F13558">
        <v>1</v>
      </c>
    </row>
    <row r="13559" spans="1:6" x14ac:dyDescent="0.3">
      <c r="A13559" s="4" t="s">
        <v>10980</v>
      </c>
      <c r="B13559" s="5">
        <v>202411</v>
      </c>
      <c r="C13559" s="9" t="s">
        <v>17515</v>
      </c>
      <c r="D13559">
        <v>100</v>
      </c>
      <c r="F13559">
        <v>1</v>
      </c>
    </row>
    <row r="13560" spans="1:6" x14ac:dyDescent="0.3">
      <c r="A13560" s="4" t="s">
        <v>10981</v>
      </c>
      <c r="B13560" s="5">
        <v>202411</v>
      </c>
      <c r="C13560" s="9" t="s">
        <v>17515</v>
      </c>
      <c r="D13560">
        <v>100</v>
      </c>
      <c r="F13560">
        <v>1</v>
      </c>
    </row>
    <row r="13561" spans="1:6" x14ac:dyDescent="0.3">
      <c r="A13561" s="4" t="s">
        <v>10982</v>
      </c>
      <c r="B13561" s="5">
        <v>202411</v>
      </c>
      <c r="C13561" s="9" t="s">
        <v>17515</v>
      </c>
      <c r="D13561">
        <v>100</v>
      </c>
      <c r="F13561">
        <v>1</v>
      </c>
    </row>
    <row r="13562" spans="1:6" x14ac:dyDescent="0.3">
      <c r="A13562" s="4" t="s">
        <v>10983</v>
      </c>
      <c r="B13562" s="5">
        <v>202411</v>
      </c>
      <c r="C13562" s="9" t="s">
        <v>17515</v>
      </c>
      <c r="D13562">
        <v>100</v>
      </c>
      <c r="F13562">
        <v>1</v>
      </c>
    </row>
    <row r="13563" spans="1:6" x14ac:dyDescent="0.3">
      <c r="A13563" s="4" t="s">
        <v>10984</v>
      </c>
      <c r="B13563" s="5">
        <v>202411</v>
      </c>
      <c r="C13563" s="9" t="s">
        <v>17515</v>
      </c>
      <c r="D13563">
        <v>100</v>
      </c>
      <c r="F13563">
        <v>1</v>
      </c>
    </row>
    <row r="13564" spans="1:6" x14ac:dyDescent="0.3">
      <c r="A13564" s="4" t="s">
        <v>10985</v>
      </c>
      <c r="B13564" s="5">
        <v>202411</v>
      </c>
      <c r="C13564" s="9" t="s">
        <v>17515</v>
      </c>
      <c r="D13564">
        <v>100</v>
      </c>
      <c r="F13564">
        <v>1</v>
      </c>
    </row>
    <row r="13565" spans="1:6" x14ac:dyDescent="0.3">
      <c r="A13565" s="4" t="s">
        <v>10986</v>
      </c>
      <c r="B13565" s="5">
        <v>202411</v>
      </c>
      <c r="C13565" s="9" t="s">
        <v>17515</v>
      </c>
      <c r="D13565">
        <v>100</v>
      </c>
      <c r="F13565">
        <v>1</v>
      </c>
    </row>
    <row r="13566" spans="1:6" x14ac:dyDescent="0.3">
      <c r="A13566" s="4" t="s">
        <v>10987</v>
      </c>
      <c r="B13566" s="5">
        <v>202411</v>
      </c>
      <c r="C13566" s="9" t="s">
        <v>17515</v>
      </c>
      <c r="D13566">
        <v>100</v>
      </c>
      <c r="F13566">
        <v>1</v>
      </c>
    </row>
    <row r="13567" spans="1:6" x14ac:dyDescent="0.3">
      <c r="A13567" s="4" t="s">
        <v>10988</v>
      </c>
      <c r="B13567" s="5">
        <v>202411</v>
      </c>
      <c r="C13567" s="9" t="s">
        <v>17515</v>
      </c>
      <c r="D13567">
        <v>100</v>
      </c>
      <c r="F13567">
        <v>1</v>
      </c>
    </row>
    <row r="13568" spans="1:6" x14ac:dyDescent="0.3">
      <c r="A13568" s="4" t="s">
        <v>10989</v>
      </c>
      <c r="B13568" s="5">
        <v>202411</v>
      </c>
      <c r="C13568" s="9" t="s">
        <v>17515</v>
      </c>
      <c r="D13568">
        <v>100</v>
      </c>
      <c r="F13568">
        <v>1</v>
      </c>
    </row>
    <row r="13569" spans="1:6" x14ac:dyDescent="0.3">
      <c r="A13569" s="4" t="s">
        <v>10990</v>
      </c>
      <c r="B13569" s="5">
        <v>202411</v>
      </c>
      <c r="C13569" s="9" t="s">
        <v>17515</v>
      </c>
      <c r="D13569">
        <v>100</v>
      </c>
      <c r="F13569">
        <v>1</v>
      </c>
    </row>
    <row r="13570" spans="1:6" x14ac:dyDescent="0.3">
      <c r="A13570" s="4" t="s">
        <v>10991</v>
      </c>
      <c r="B13570" s="5">
        <v>202411</v>
      </c>
      <c r="C13570" s="9" t="s">
        <v>17515</v>
      </c>
      <c r="D13570">
        <v>100</v>
      </c>
      <c r="F13570">
        <v>1</v>
      </c>
    </row>
    <row r="13571" spans="1:6" x14ac:dyDescent="0.3">
      <c r="A13571" s="4" t="s">
        <v>10992</v>
      </c>
      <c r="B13571" s="5">
        <v>202411</v>
      </c>
      <c r="C13571" s="9" t="s">
        <v>17515</v>
      </c>
      <c r="D13571">
        <v>100</v>
      </c>
      <c r="F13571">
        <v>1</v>
      </c>
    </row>
    <row r="13572" spans="1:6" x14ac:dyDescent="0.3">
      <c r="A13572" s="4" t="s">
        <v>10993</v>
      </c>
      <c r="B13572" s="5">
        <v>202411</v>
      </c>
      <c r="C13572" s="9" t="s">
        <v>17515</v>
      </c>
      <c r="D13572">
        <v>100</v>
      </c>
      <c r="F13572">
        <v>1</v>
      </c>
    </row>
    <row r="13573" spans="1:6" x14ac:dyDescent="0.3">
      <c r="A13573" s="4" t="s">
        <v>10994</v>
      </c>
      <c r="B13573" s="5">
        <v>202411</v>
      </c>
      <c r="C13573" s="9" t="s">
        <v>17515</v>
      </c>
      <c r="D13573">
        <v>100</v>
      </c>
      <c r="F13573">
        <v>1</v>
      </c>
    </row>
    <row r="13574" spans="1:6" x14ac:dyDescent="0.3">
      <c r="A13574" s="4" t="s">
        <v>10995</v>
      </c>
      <c r="B13574" s="5">
        <v>202411</v>
      </c>
      <c r="C13574" s="9" t="s">
        <v>17515</v>
      </c>
      <c r="D13574">
        <v>100</v>
      </c>
      <c r="F13574">
        <v>1</v>
      </c>
    </row>
    <row r="13575" spans="1:6" x14ac:dyDescent="0.3">
      <c r="A13575" s="4" t="s">
        <v>10996</v>
      </c>
      <c r="B13575" s="5">
        <v>202411</v>
      </c>
      <c r="C13575" s="9" t="s">
        <v>17515</v>
      </c>
      <c r="D13575">
        <v>100</v>
      </c>
      <c r="F13575">
        <v>1</v>
      </c>
    </row>
    <row r="13576" spans="1:6" x14ac:dyDescent="0.3">
      <c r="A13576" s="4" t="s">
        <v>10997</v>
      </c>
      <c r="B13576" s="5">
        <v>202411</v>
      </c>
      <c r="C13576" s="9" t="s">
        <v>17515</v>
      </c>
      <c r="D13576">
        <v>100</v>
      </c>
      <c r="F13576">
        <v>1</v>
      </c>
    </row>
    <row r="13577" spans="1:6" x14ac:dyDescent="0.3">
      <c r="A13577" s="4" t="s">
        <v>10998</v>
      </c>
      <c r="B13577" s="5">
        <v>202411</v>
      </c>
      <c r="C13577" s="9" t="s">
        <v>17515</v>
      </c>
      <c r="D13577">
        <v>100</v>
      </c>
      <c r="F13577">
        <v>1</v>
      </c>
    </row>
    <row r="13578" spans="1:6" x14ac:dyDescent="0.3">
      <c r="A13578" s="4" t="s">
        <v>10999</v>
      </c>
      <c r="B13578" s="5">
        <v>202411</v>
      </c>
      <c r="C13578" s="9" t="s">
        <v>17515</v>
      </c>
      <c r="D13578">
        <v>100</v>
      </c>
      <c r="F13578">
        <v>1</v>
      </c>
    </row>
    <row r="13579" spans="1:6" x14ac:dyDescent="0.3">
      <c r="A13579" s="4" t="s">
        <v>11000</v>
      </c>
      <c r="B13579" s="5">
        <v>202411</v>
      </c>
      <c r="C13579" s="9" t="s">
        <v>17515</v>
      </c>
      <c r="D13579">
        <v>100</v>
      </c>
      <c r="F13579">
        <v>1</v>
      </c>
    </row>
    <row r="13580" spans="1:6" x14ac:dyDescent="0.3">
      <c r="A13580" s="4" t="s">
        <v>11001</v>
      </c>
      <c r="B13580" s="5">
        <v>202411</v>
      </c>
      <c r="C13580" s="9" t="s">
        <v>17515</v>
      </c>
      <c r="D13580">
        <v>100</v>
      </c>
      <c r="F13580">
        <v>1</v>
      </c>
    </row>
    <row r="13581" spans="1:6" x14ac:dyDescent="0.3">
      <c r="A13581" s="4" t="s">
        <v>11002</v>
      </c>
      <c r="B13581" s="5">
        <v>202411</v>
      </c>
      <c r="C13581" s="9" t="s">
        <v>17515</v>
      </c>
      <c r="D13581">
        <v>100</v>
      </c>
      <c r="F13581">
        <v>1</v>
      </c>
    </row>
    <row r="13582" spans="1:6" x14ac:dyDescent="0.3">
      <c r="A13582" s="4" t="s">
        <v>11003</v>
      </c>
      <c r="B13582" s="5">
        <v>202411</v>
      </c>
      <c r="C13582" s="9" t="s">
        <v>17515</v>
      </c>
      <c r="D13582">
        <v>100</v>
      </c>
      <c r="F13582">
        <v>1</v>
      </c>
    </row>
    <row r="13583" spans="1:6" x14ac:dyDescent="0.3">
      <c r="A13583" s="4" t="s">
        <v>11004</v>
      </c>
      <c r="B13583" s="5">
        <v>202411</v>
      </c>
      <c r="C13583" s="9" t="s">
        <v>17515</v>
      </c>
      <c r="D13583">
        <v>100</v>
      </c>
      <c r="F13583">
        <v>1</v>
      </c>
    </row>
    <row r="13584" spans="1:6" x14ac:dyDescent="0.3">
      <c r="A13584" s="4" t="s">
        <v>11005</v>
      </c>
      <c r="B13584" s="5">
        <v>202411</v>
      </c>
      <c r="C13584" s="9" t="s">
        <v>17515</v>
      </c>
      <c r="D13584">
        <v>100</v>
      </c>
      <c r="F13584">
        <v>1</v>
      </c>
    </row>
    <row r="13585" spans="1:6" x14ac:dyDescent="0.3">
      <c r="A13585" s="4" t="s">
        <v>11006</v>
      </c>
      <c r="B13585" s="5">
        <v>202411</v>
      </c>
      <c r="C13585" s="9" t="s">
        <v>17515</v>
      </c>
      <c r="D13585">
        <v>100</v>
      </c>
      <c r="F13585">
        <v>1</v>
      </c>
    </row>
    <row r="13586" spans="1:6" x14ac:dyDescent="0.3">
      <c r="A13586" s="4" t="s">
        <v>11007</v>
      </c>
      <c r="B13586" s="5">
        <v>202411</v>
      </c>
      <c r="C13586" s="9" t="s">
        <v>17515</v>
      </c>
      <c r="D13586">
        <v>100</v>
      </c>
      <c r="F13586">
        <v>1</v>
      </c>
    </row>
    <row r="13587" spans="1:6" x14ac:dyDescent="0.3">
      <c r="A13587" s="4" t="s">
        <v>11008</v>
      </c>
      <c r="B13587" s="5">
        <v>202411</v>
      </c>
      <c r="C13587" s="9" t="s">
        <v>17515</v>
      </c>
      <c r="D13587">
        <v>100</v>
      </c>
      <c r="F13587">
        <v>1</v>
      </c>
    </row>
    <row r="13588" spans="1:6" x14ac:dyDescent="0.3">
      <c r="A13588" s="4" t="s">
        <v>11009</v>
      </c>
      <c r="B13588" s="5">
        <v>202411</v>
      </c>
      <c r="C13588" s="9" t="s">
        <v>17515</v>
      </c>
      <c r="D13588">
        <v>100</v>
      </c>
      <c r="F13588">
        <v>1</v>
      </c>
    </row>
    <row r="13589" spans="1:6" x14ac:dyDescent="0.3">
      <c r="A13589" s="4" t="s">
        <v>11010</v>
      </c>
      <c r="B13589" s="5">
        <v>202411</v>
      </c>
      <c r="C13589" s="9" t="s">
        <v>17515</v>
      </c>
      <c r="D13589">
        <v>100</v>
      </c>
      <c r="F13589">
        <v>1</v>
      </c>
    </row>
    <row r="13590" spans="1:6" x14ac:dyDescent="0.3">
      <c r="A13590" s="4" t="s">
        <v>11011</v>
      </c>
      <c r="B13590" s="5">
        <v>202411</v>
      </c>
      <c r="C13590" s="9" t="s">
        <v>17515</v>
      </c>
      <c r="D13590">
        <v>100</v>
      </c>
      <c r="F13590">
        <v>1</v>
      </c>
    </row>
    <row r="13591" spans="1:6" x14ac:dyDescent="0.3">
      <c r="A13591" s="4" t="s">
        <v>11012</v>
      </c>
      <c r="B13591" s="5">
        <v>202411</v>
      </c>
      <c r="C13591" s="9" t="s">
        <v>17515</v>
      </c>
      <c r="D13591">
        <v>100</v>
      </c>
      <c r="F13591">
        <v>1</v>
      </c>
    </row>
    <row r="13592" spans="1:6" x14ac:dyDescent="0.3">
      <c r="A13592" s="4" t="s">
        <v>11013</v>
      </c>
      <c r="B13592" s="5">
        <v>202411</v>
      </c>
      <c r="C13592" s="9" t="s">
        <v>17515</v>
      </c>
      <c r="D13592">
        <v>100</v>
      </c>
      <c r="F13592">
        <v>1</v>
      </c>
    </row>
    <row r="13593" spans="1:6" x14ac:dyDescent="0.3">
      <c r="A13593" s="4" t="s">
        <v>11014</v>
      </c>
      <c r="B13593" s="5">
        <v>202411</v>
      </c>
      <c r="C13593" s="9" t="s">
        <v>17515</v>
      </c>
      <c r="D13593">
        <v>100</v>
      </c>
      <c r="F13593">
        <v>1</v>
      </c>
    </row>
    <row r="13594" spans="1:6" x14ac:dyDescent="0.3">
      <c r="A13594" s="4" t="s">
        <v>11015</v>
      </c>
      <c r="B13594" s="5">
        <v>202411</v>
      </c>
      <c r="C13594" s="9" t="s">
        <v>17515</v>
      </c>
      <c r="D13594">
        <v>100</v>
      </c>
      <c r="F13594">
        <v>1</v>
      </c>
    </row>
    <row r="13595" spans="1:6" x14ac:dyDescent="0.3">
      <c r="A13595" s="4" t="s">
        <v>11016</v>
      </c>
      <c r="B13595" s="5">
        <v>202411</v>
      </c>
      <c r="C13595" s="9" t="s">
        <v>17515</v>
      </c>
      <c r="D13595">
        <v>100</v>
      </c>
      <c r="F13595">
        <v>1</v>
      </c>
    </row>
    <row r="13596" spans="1:6" x14ac:dyDescent="0.3">
      <c r="A13596" s="4" t="s">
        <v>11017</v>
      </c>
      <c r="B13596" s="5">
        <v>202411</v>
      </c>
      <c r="C13596" s="9" t="s">
        <v>17515</v>
      </c>
      <c r="D13596">
        <v>100</v>
      </c>
      <c r="F13596">
        <v>1</v>
      </c>
    </row>
    <row r="13597" spans="1:6" x14ac:dyDescent="0.3">
      <c r="A13597" s="4" t="s">
        <v>11018</v>
      </c>
      <c r="B13597" s="5">
        <v>202411</v>
      </c>
      <c r="C13597" s="9" t="s">
        <v>17515</v>
      </c>
      <c r="D13597">
        <v>100</v>
      </c>
      <c r="F13597">
        <v>1</v>
      </c>
    </row>
    <row r="13598" spans="1:6" x14ac:dyDescent="0.3">
      <c r="A13598" s="4" t="s">
        <v>11019</v>
      </c>
      <c r="B13598" s="5">
        <v>202411</v>
      </c>
      <c r="C13598" s="9" t="s">
        <v>17515</v>
      </c>
      <c r="D13598">
        <v>100</v>
      </c>
      <c r="F13598">
        <v>1</v>
      </c>
    </row>
    <row r="13599" spans="1:6" x14ac:dyDescent="0.3">
      <c r="A13599" s="4" t="s">
        <v>11020</v>
      </c>
      <c r="B13599" s="5">
        <v>202411</v>
      </c>
      <c r="C13599" s="9" t="s">
        <v>17515</v>
      </c>
      <c r="D13599">
        <v>100</v>
      </c>
      <c r="F13599">
        <v>1</v>
      </c>
    </row>
    <row r="13600" spans="1:6" x14ac:dyDescent="0.3">
      <c r="A13600" s="4" t="s">
        <v>11021</v>
      </c>
      <c r="B13600" s="5">
        <v>202411</v>
      </c>
      <c r="C13600" s="9" t="s">
        <v>17515</v>
      </c>
      <c r="D13600">
        <v>100</v>
      </c>
      <c r="F13600">
        <v>1</v>
      </c>
    </row>
    <row r="13601" spans="1:6" x14ac:dyDescent="0.3">
      <c r="A13601" s="4" t="s">
        <v>11022</v>
      </c>
      <c r="B13601" s="5">
        <v>202411</v>
      </c>
      <c r="C13601" s="9" t="s">
        <v>17515</v>
      </c>
      <c r="D13601">
        <v>100</v>
      </c>
      <c r="F13601">
        <v>1</v>
      </c>
    </row>
    <row r="13602" spans="1:6" x14ac:dyDescent="0.3">
      <c r="A13602" s="4" t="s">
        <v>11023</v>
      </c>
      <c r="B13602" s="5">
        <v>202411</v>
      </c>
      <c r="C13602" s="9" t="s">
        <v>17515</v>
      </c>
      <c r="D13602">
        <v>100</v>
      </c>
      <c r="F13602">
        <v>1</v>
      </c>
    </row>
    <row r="13603" spans="1:6" x14ac:dyDescent="0.3">
      <c r="A13603" s="4" t="s">
        <v>11024</v>
      </c>
      <c r="B13603" s="5">
        <v>202411</v>
      </c>
      <c r="C13603" s="9" t="s">
        <v>17515</v>
      </c>
      <c r="D13603">
        <v>100</v>
      </c>
      <c r="F13603">
        <v>1</v>
      </c>
    </row>
    <row r="13604" spans="1:6" x14ac:dyDescent="0.3">
      <c r="A13604" s="4" t="s">
        <v>11025</v>
      </c>
      <c r="B13604" s="5">
        <v>202411</v>
      </c>
      <c r="C13604" s="9" t="s">
        <v>17515</v>
      </c>
      <c r="D13604">
        <v>100</v>
      </c>
      <c r="F13604">
        <v>1</v>
      </c>
    </row>
    <row r="13605" spans="1:6" x14ac:dyDescent="0.3">
      <c r="A13605" s="4" t="s">
        <v>11026</v>
      </c>
      <c r="B13605" s="5">
        <v>202411</v>
      </c>
      <c r="C13605" s="9" t="s">
        <v>17515</v>
      </c>
      <c r="D13605">
        <v>100</v>
      </c>
      <c r="F13605">
        <v>1</v>
      </c>
    </row>
    <row r="13606" spans="1:6" x14ac:dyDescent="0.3">
      <c r="A13606" s="4" t="s">
        <v>11027</v>
      </c>
      <c r="B13606" s="5">
        <v>202411</v>
      </c>
      <c r="C13606" s="9" t="s">
        <v>17515</v>
      </c>
      <c r="D13606">
        <v>100</v>
      </c>
      <c r="F13606">
        <v>1</v>
      </c>
    </row>
    <row r="13607" spans="1:6" x14ac:dyDescent="0.3">
      <c r="A13607" s="4" t="s">
        <v>11028</v>
      </c>
      <c r="B13607" s="5">
        <v>202411</v>
      </c>
      <c r="C13607" s="9" t="s">
        <v>17515</v>
      </c>
      <c r="D13607">
        <v>100</v>
      </c>
      <c r="F13607">
        <v>1</v>
      </c>
    </row>
    <row r="13608" spans="1:6" x14ac:dyDescent="0.3">
      <c r="A13608" s="4" t="s">
        <v>11029</v>
      </c>
      <c r="B13608" s="5">
        <v>202411</v>
      </c>
      <c r="C13608" s="9" t="s">
        <v>17515</v>
      </c>
      <c r="D13608">
        <v>100</v>
      </c>
      <c r="F13608">
        <v>1</v>
      </c>
    </row>
    <row r="13609" spans="1:6" x14ac:dyDescent="0.3">
      <c r="A13609" s="4" t="s">
        <v>11030</v>
      </c>
      <c r="B13609" s="5">
        <v>202411</v>
      </c>
      <c r="C13609" s="9" t="s">
        <v>17515</v>
      </c>
      <c r="D13609">
        <v>100</v>
      </c>
      <c r="F13609">
        <v>1</v>
      </c>
    </row>
    <row r="13610" spans="1:6" x14ac:dyDescent="0.3">
      <c r="A13610" s="4" t="s">
        <v>11031</v>
      </c>
      <c r="B13610" s="5">
        <v>202411</v>
      </c>
      <c r="C13610" s="9" t="s">
        <v>17515</v>
      </c>
      <c r="D13610">
        <v>100</v>
      </c>
      <c r="F13610">
        <v>1</v>
      </c>
    </row>
    <row r="13611" spans="1:6" x14ac:dyDescent="0.3">
      <c r="A13611" s="4" t="s">
        <v>11032</v>
      </c>
      <c r="B13611" s="5">
        <v>202411</v>
      </c>
      <c r="C13611" s="9" t="s">
        <v>17515</v>
      </c>
      <c r="D13611">
        <v>100</v>
      </c>
      <c r="F13611">
        <v>1</v>
      </c>
    </row>
    <row r="13612" spans="1:6" x14ac:dyDescent="0.3">
      <c r="A13612" s="4" t="s">
        <v>11033</v>
      </c>
      <c r="B13612" s="5">
        <v>202411</v>
      </c>
      <c r="C13612" s="9" t="s">
        <v>17515</v>
      </c>
      <c r="D13612">
        <v>100</v>
      </c>
      <c r="F13612">
        <v>1</v>
      </c>
    </row>
    <row r="13613" spans="1:6" x14ac:dyDescent="0.3">
      <c r="A13613" s="4" t="s">
        <v>11034</v>
      </c>
      <c r="B13613" s="5">
        <v>202411</v>
      </c>
      <c r="C13613" s="9" t="s">
        <v>17515</v>
      </c>
      <c r="D13613">
        <v>100</v>
      </c>
      <c r="F13613">
        <v>1</v>
      </c>
    </row>
    <row r="13614" spans="1:6" x14ac:dyDescent="0.3">
      <c r="A13614" s="4" t="s">
        <v>11035</v>
      </c>
      <c r="B13614" s="5">
        <v>202411</v>
      </c>
      <c r="C13614" s="9" t="s">
        <v>17515</v>
      </c>
      <c r="D13614">
        <v>100</v>
      </c>
      <c r="F13614">
        <v>1</v>
      </c>
    </row>
    <row r="13615" spans="1:6" x14ac:dyDescent="0.3">
      <c r="A13615" s="4" t="s">
        <v>11036</v>
      </c>
      <c r="B13615" s="5">
        <v>202411</v>
      </c>
      <c r="C13615" s="9" t="s">
        <v>17515</v>
      </c>
      <c r="D13615">
        <v>100</v>
      </c>
      <c r="F13615">
        <v>1</v>
      </c>
    </row>
    <row r="13616" spans="1:6" x14ac:dyDescent="0.3">
      <c r="A13616" s="4" t="s">
        <v>11037</v>
      </c>
      <c r="B13616" s="5">
        <v>202411</v>
      </c>
      <c r="C13616" s="9" t="s">
        <v>17515</v>
      </c>
      <c r="D13616">
        <v>100</v>
      </c>
      <c r="F13616">
        <v>1</v>
      </c>
    </row>
    <row r="13617" spans="1:6" x14ac:dyDescent="0.3">
      <c r="A13617" s="4" t="s">
        <v>11038</v>
      </c>
      <c r="B13617" s="5">
        <v>202411</v>
      </c>
      <c r="C13617" s="9" t="s">
        <v>17515</v>
      </c>
      <c r="D13617">
        <v>100</v>
      </c>
      <c r="F13617">
        <v>1</v>
      </c>
    </row>
    <row r="13618" spans="1:6" x14ac:dyDescent="0.3">
      <c r="A13618" s="4" t="s">
        <v>11039</v>
      </c>
      <c r="B13618" s="5">
        <v>202411</v>
      </c>
      <c r="C13618" s="9" t="s">
        <v>17515</v>
      </c>
      <c r="D13618">
        <v>100</v>
      </c>
      <c r="F13618">
        <v>1</v>
      </c>
    </row>
    <row r="13619" spans="1:6" x14ac:dyDescent="0.3">
      <c r="A13619" s="4" t="s">
        <v>11040</v>
      </c>
      <c r="B13619" s="5">
        <v>202411</v>
      </c>
      <c r="C13619" s="9" t="s">
        <v>17515</v>
      </c>
      <c r="D13619">
        <v>100</v>
      </c>
      <c r="F13619">
        <v>1</v>
      </c>
    </row>
    <row r="13620" spans="1:6" x14ac:dyDescent="0.3">
      <c r="A13620" s="4" t="s">
        <v>11041</v>
      </c>
      <c r="B13620" s="5">
        <v>202411</v>
      </c>
      <c r="C13620" s="9" t="s">
        <v>17515</v>
      </c>
      <c r="D13620">
        <v>100</v>
      </c>
      <c r="F13620">
        <v>1</v>
      </c>
    </row>
    <row r="13621" spans="1:6" x14ac:dyDescent="0.3">
      <c r="A13621" s="4" t="s">
        <v>11042</v>
      </c>
      <c r="B13621" s="5">
        <v>202411</v>
      </c>
      <c r="C13621" s="9" t="s">
        <v>17515</v>
      </c>
      <c r="D13621">
        <v>100</v>
      </c>
      <c r="F13621">
        <v>1</v>
      </c>
    </row>
    <row r="13622" spans="1:6" x14ac:dyDescent="0.3">
      <c r="A13622" s="4" t="s">
        <v>11043</v>
      </c>
      <c r="B13622" s="5">
        <v>202411</v>
      </c>
      <c r="C13622" s="9" t="s">
        <v>17515</v>
      </c>
      <c r="D13622">
        <v>100</v>
      </c>
      <c r="F13622">
        <v>1</v>
      </c>
    </row>
    <row r="13623" spans="1:6" x14ac:dyDescent="0.3">
      <c r="A13623" s="4" t="s">
        <v>11044</v>
      </c>
      <c r="B13623" s="5">
        <v>202411</v>
      </c>
      <c r="C13623" s="9" t="s">
        <v>17515</v>
      </c>
      <c r="D13623">
        <v>100</v>
      </c>
      <c r="F13623">
        <v>1</v>
      </c>
    </row>
    <row r="13624" spans="1:6" x14ac:dyDescent="0.3">
      <c r="A13624" s="4" t="s">
        <v>11045</v>
      </c>
      <c r="B13624" s="5">
        <v>202411</v>
      </c>
      <c r="C13624" s="9" t="s">
        <v>17515</v>
      </c>
      <c r="D13624">
        <v>100</v>
      </c>
      <c r="F13624">
        <v>1</v>
      </c>
    </row>
    <row r="13625" spans="1:6" x14ac:dyDescent="0.3">
      <c r="A13625" s="4" t="s">
        <v>11046</v>
      </c>
      <c r="B13625" s="5">
        <v>202411</v>
      </c>
      <c r="C13625" s="9" t="s">
        <v>17515</v>
      </c>
      <c r="D13625">
        <v>100</v>
      </c>
      <c r="F13625">
        <v>1</v>
      </c>
    </row>
    <row r="13626" spans="1:6" x14ac:dyDescent="0.3">
      <c r="A13626" s="4" t="s">
        <v>11047</v>
      </c>
      <c r="B13626" s="5">
        <v>202411</v>
      </c>
      <c r="C13626" s="9" t="s">
        <v>17515</v>
      </c>
      <c r="D13626">
        <v>100</v>
      </c>
      <c r="F13626">
        <v>1</v>
      </c>
    </row>
    <row r="13627" spans="1:6" x14ac:dyDescent="0.3">
      <c r="A13627" s="4" t="s">
        <v>11048</v>
      </c>
      <c r="B13627" s="5">
        <v>202411</v>
      </c>
      <c r="C13627" s="9" t="s">
        <v>17515</v>
      </c>
      <c r="D13627">
        <v>100</v>
      </c>
      <c r="F13627">
        <v>1</v>
      </c>
    </row>
    <row r="13628" spans="1:6" x14ac:dyDescent="0.3">
      <c r="A13628" s="4" t="s">
        <v>11049</v>
      </c>
      <c r="B13628" s="5">
        <v>202411</v>
      </c>
      <c r="C13628" s="9" t="s">
        <v>17515</v>
      </c>
      <c r="D13628">
        <v>100</v>
      </c>
      <c r="F13628">
        <v>1</v>
      </c>
    </row>
    <row r="13629" spans="1:6" x14ac:dyDescent="0.3">
      <c r="A13629" s="4" t="s">
        <v>11050</v>
      </c>
      <c r="B13629" s="5">
        <v>202411</v>
      </c>
      <c r="C13629" s="9" t="s">
        <v>17515</v>
      </c>
      <c r="D13629">
        <v>100</v>
      </c>
      <c r="F13629">
        <v>1</v>
      </c>
    </row>
    <row r="13630" spans="1:6" x14ac:dyDescent="0.3">
      <c r="A13630" s="4" t="s">
        <v>11051</v>
      </c>
      <c r="B13630" s="5">
        <v>202411</v>
      </c>
      <c r="C13630" s="9" t="s">
        <v>17515</v>
      </c>
      <c r="D13630">
        <v>100</v>
      </c>
      <c r="F13630">
        <v>1</v>
      </c>
    </row>
    <row r="13631" spans="1:6" x14ac:dyDescent="0.3">
      <c r="A13631" s="4" t="s">
        <v>11052</v>
      </c>
      <c r="B13631" s="5">
        <v>202411</v>
      </c>
      <c r="C13631" s="9" t="s">
        <v>17515</v>
      </c>
      <c r="D13631">
        <v>100</v>
      </c>
      <c r="F13631">
        <v>1</v>
      </c>
    </row>
    <row r="13632" spans="1:6" x14ac:dyDescent="0.3">
      <c r="A13632" s="4" t="s">
        <v>11053</v>
      </c>
      <c r="B13632" s="5">
        <v>202411</v>
      </c>
      <c r="C13632" s="9" t="s">
        <v>17515</v>
      </c>
      <c r="D13632">
        <v>100</v>
      </c>
      <c r="F13632">
        <v>1</v>
      </c>
    </row>
    <row r="13633" spans="1:6" x14ac:dyDescent="0.3">
      <c r="A13633" s="4" t="s">
        <v>11054</v>
      </c>
      <c r="B13633" s="5">
        <v>202411</v>
      </c>
      <c r="C13633" s="9" t="s">
        <v>17515</v>
      </c>
      <c r="D13633">
        <v>100</v>
      </c>
      <c r="F13633">
        <v>1</v>
      </c>
    </row>
    <row r="13634" spans="1:6" x14ac:dyDescent="0.3">
      <c r="A13634" s="4" t="s">
        <v>11055</v>
      </c>
      <c r="B13634" s="5">
        <v>202411</v>
      </c>
      <c r="C13634" s="9" t="s">
        <v>17515</v>
      </c>
      <c r="D13634">
        <v>100</v>
      </c>
      <c r="F13634">
        <v>1</v>
      </c>
    </row>
    <row r="13635" spans="1:6" x14ac:dyDescent="0.3">
      <c r="A13635" s="4" t="s">
        <v>11056</v>
      </c>
      <c r="B13635" s="5">
        <v>202411</v>
      </c>
      <c r="C13635" s="9" t="s">
        <v>17515</v>
      </c>
      <c r="D13635">
        <v>100</v>
      </c>
      <c r="F13635">
        <v>1</v>
      </c>
    </row>
    <row r="13636" spans="1:6" x14ac:dyDescent="0.3">
      <c r="A13636" s="4" t="s">
        <v>11057</v>
      </c>
      <c r="B13636" s="5">
        <v>202411</v>
      </c>
      <c r="C13636" s="9" t="s">
        <v>17515</v>
      </c>
      <c r="D13636">
        <v>100</v>
      </c>
      <c r="F13636">
        <v>1</v>
      </c>
    </row>
    <row r="13637" spans="1:6" x14ac:dyDescent="0.3">
      <c r="A13637" s="4" t="s">
        <v>11058</v>
      </c>
      <c r="B13637" s="5">
        <v>202411</v>
      </c>
      <c r="C13637" s="9" t="s">
        <v>17515</v>
      </c>
      <c r="D13637">
        <v>100</v>
      </c>
      <c r="F13637">
        <v>1</v>
      </c>
    </row>
    <row r="13638" spans="1:6" x14ac:dyDescent="0.3">
      <c r="A13638" s="4" t="s">
        <v>11059</v>
      </c>
      <c r="B13638" s="5">
        <v>202411</v>
      </c>
      <c r="C13638" s="9" t="s">
        <v>17515</v>
      </c>
      <c r="D13638">
        <v>100</v>
      </c>
      <c r="F13638">
        <v>1</v>
      </c>
    </row>
    <row r="13639" spans="1:6" x14ac:dyDescent="0.3">
      <c r="A13639" s="4" t="s">
        <v>11060</v>
      </c>
      <c r="B13639" s="5">
        <v>202411</v>
      </c>
      <c r="C13639" s="9" t="s">
        <v>17515</v>
      </c>
      <c r="D13639">
        <v>100</v>
      </c>
      <c r="F13639">
        <v>1</v>
      </c>
    </row>
    <row r="13640" spans="1:6" x14ac:dyDescent="0.3">
      <c r="A13640" s="4" t="s">
        <v>11061</v>
      </c>
      <c r="B13640" s="5">
        <v>202411</v>
      </c>
      <c r="C13640" s="9" t="s">
        <v>17515</v>
      </c>
      <c r="D13640">
        <v>100</v>
      </c>
      <c r="F13640">
        <v>1</v>
      </c>
    </row>
    <row r="13641" spans="1:6" x14ac:dyDescent="0.3">
      <c r="A13641" s="4" t="s">
        <v>11062</v>
      </c>
      <c r="B13641" s="5">
        <v>202411</v>
      </c>
      <c r="C13641" s="9" t="s">
        <v>17515</v>
      </c>
      <c r="D13641">
        <v>100</v>
      </c>
      <c r="F13641">
        <v>1</v>
      </c>
    </row>
    <row r="13642" spans="1:6" x14ac:dyDescent="0.3">
      <c r="A13642" s="4" t="s">
        <v>11063</v>
      </c>
      <c r="B13642" s="5">
        <v>202411</v>
      </c>
      <c r="C13642" s="9" t="s">
        <v>17515</v>
      </c>
      <c r="D13642">
        <v>100</v>
      </c>
      <c r="F13642">
        <v>1</v>
      </c>
    </row>
    <row r="13643" spans="1:6" x14ac:dyDescent="0.3">
      <c r="A13643" s="4" t="s">
        <v>11064</v>
      </c>
      <c r="B13643" s="5">
        <v>202411</v>
      </c>
      <c r="C13643" s="9" t="s">
        <v>17515</v>
      </c>
      <c r="D13643">
        <v>100</v>
      </c>
      <c r="F13643">
        <v>1</v>
      </c>
    </row>
    <row r="13644" spans="1:6" x14ac:dyDescent="0.3">
      <c r="A13644" s="4" t="s">
        <v>11065</v>
      </c>
      <c r="B13644" s="5">
        <v>202411</v>
      </c>
      <c r="C13644" s="9" t="s">
        <v>17515</v>
      </c>
      <c r="D13644">
        <v>100</v>
      </c>
      <c r="F13644">
        <v>1</v>
      </c>
    </row>
    <row r="13645" spans="1:6" x14ac:dyDescent="0.3">
      <c r="A13645" s="4" t="s">
        <v>11066</v>
      </c>
      <c r="B13645" s="5">
        <v>202411</v>
      </c>
      <c r="C13645" s="9" t="s">
        <v>17515</v>
      </c>
      <c r="D13645">
        <v>100</v>
      </c>
      <c r="F13645">
        <v>1</v>
      </c>
    </row>
    <row r="13646" spans="1:6" x14ac:dyDescent="0.3">
      <c r="A13646" s="4" t="s">
        <v>11067</v>
      </c>
      <c r="B13646" s="5">
        <v>202411</v>
      </c>
      <c r="C13646" s="9" t="s">
        <v>17515</v>
      </c>
      <c r="D13646">
        <v>100</v>
      </c>
      <c r="F13646">
        <v>1</v>
      </c>
    </row>
    <row r="13647" spans="1:6" x14ac:dyDescent="0.3">
      <c r="A13647" s="4" t="s">
        <v>11068</v>
      </c>
      <c r="B13647" s="5">
        <v>202411</v>
      </c>
      <c r="C13647" s="9" t="s">
        <v>17515</v>
      </c>
      <c r="D13647">
        <v>100</v>
      </c>
      <c r="F13647">
        <v>1</v>
      </c>
    </row>
    <row r="13648" spans="1:6" x14ac:dyDescent="0.3">
      <c r="A13648" s="4" t="s">
        <v>11069</v>
      </c>
      <c r="B13648" s="5">
        <v>202411</v>
      </c>
      <c r="C13648" s="9" t="s">
        <v>17515</v>
      </c>
      <c r="D13648">
        <v>100</v>
      </c>
      <c r="F13648">
        <v>1</v>
      </c>
    </row>
    <row r="13649" spans="1:6" x14ac:dyDescent="0.3">
      <c r="A13649" s="4" t="s">
        <v>11070</v>
      </c>
      <c r="B13649" s="5">
        <v>202411</v>
      </c>
      <c r="C13649" s="9" t="s">
        <v>17515</v>
      </c>
      <c r="D13649">
        <v>100</v>
      </c>
      <c r="F13649">
        <v>1</v>
      </c>
    </row>
    <row r="13650" spans="1:6" x14ac:dyDescent="0.3">
      <c r="A13650" s="4" t="s">
        <v>11071</v>
      </c>
      <c r="B13650" s="5">
        <v>202411</v>
      </c>
      <c r="C13650" s="9" t="s">
        <v>17515</v>
      </c>
      <c r="D13650">
        <v>100</v>
      </c>
      <c r="F13650">
        <v>1</v>
      </c>
    </row>
    <row r="13651" spans="1:6" x14ac:dyDescent="0.3">
      <c r="A13651" s="4" t="s">
        <v>11072</v>
      </c>
      <c r="B13651" s="5">
        <v>202411</v>
      </c>
      <c r="C13651" s="9" t="s">
        <v>17515</v>
      </c>
      <c r="D13651">
        <v>100</v>
      </c>
      <c r="F13651">
        <v>1</v>
      </c>
    </row>
    <row r="13652" spans="1:6" x14ac:dyDescent="0.3">
      <c r="A13652" s="4" t="s">
        <v>11073</v>
      </c>
      <c r="B13652" s="5">
        <v>202411</v>
      </c>
      <c r="C13652" s="9" t="s">
        <v>17515</v>
      </c>
      <c r="D13652">
        <v>100</v>
      </c>
      <c r="F13652">
        <v>1</v>
      </c>
    </row>
    <row r="13653" spans="1:6" x14ac:dyDescent="0.3">
      <c r="A13653" s="4" t="s">
        <v>11074</v>
      </c>
      <c r="B13653" s="5">
        <v>202411</v>
      </c>
      <c r="C13653" s="9" t="s">
        <v>17515</v>
      </c>
      <c r="D13653">
        <v>100</v>
      </c>
      <c r="F13653">
        <v>1</v>
      </c>
    </row>
    <row r="13654" spans="1:6" x14ac:dyDescent="0.3">
      <c r="A13654" s="4" t="s">
        <v>11075</v>
      </c>
      <c r="B13654" s="5">
        <v>202411</v>
      </c>
      <c r="C13654" s="9" t="s">
        <v>17515</v>
      </c>
      <c r="D13654">
        <v>100</v>
      </c>
      <c r="F13654">
        <v>1</v>
      </c>
    </row>
    <row r="13655" spans="1:6" x14ac:dyDescent="0.3">
      <c r="A13655" s="4" t="s">
        <v>11076</v>
      </c>
      <c r="B13655" s="5">
        <v>202411</v>
      </c>
      <c r="C13655" s="9" t="s">
        <v>17515</v>
      </c>
      <c r="D13655">
        <v>100</v>
      </c>
      <c r="F13655">
        <v>1</v>
      </c>
    </row>
    <row r="13656" spans="1:6" x14ac:dyDescent="0.3">
      <c r="A13656" s="4" t="s">
        <v>11077</v>
      </c>
      <c r="B13656" s="5">
        <v>202411</v>
      </c>
      <c r="C13656" s="9" t="s">
        <v>17515</v>
      </c>
      <c r="D13656">
        <v>100</v>
      </c>
      <c r="F13656">
        <v>1</v>
      </c>
    </row>
    <row r="13657" spans="1:6" x14ac:dyDescent="0.3">
      <c r="A13657" s="4" t="s">
        <v>11078</v>
      </c>
      <c r="B13657" s="5">
        <v>202411</v>
      </c>
      <c r="C13657" s="9" t="s">
        <v>17515</v>
      </c>
      <c r="D13657">
        <v>100</v>
      </c>
      <c r="F13657">
        <v>1</v>
      </c>
    </row>
    <row r="13658" spans="1:6" x14ac:dyDescent="0.3">
      <c r="A13658" s="4" t="s">
        <v>11079</v>
      </c>
      <c r="B13658" s="5">
        <v>202411</v>
      </c>
      <c r="C13658" s="9" t="s">
        <v>17515</v>
      </c>
      <c r="D13658">
        <v>100</v>
      </c>
      <c r="F13658">
        <v>1</v>
      </c>
    </row>
    <row r="13659" spans="1:6" x14ac:dyDescent="0.3">
      <c r="A13659" s="4" t="s">
        <v>11080</v>
      </c>
      <c r="B13659" s="5">
        <v>202411</v>
      </c>
      <c r="C13659" s="9" t="s">
        <v>17515</v>
      </c>
      <c r="D13659">
        <v>100</v>
      </c>
      <c r="F13659">
        <v>1</v>
      </c>
    </row>
    <row r="13660" spans="1:6" x14ac:dyDescent="0.3">
      <c r="A13660" s="4" t="s">
        <v>11081</v>
      </c>
      <c r="B13660" s="5">
        <v>202411</v>
      </c>
      <c r="C13660" s="9" t="s">
        <v>17515</v>
      </c>
      <c r="D13660">
        <v>100</v>
      </c>
      <c r="F13660">
        <v>1</v>
      </c>
    </row>
    <row r="13661" spans="1:6" x14ac:dyDescent="0.3">
      <c r="A13661" s="4" t="s">
        <v>11082</v>
      </c>
      <c r="B13661" s="5">
        <v>202411</v>
      </c>
      <c r="C13661" s="9" t="s">
        <v>17515</v>
      </c>
      <c r="D13661">
        <v>100</v>
      </c>
      <c r="F13661">
        <v>1</v>
      </c>
    </row>
    <row r="13662" spans="1:6" x14ac:dyDescent="0.3">
      <c r="A13662" s="4" t="s">
        <v>11083</v>
      </c>
      <c r="B13662" s="5">
        <v>202411</v>
      </c>
      <c r="C13662" s="9" t="s">
        <v>17515</v>
      </c>
      <c r="D13662">
        <v>100</v>
      </c>
      <c r="F13662">
        <v>1</v>
      </c>
    </row>
    <row r="13663" spans="1:6" x14ac:dyDescent="0.3">
      <c r="A13663" s="4" t="s">
        <v>11084</v>
      </c>
      <c r="B13663" s="5">
        <v>202411</v>
      </c>
      <c r="C13663" s="9" t="s">
        <v>17515</v>
      </c>
      <c r="D13663">
        <v>100</v>
      </c>
      <c r="F13663">
        <v>1</v>
      </c>
    </row>
    <row r="13664" spans="1:6" x14ac:dyDescent="0.3">
      <c r="A13664" s="4" t="s">
        <v>11085</v>
      </c>
      <c r="B13664" s="5">
        <v>202411</v>
      </c>
      <c r="C13664" s="9" t="s">
        <v>17515</v>
      </c>
      <c r="D13664">
        <v>100</v>
      </c>
      <c r="F13664">
        <v>1</v>
      </c>
    </row>
    <row r="13665" spans="1:6" x14ac:dyDescent="0.3">
      <c r="A13665" s="4" t="s">
        <v>11086</v>
      </c>
      <c r="B13665" s="5">
        <v>202411</v>
      </c>
      <c r="C13665" s="9" t="s">
        <v>17515</v>
      </c>
      <c r="D13665">
        <v>100</v>
      </c>
      <c r="F13665">
        <v>1</v>
      </c>
    </row>
    <row r="13666" spans="1:6" x14ac:dyDescent="0.3">
      <c r="A13666" s="4" t="s">
        <v>11087</v>
      </c>
      <c r="B13666" s="5">
        <v>202411</v>
      </c>
      <c r="C13666" s="9" t="s">
        <v>17515</v>
      </c>
      <c r="D13666">
        <v>100</v>
      </c>
      <c r="F13666">
        <v>1</v>
      </c>
    </row>
    <row r="13667" spans="1:6" x14ac:dyDescent="0.3">
      <c r="A13667" s="4" t="s">
        <v>11088</v>
      </c>
      <c r="B13667" s="5">
        <v>202411</v>
      </c>
      <c r="C13667" s="9" t="s">
        <v>17515</v>
      </c>
      <c r="D13667">
        <v>100</v>
      </c>
      <c r="F13667">
        <v>1</v>
      </c>
    </row>
    <row r="13668" spans="1:6" x14ac:dyDescent="0.3">
      <c r="A13668" s="4" t="s">
        <v>11089</v>
      </c>
      <c r="B13668" s="5">
        <v>202411</v>
      </c>
      <c r="C13668" s="9" t="s">
        <v>17515</v>
      </c>
      <c r="D13668">
        <v>100</v>
      </c>
      <c r="F13668">
        <v>1</v>
      </c>
    </row>
    <row r="13669" spans="1:6" x14ac:dyDescent="0.3">
      <c r="A13669" s="4" t="s">
        <v>11090</v>
      </c>
      <c r="B13669" s="5">
        <v>202411</v>
      </c>
      <c r="C13669" s="9" t="s">
        <v>17515</v>
      </c>
      <c r="D13669">
        <v>100</v>
      </c>
      <c r="F13669">
        <v>1</v>
      </c>
    </row>
    <row r="13670" spans="1:6" x14ac:dyDescent="0.3">
      <c r="A13670" s="4" t="s">
        <v>11091</v>
      </c>
      <c r="B13670" s="5">
        <v>202411</v>
      </c>
      <c r="C13670" s="9" t="s">
        <v>17515</v>
      </c>
      <c r="D13670">
        <v>100</v>
      </c>
      <c r="F13670">
        <v>1</v>
      </c>
    </row>
    <row r="13671" spans="1:6" x14ac:dyDescent="0.3">
      <c r="A13671" s="4" t="s">
        <v>11092</v>
      </c>
      <c r="B13671" s="5">
        <v>202411</v>
      </c>
      <c r="C13671" s="9" t="s">
        <v>17515</v>
      </c>
      <c r="D13671">
        <v>100</v>
      </c>
      <c r="F13671">
        <v>1</v>
      </c>
    </row>
    <row r="13672" spans="1:6" x14ac:dyDescent="0.3">
      <c r="A13672" s="4" t="s">
        <v>11093</v>
      </c>
      <c r="B13672" s="5">
        <v>202411</v>
      </c>
      <c r="C13672" s="9" t="s">
        <v>17515</v>
      </c>
      <c r="D13672">
        <v>100</v>
      </c>
      <c r="F13672">
        <v>1</v>
      </c>
    </row>
    <row r="13673" spans="1:6" x14ac:dyDescent="0.3">
      <c r="A13673" s="4" t="s">
        <v>11094</v>
      </c>
      <c r="B13673" s="5">
        <v>202411</v>
      </c>
      <c r="C13673" s="9" t="s">
        <v>17515</v>
      </c>
      <c r="D13673">
        <v>100</v>
      </c>
      <c r="F13673">
        <v>1</v>
      </c>
    </row>
    <row r="13674" spans="1:6" x14ac:dyDescent="0.3">
      <c r="A13674" s="4" t="s">
        <v>11095</v>
      </c>
      <c r="B13674" s="5">
        <v>202411</v>
      </c>
      <c r="C13674" s="9" t="s">
        <v>17515</v>
      </c>
      <c r="D13674">
        <v>100</v>
      </c>
      <c r="F13674">
        <v>1</v>
      </c>
    </row>
    <row r="13675" spans="1:6" x14ac:dyDescent="0.3">
      <c r="A13675" s="4" t="s">
        <v>11096</v>
      </c>
      <c r="B13675" s="5">
        <v>202411</v>
      </c>
      <c r="C13675" s="9" t="s">
        <v>17515</v>
      </c>
      <c r="D13675">
        <v>100</v>
      </c>
      <c r="F13675">
        <v>1</v>
      </c>
    </row>
    <row r="13676" spans="1:6" x14ac:dyDescent="0.3">
      <c r="A13676" s="4" t="s">
        <v>11097</v>
      </c>
      <c r="B13676" s="5">
        <v>202411</v>
      </c>
      <c r="C13676" s="9" t="s">
        <v>17515</v>
      </c>
      <c r="D13676">
        <v>100</v>
      </c>
      <c r="F13676">
        <v>1</v>
      </c>
    </row>
    <row r="13677" spans="1:6" x14ac:dyDescent="0.3">
      <c r="A13677" s="4" t="s">
        <v>11098</v>
      </c>
      <c r="B13677" s="5">
        <v>202411</v>
      </c>
      <c r="C13677" s="9" t="s">
        <v>17515</v>
      </c>
      <c r="D13677">
        <v>100</v>
      </c>
      <c r="F13677">
        <v>1</v>
      </c>
    </row>
    <row r="13678" spans="1:6" x14ac:dyDescent="0.3">
      <c r="A13678" s="4" t="s">
        <v>11099</v>
      </c>
      <c r="B13678" s="5">
        <v>202411</v>
      </c>
      <c r="C13678" s="9" t="s">
        <v>17515</v>
      </c>
      <c r="D13678">
        <v>100</v>
      </c>
      <c r="F13678">
        <v>1</v>
      </c>
    </row>
    <row r="13679" spans="1:6" x14ac:dyDescent="0.3">
      <c r="A13679" s="4" t="s">
        <v>11100</v>
      </c>
      <c r="B13679" s="5">
        <v>202411</v>
      </c>
      <c r="C13679" s="9" t="s">
        <v>17515</v>
      </c>
      <c r="D13679">
        <v>100</v>
      </c>
      <c r="F13679">
        <v>1</v>
      </c>
    </row>
    <row r="13680" spans="1:6" x14ac:dyDescent="0.3">
      <c r="A13680" s="4" t="s">
        <v>11101</v>
      </c>
      <c r="B13680" s="5">
        <v>202411</v>
      </c>
      <c r="C13680" s="9" t="s">
        <v>17515</v>
      </c>
      <c r="D13680">
        <v>100</v>
      </c>
      <c r="F13680">
        <v>1</v>
      </c>
    </row>
    <row r="13681" spans="1:6" x14ac:dyDescent="0.3">
      <c r="A13681" s="4" t="s">
        <v>11102</v>
      </c>
      <c r="B13681" s="5">
        <v>202411</v>
      </c>
      <c r="C13681" s="9" t="s">
        <v>17515</v>
      </c>
      <c r="D13681">
        <v>100</v>
      </c>
      <c r="F13681">
        <v>1</v>
      </c>
    </row>
    <row r="13682" spans="1:6" x14ac:dyDescent="0.3">
      <c r="A13682" s="4" t="s">
        <v>11103</v>
      </c>
      <c r="B13682" s="5">
        <v>202411</v>
      </c>
      <c r="C13682" s="9" t="s">
        <v>17515</v>
      </c>
      <c r="D13682">
        <v>100</v>
      </c>
      <c r="F13682">
        <v>1</v>
      </c>
    </row>
    <row r="13683" spans="1:6" x14ac:dyDescent="0.3">
      <c r="A13683" s="4" t="s">
        <v>11104</v>
      </c>
      <c r="B13683" s="5">
        <v>202411</v>
      </c>
      <c r="C13683" s="9" t="s">
        <v>17515</v>
      </c>
      <c r="D13683">
        <v>100</v>
      </c>
      <c r="F13683">
        <v>1</v>
      </c>
    </row>
    <row r="13684" spans="1:6" x14ac:dyDescent="0.3">
      <c r="A13684" s="4" t="s">
        <v>11105</v>
      </c>
      <c r="B13684" s="5">
        <v>202411</v>
      </c>
      <c r="C13684" s="9" t="s">
        <v>17515</v>
      </c>
      <c r="D13684">
        <v>100</v>
      </c>
      <c r="F13684">
        <v>1</v>
      </c>
    </row>
    <row r="13685" spans="1:6" x14ac:dyDescent="0.3">
      <c r="A13685" s="4" t="s">
        <v>11106</v>
      </c>
      <c r="B13685" s="5">
        <v>202411</v>
      </c>
      <c r="C13685" s="9" t="s">
        <v>17515</v>
      </c>
      <c r="D13685">
        <v>100</v>
      </c>
      <c r="F13685">
        <v>1</v>
      </c>
    </row>
    <row r="13686" spans="1:6" x14ac:dyDescent="0.3">
      <c r="A13686" s="4" t="s">
        <v>11107</v>
      </c>
      <c r="B13686" s="5">
        <v>202411</v>
      </c>
      <c r="C13686" s="9" t="s">
        <v>17515</v>
      </c>
      <c r="D13686">
        <v>100</v>
      </c>
      <c r="F13686">
        <v>1</v>
      </c>
    </row>
    <row r="13687" spans="1:6" x14ac:dyDescent="0.3">
      <c r="A13687" s="4" t="s">
        <v>11108</v>
      </c>
      <c r="B13687" s="5">
        <v>202411</v>
      </c>
      <c r="C13687" s="9" t="s">
        <v>17515</v>
      </c>
      <c r="D13687">
        <v>100</v>
      </c>
      <c r="F13687">
        <v>1</v>
      </c>
    </row>
    <row r="13688" spans="1:6" x14ac:dyDescent="0.3">
      <c r="A13688" s="4" t="s">
        <v>11109</v>
      </c>
      <c r="B13688" s="5">
        <v>202411</v>
      </c>
      <c r="C13688" s="9" t="s">
        <v>17515</v>
      </c>
      <c r="D13688">
        <v>100</v>
      </c>
      <c r="F13688">
        <v>1</v>
      </c>
    </row>
    <row r="13689" spans="1:6" x14ac:dyDescent="0.3">
      <c r="A13689" s="4" t="s">
        <v>11110</v>
      </c>
      <c r="B13689" s="5">
        <v>202411</v>
      </c>
      <c r="C13689" s="9" t="s">
        <v>17515</v>
      </c>
      <c r="D13689">
        <v>100</v>
      </c>
      <c r="F13689">
        <v>1</v>
      </c>
    </row>
    <row r="13690" spans="1:6" x14ac:dyDescent="0.3">
      <c r="A13690" s="4" t="s">
        <v>11111</v>
      </c>
      <c r="B13690" s="5">
        <v>202411</v>
      </c>
      <c r="C13690" s="9" t="s">
        <v>17515</v>
      </c>
      <c r="D13690">
        <v>100</v>
      </c>
      <c r="F13690">
        <v>1</v>
      </c>
    </row>
    <row r="13691" spans="1:6" x14ac:dyDescent="0.3">
      <c r="A13691" s="4" t="s">
        <v>11112</v>
      </c>
      <c r="B13691" s="5">
        <v>202411</v>
      </c>
      <c r="C13691" s="9" t="s">
        <v>17515</v>
      </c>
      <c r="D13691">
        <v>100</v>
      </c>
      <c r="F13691">
        <v>1</v>
      </c>
    </row>
    <row r="13692" spans="1:6" x14ac:dyDescent="0.3">
      <c r="A13692" s="4" t="s">
        <v>11113</v>
      </c>
      <c r="B13692" s="5">
        <v>202411</v>
      </c>
      <c r="C13692" s="9" t="s">
        <v>17515</v>
      </c>
      <c r="D13692">
        <v>100</v>
      </c>
      <c r="F13692">
        <v>1</v>
      </c>
    </row>
    <row r="13693" spans="1:6" x14ac:dyDescent="0.3">
      <c r="A13693" s="4" t="s">
        <v>11114</v>
      </c>
      <c r="B13693" s="5">
        <v>202411</v>
      </c>
      <c r="C13693" s="9" t="s">
        <v>17515</v>
      </c>
      <c r="D13693">
        <v>100</v>
      </c>
      <c r="F13693">
        <v>1</v>
      </c>
    </row>
    <row r="13694" spans="1:6" x14ac:dyDescent="0.3">
      <c r="A13694" s="4" t="s">
        <v>11115</v>
      </c>
      <c r="B13694" s="5">
        <v>202411</v>
      </c>
      <c r="C13694" s="9" t="s">
        <v>17515</v>
      </c>
      <c r="D13694">
        <v>100</v>
      </c>
      <c r="F13694">
        <v>1</v>
      </c>
    </row>
    <row r="13695" spans="1:6" x14ac:dyDescent="0.3">
      <c r="A13695" s="4" t="s">
        <v>11116</v>
      </c>
      <c r="B13695" s="5">
        <v>202411</v>
      </c>
      <c r="C13695" s="9" t="s">
        <v>17515</v>
      </c>
      <c r="D13695">
        <v>100</v>
      </c>
      <c r="F13695">
        <v>1</v>
      </c>
    </row>
    <row r="13696" spans="1:6" x14ac:dyDescent="0.3">
      <c r="A13696" s="4" t="s">
        <v>11117</v>
      </c>
      <c r="B13696" s="5">
        <v>202411</v>
      </c>
      <c r="C13696" s="9" t="s">
        <v>17515</v>
      </c>
      <c r="D13696">
        <v>100</v>
      </c>
      <c r="F13696">
        <v>1</v>
      </c>
    </row>
    <row r="13697" spans="1:6" x14ac:dyDescent="0.3">
      <c r="A13697" s="4" t="s">
        <v>11118</v>
      </c>
      <c r="B13697" s="5">
        <v>202411</v>
      </c>
      <c r="C13697" s="9" t="s">
        <v>17515</v>
      </c>
      <c r="D13697">
        <v>100</v>
      </c>
      <c r="F13697">
        <v>1</v>
      </c>
    </row>
    <row r="13698" spans="1:6" x14ac:dyDescent="0.3">
      <c r="A13698" s="4" t="s">
        <v>11119</v>
      </c>
      <c r="B13698" s="5">
        <v>202411</v>
      </c>
      <c r="C13698" s="9" t="s">
        <v>17515</v>
      </c>
      <c r="D13698">
        <v>100</v>
      </c>
      <c r="F13698">
        <v>1</v>
      </c>
    </row>
    <row r="13699" spans="1:6" x14ac:dyDescent="0.3">
      <c r="A13699" s="4" t="s">
        <v>11120</v>
      </c>
      <c r="B13699" s="5">
        <v>202411</v>
      </c>
      <c r="C13699" s="9" t="s">
        <v>17515</v>
      </c>
      <c r="D13699">
        <v>100</v>
      </c>
      <c r="F13699">
        <v>1</v>
      </c>
    </row>
    <row r="13700" spans="1:6" x14ac:dyDescent="0.3">
      <c r="A13700" s="4" t="s">
        <v>11121</v>
      </c>
      <c r="B13700" s="5">
        <v>202411</v>
      </c>
      <c r="C13700" s="9" t="s">
        <v>17515</v>
      </c>
      <c r="D13700">
        <v>100</v>
      </c>
      <c r="F13700">
        <v>1</v>
      </c>
    </row>
    <row r="13701" spans="1:6" x14ac:dyDescent="0.3">
      <c r="A13701" s="4" t="s">
        <v>11122</v>
      </c>
      <c r="B13701" s="5">
        <v>202411</v>
      </c>
      <c r="C13701" s="9" t="s">
        <v>17515</v>
      </c>
      <c r="D13701">
        <v>100</v>
      </c>
      <c r="F13701">
        <v>1</v>
      </c>
    </row>
    <row r="13702" spans="1:6" x14ac:dyDescent="0.3">
      <c r="A13702" s="4" t="s">
        <v>11123</v>
      </c>
      <c r="B13702" s="5">
        <v>202411</v>
      </c>
      <c r="C13702" s="9" t="s">
        <v>17515</v>
      </c>
      <c r="D13702">
        <v>100</v>
      </c>
      <c r="F13702">
        <v>1</v>
      </c>
    </row>
    <row r="13703" spans="1:6" x14ac:dyDescent="0.3">
      <c r="A13703" s="4" t="s">
        <v>11124</v>
      </c>
      <c r="B13703" s="5">
        <v>202411</v>
      </c>
      <c r="C13703" s="9" t="s">
        <v>17515</v>
      </c>
      <c r="D13703">
        <v>100</v>
      </c>
      <c r="F13703">
        <v>1</v>
      </c>
    </row>
    <row r="13704" spans="1:6" x14ac:dyDescent="0.3">
      <c r="A13704" s="4" t="s">
        <v>11125</v>
      </c>
      <c r="B13704" s="5">
        <v>202411</v>
      </c>
      <c r="C13704" s="9" t="s">
        <v>17515</v>
      </c>
      <c r="D13704">
        <v>100</v>
      </c>
      <c r="F13704">
        <v>1</v>
      </c>
    </row>
    <row r="13705" spans="1:6" x14ac:dyDescent="0.3">
      <c r="A13705" s="4" t="s">
        <v>11126</v>
      </c>
      <c r="B13705" s="5">
        <v>202411</v>
      </c>
      <c r="C13705" s="9" t="s">
        <v>17515</v>
      </c>
      <c r="D13705">
        <v>100</v>
      </c>
      <c r="F13705">
        <v>1</v>
      </c>
    </row>
    <row r="13706" spans="1:6" x14ac:dyDescent="0.3">
      <c r="A13706" s="4" t="s">
        <v>11127</v>
      </c>
      <c r="B13706" s="5">
        <v>202411</v>
      </c>
      <c r="C13706" s="9" t="s">
        <v>17515</v>
      </c>
      <c r="D13706">
        <v>100</v>
      </c>
      <c r="F13706">
        <v>1</v>
      </c>
    </row>
    <row r="13707" spans="1:6" x14ac:dyDescent="0.3">
      <c r="A13707" s="4" t="s">
        <v>11128</v>
      </c>
      <c r="B13707" s="5">
        <v>202411</v>
      </c>
      <c r="C13707" s="9" t="s">
        <v>17515</v>
      </c>
      <c r="D13707">
        <v>100</v>
      </c>
      <c r="F13707">
        <v>1</v>
      </c>
    </row>
    <row r="13708" spans="1:6" x14ac:dyDescent="0.3">
      <c r="A13708" s="4" t="s">
        <v>11129</v>
      </c>
      <c r="B13708" s="5">
        <v>202411</v>
      </c>
      <c r="C13708" s="9" t="s">
        <v>17515</v>
      </c>
      <c r="D13708">
        <v>100</v>
      </c>
      <c r="F13708">
        <v>1</v>
      </c>
    </row>
    <row r="13709" spans="1:6" x14ac:dyDescent="0.3">
      <c r="A13709" s="4" t="s">
        <v>11130</v>
      </c>
      <c r="B13709" s="5">
        <v>202411</v>
      </c>
      <c r="C13709" s="9" t="s">
        <v>17515</v>
      </c>
      <c r="D13709">
        <v>100</v>
      </c>
      <c r="F13709">
        <v>1</v>
      </c>
    </row>
    <row r="13710" spans="1:6" x14ac:dyDescent="0.3">
      <c r="A13710" s="4" t="s">
        <v>11131</v>
      </c>
      <c r="B13710" s="5">
        <v>202411</v>
      </c>
      <c r="C13710" s="9" t="s">
        <v>17515</v>
      </c>
      <c r="D13710">
        <v>100</v>
      </c>
      <c r="F13710">
        <v>1</v>
      </c>
    </row>
    <row r="13711" spans="1:6" x14ac:dyDescent="0.3">
      <c r="A13711" s="4" t="s">
        <v>11132</v>
      </c>
      <c r="B13711" s="5">
        <v>202411</v>
      </c>
      <c r="C13711" s="9" t="s">
        <v>17515</v>
      </c>
      <c r="D13711">
        <v>100</v>
      </c>
      <c r="F13711">
        <v>1</v>
      </c>
    </row>
    <row r="13712" spans="1:6" x14ac:dyDescent="0.3">
      <c r="A13712" s="4" t="s">
        <v>11133</v>
      </c>
      <c r="B13712" s="5">
        <v>202411</v>
      </c>
      <c r="C13712" s="9" t="s">
        <v>17515</v>
      </c>
      <c r="D13712">
        <v>100</v>
      </c>
      <c r="F13712">
        <v>1</v>
      </c>
    </row>
    <row r="13713" spans="1:6" x14ac:dyDescent="0.3">
      <c r="A13713" s="4" t="s">
        <v>11134</v>
      </c>
      <c r="B13713" s="5">
        <v>202411</v>
      </c>
      <c r="C13713" s="9" t="s">
        <v>17515</v>
      </c>
      <c r="D13713">
        <v>100</v>
      </c>
      <c r="F13713">
        <v>1</v>
      </c>
    </row>
    <row r="13714" spans="1:6" x14ac:dyDescent="0.3">
      <c r="A13714" s="4" t="s">
        <v>11135</v>
      </c>
      <c r="B13714" s="5">
        <v>202411</v>
      </c>
      <c r="C13714" s="9" t="s">
        <v>17515</v>
      </c>
      <c r="D13714">
        <v>100</v>
      </c>
      <c r="F13714">
        <v>1</v>
      </c>
    </row>
    <row r="13715" spans="1:6" x14ac:dyDescent="0.3">
      <c r="A13715" s="4" t="s">
        <v>11136</v>
      </c>
      <c r="B13715" s="5">
        <v>202411</v>
      </c>
      <c r="C13715" s="9" t="s">
        <v>17515</v>
      </c>
      <c r="D13715">
        <v>100</v>
      </c>
      <c r="F13715">
        <v>1</v>
      </c>
    </row>
    <row r="13716" spans="1:6" x14ac:dyDescent="0.3">
      <c r="A13716" s="4" t="s">
        <v>11137</v>
      </c>
      <c r="B13716" s="5">
        <v>202411</v>
      </c>
      <c r="C13716" s="9" t="s">
        <v>17515</v>
      </c>
      <c r="D13716">
        <v>100</v>
      </c>
      <c r="F13716">
        <v>1</v>
      </c>
    </row>
    <row r="13717" spans="1:6" x14ac:dyDescent="0.3">
      <c r="A13717" s="4" t="s">
        <v>11138</v>
      </c>
      <c r="B13717" s="5">
        <v>202411</v>
      </c>
      <c r="C13717" s="9" t="s">
        <v>17515</v>
      </c>
      <c r="D13717">
        <v>100</v>
      </c>
      <c r="F13717">
        <v>1</v>
      </c>
    </row>
    <row r="13718" spans="1:6" x14ac:dyDescent="0.3">
      <c r="A13718" s="4" t="s">
        <v>11139</v>
      </c>
      <c r="B13718" s="5">
        <v>202411</v>
      </c>
      <c r="C13718" s="9" t="s">
        <v>17515</v>
      </c>
      <c r="D13718">
        <v>100</v>
      </c>
      <c r="F13718">
        <v>1</v>
      </c>
    </row>
    <row r="13719" spans="1:6" x14ac:dyDescent="0.3">
      <c r="A13719" s="4" t="s">
        <v>11140</v>
      </c>
      <c r="B13719" s="5">
        <v>202411</v>
      </c>
      <c r="C13719" s="9" t="s">
        <v>17515</v>
      </c>
      <c r="D13719">
        <v>100</v>
      </c>
      <c r="F13719">
        <v>1</v>
      </c>
    </row>
    <row r="13720" spans="1:6" x14ac:dyDescent="0.3">
      <c r="A13720" s="4" t="s">
        <v>11141</v>
      </c>
      <c r="B13720" s="5">
        <v>202411</v>
      </c>
      <c r="C13720" s="9" t="s">
        <v>17515</v>
      </c>
      <c r="D13720">
        <v>100</v>
      </c>
      <c r="F13720">
        <v>1</v>
      </c>
    </row>
    <row r="13721" spans="1:6" x14ac:dyDescent="0.3">
      <c r="A13721" s="4" t="s">
        <v>11142</v>
      </c>
      <c r="B13721" s="5">
        <v>202411</v>
      </c>
      <c r="C13721" s="9" t="s">
        <v>17515</v>
      </c>
      <c r="D13721">
        <v>100</v>
      </c>
      <c r="F13721">
        <v>1</v>
      </c>
    </row>
    <row r="13722" spans="1:6" x14ac:dyDescent="0.3">
      <c r="A13722" s="4" t="s">
        <v>11143</v>
      </c>
      <c r="B13722" s="5">
        <v>202411</v>
      </c>
      <c r="C13722" s="9" t="s">
        <v>17515</v>
      </c>
      <c r="D13722">
        <v>100</v>
      </c>
      <c r="F13722">
        <v>1</v>
      </c>
    </row>
    <row r="13723" spans="1:6" x14ac:dyDescent="0.3">
      <c r="A13723" s="4" t="s">
        <v>11144</v>
      </c>
      <c r="B13723" s="5">
        <v>202411</v>
      </c>
      <c r="C13723" s="9" t="s">
        <v>17515</v>
      </c>
      <c r="D13723">
        <v>100</v>
      </c>
      <c r="F13723">
        <v>1</v>
      </c>
    </row>
    <row r="13724" spans="1:6" x14ac:dyDescent="0.3">
      <c r="A13724" s="4" t="s">
        <v>11145</v>
      </c>
      <c r="B13724" s="5">
        <v>202411</v>
      </c>
      <c r="C13724" s="9" t="s">
        <v>17515</v>
      </c>
      <c r="D13724">
        <v>100</v>
      </c>
      <c r="F13724">
        <v>1</v>
      </c>
    </row>
    <row r="13725" spans="1:6" x14ac:dyDescent="0.3">
      <c r="A13725" s="4" t="s">
        <v>11146</v>
      </c>
      <c r="B13725" s="5">
        <v>202411</v>
      </c>
      <c r="C13725" s="9" t="s">
        <v>17515</v>
      </c>
      <c r="D13725">
        <v>100</v>
      </c>
      <c r="F13725">
        <v>1</v>
      </c>
    </row>
    <row r="13726" spans="1:6" x14ac:dyDescent="0.3">
      <c r="A13726" s="4" t="s">
        <v>11147</v>
      </c>
      <c r="B13726" s="5">
        <v>202411</v>
      </c>
      <c r="C13726" s="9" t="s">
        <v>17515</v>
      </c>
      <c r="D13726">
        <v>100</v>
      </c>
      <c r="F13726">
        <v>1</v>
      </c>
    </row>
    <row r="13727" spans="1:6" x14ac:dyDescent="0.3">
      <c r="A13727" s="4" t="s">
        <v>11148</v>
      </c>
      <c r="B13727" s="5">
        <v>202411</v>
      </c>
      <c r="C13727" s="9" t="s">
        <v>17515</v>
      </c>
      <c r="D13727">
        <v>100</v>
      </c>
      <c r="F13727">
        <v>1</v>
      </c>
    </row>
    <row r="13728" spans="1:6" x14ac:dyDescent="0.3">
      <c r="A13728" s="4" t="s">
        <v>11149</v>
      </c>
      <c r="B13728" s="5">
        <v>202411</v>
      </c>
      <c r="C13728" s="9" t="s">
        <v>17515</v>
      </c>
      <c r="D13728">
        <v>100</v>
      </c>
      <c r="F13728">
        <v>1</v>
      </c>
    </row>
    <row r="13729" spans="1:6" x14ac:dyDescent="0.3">
      <c r="A13729" s="4" t="s">
        <v>11150</v>
      </c>
      <c r="B13729" s="5">
        <v>202411</v>
      </c>
      <c r="C13729" s="9" t="s">
        <v>17515</v>
      </c>
      <c r="D13729">
        <v>100</v>
      </c>
      <c r="F13729">
        <v>1</v>
      </c>
    </row>
    <row r="13730" spans="1:6" x14ac:dyDescent="0.3">
      <c r="A13730" s="4" t="s">
        <v>11151</v>
      </c>
      <c r="B13730" s="5">
        <v>202411</v>
      </c>
      <c r="C13730" s="9" t="s">
        <v>17515</v>
      </c>
      <c r="D13730">
        <v>100</v>
      </c>
      <c r="F13730">
        <v>1</v>
      </c>
    </row>
    <row r="13731" spans="1:6" x14ac:dyDescent="0.3">
      <c r="A13731" s="4" t="s">
        <v>11152</v>
      </c>
      <c r="B13731" s="5">
        <v>202411</v>
      </c>
      <c r="C13731" s="9" t="s">
        <v>17515</v>
      </c>
      <c r="D13731">
        <v>100</v>
      </c>
      <c r="F13731">
        <v>1</v>
      </c>
    </row>
    <row r="13732" spans="1:6" x14ac:dyDescent="0.3">
      <c r="A13732" s="4" t="s">
        <v>11153</v>
      </c>
      <c r="B13732" s="5">
        <v>202411</v>
      </c>
      <c r="C13732" s="9" t="s">
        <v>17515</v>
      </c>
      <c r="D13732">
        <v>100</v>
      </c>
      <c r="F13732">
        <v>1</v>
      </c>
    </row>
    <row r="13733" spans="1:6" x14ac:dyDescent="0.3">
      <c r="A13733" s="4" t="s">
        <v>11154</v>
      </c>
      <c r="B13733" s="5">
        <v>202411</v>
      </c>
      <c r="C13733" s="9" t="s">
        <v>17515</v>
      </c>
      <c r="D13733">
        <v>100</v>
      </c>
      <c r="F13733">
        <v>1</v>
      </c>
    </row>
    <row r="13734" spans="1:6" x14ac:dyDescent="0.3">
      <c r="A13734" s="4" t="s">
        <v>11155</v>
      </c>
      <c r="B13734" s="5">
        <v>202411</v>
      </c>
      <c r="C13734" s="9" t="s">
        <v>17515</v>
      </c>
      <c r="D13734">
        <v>100</v>
      </c>
      <c r="F13734">
        <v>1</v>
      </c>
    </row>
    <row r="13735" spans="1:6" x14ac:dyDescent="0.3">
      <c r="A13735" s="4" t="s">
        <v>11156</v>
      </c>
      <c r="B13735" s="5">
        <v>202411</v>
      </c>
      <c r="C13735" s="9" t="s">
        <v>17515</v>
      </c>
      <c r="D13735">
        <v>100</v>
      </c>
      <c r="F13735">
        <v>1</v>
      </c>
    </row>
    <row r="13736" spans="1:6" x14ac:dyDescent="0.3">
      <c r="A13736" s="4" t="s">
        <v>11157</v>
      </c>
      <c r="B13736" s="5">
        <v>202411</v>
      </c>
      <c r="C13736" s="9" t="s">
        <v>17515</v>
      </c>
      <c r="D13736">
        <v>100</v>
      </c>
      <c r="F13736">
        <v>1</v>
      </c>
    </row>
    <row r="13737" spans="1:6" x14ac:dyDescent="0.3">
      <c r="A13737" s="4" t="s">
        <v>11158</v>
      </c>
      <c r="B13737" s="5">
        <v>202411</v>
      </c>
      <c r="C13737" s="9" t="s">
        <v>17515</v>
      </c>
      <c r="D13737">
        <v>100</v>
      </c>
      <c r="F13737">
        <v>1</v>
      </c>
    </row>
    <row r="13738" spans="1:6" x14ac:dyDescent="0.3">
      <c r="A13738" s="4" t="s">
        <v>11159</v>
      </c>
      <c r="B13738" s="5">
        <v>202411</v>
      </c>
      <c r="C13738" s="9" t="s">
        <v>17515</v>
      </c>
      <c r="D13738">
        <v>100</v>
      </c>
      <c r="F13738">
        <v>1</v>
      </c>
    </row>
    <row r="13739" spans="1:6" x14ac:dyDescent="0.3">
      <c r="A13739" s="4" t="s">
        <v>11160</v>
      </c>
      <c r="B13739" s="5">
        <v>202411</v>
      </c>
      <c r="C13739" s="9" t="s">
        <v>17515</v>
      </c>
      <c r="D13739">
        <v>100</v>
      </c>
      <c r="F13739">
        <v>1</v>
      </c>
    </row>
    <row r="13740" spans="1:6" x14ac:dyDescent="0.3">
      <c r="A13740" s="4" t="s">
        <v>11161</v>
      </c>
      <c r="B13740" s="5">
        <v>202411</v>
      </c>
      <c r="C13740" s="9" t="s">
        <v>17515</v>
      </c>
      <c r="D13740">
        <v>100</v>
      </c>
      <c r="F13740">
        <v>1</v>
      </c>
    </row>
    <row r="13741" spans="1:6" x14ac:dyDescent="0.3">
      <c r="A13741" s="4" t="s">
        <v>11162</v>
      </c>
      <c r="B13741" s="5">
        <v>202411</v>
      </c>
      <c r="C13741" s="9" t="s">
        <v>17515</v>
      </c>
      <c r="D13741">
        <v>100</v>
      </c>
      <c r="F13741">
        <v>1</v>
      </c>
    </row>
    <row r="13742" spans="1:6" x14ac:dyDescent="0.3">
      <c r="A13742" s="4" t="s">
        <v>11163</v>
      </c>
      <c r="B13742" s="5">
        <v>202411</v>
      </c>
      <c r="C13742" s="9" t="s">
        <v>17515</v>
      </c>
      <c r="D13742">
        <v>100</v>
      </c>
      <c r="F13742">
        <v>1</v>
      </c>
    </row>
    <row r="13743" spans="1:6" x14ac:dyDescent="0.3">
      <c r="A13743" s="4" t="s">
        <v>11164</v>
      </c>
      <c r="B13743" s="5">
        <v>202411</v>
      </c>
      <c r="C13743" s="9" t="s">
        <v>17515</v>
      </c>
      <c r="D13743">
        <v>100</v>
      </c>
      <c r="F13743">
        <v>1</v>
      </c>
    </row>
    <row r="13744" spans="1:6" x14ac:dyDescent="0.3">
      <c r="A13744" s="4" t="s">
        <v>11165</v>
      </c>
      <c r="B13744" s="5">
        <v>202411</v>
      </c>
      <c r="C13744" s="9" t="s">
        <v>17515</v>
      </c>
      <c r="D13744">
        <v>100</v>
      </c>
      <c r="F13744">
        <v>1</v>
      </c>
    </row>
    <row r="13745" spans="1:6" x14ac:dyDescent="0.3">
      <c r="A13745" s="4" t="s">
        <v>11166</v>
      </c>
      <c r="B13745" s="5">
        <v>202411</v>
      </c>
      <c r="C13745" s="9" t="s">
        <v>17515</v>
      </c>
      <c r="D13745">
        <v>100</v>
      </c>
      <c r="F13745">
        <v>1</v>
      </c>
    </row>
    <row r="13746" spans="1:6" x14ac:dyDescent="0.3">
      <c r="A13746" s="4" t="s">
        <v>11167</v>
      </c>
      <c r="B13746" s="5">
        <v>202411</v>
      </c>
      <c r="C13746" s="9" t="s">
        <v>17515</v>
      </c>
      <c r="D13746">
        <v>100</v>
      </c>
      <c r="F13746">
        <v>1</v>
      </c>
    </row>
    <row r="13747" spans="1:6" x14ac:dyDescent="0.3">
      <c r="A13747" s="4" t="s">
        <v>11168</v>
      </c>
      <c r="B13747" s="5">
        <v>202411</v>
      </c>
      <c r="C13747" s="9" t="s">
        <v>17515</v>
      </c>
      <c r="D13747">
        <v>100</v>
      </c>
      <c r="F13747">
        <v>1</v>
      </c>
    </row>
    <row r="13748" spans="1:6" x14ac:dyDescent="0.3">
      <c r="A13748" s="4" t="s">
        <v>11169</v>
      </c>
      <c r="B13748" s="5">
        <v>202411</v>
      </c>
      <c r="C13748" s="9" t="s">
        <v>17515</v>
      </c>
      <c r="D13748">
        <v>100</v>
      </c>
      <c r="F13748">
        <v>1</v>
      </c>
    </row>
    <row r="13749" spans="1:6" x14ac:dyDescent="0.3">
      <c r="A13749" s="4" t="s">
        <v>11170</v>
      </c>
      <c r="B13749" s="5">
        <v>202411</v>
      </c>
      <c r="C13749" s="9" t="s">
        <v>17515</v>
      </c>
      <c r="D13749">
        <v>100</v>
      </c>
      <c r="F13749">
        <v>1</v>
      </c>
    </row>
    <row r="13750" spans="1:6" x14ac:dyDescent="0.3">
      <c r="A13750" s="4" t="s">
        <v>11171</v>
      </c>
      <c r="B13750" s="5">
        <v>202411</v>
      </c>
      <c r="C13750" s="9" t="s">
        <v>17515</v>
      </c>
      <c r="D13750">
        <v>100</v>
      </c>
      <c r="F13750">
        <v>1</v>
      </c>
    </row>
    <row r="13751" spans="1:6" x14ac:dyDescent="0.3">
      <c r="A13751" s="4" t="s">
        <v>11172</v>
      </c>
      <c r="B13751" s="5">
        <v>202411</v>
      </c>
      <c r="C13751" s="9" t="s">
        <v>17515</v>
      </c>
      <c r="D13751">
        <v>100</v>
      </c>
      <c r="F13751">
        <v>1</v>
      </c>
    </row>
    <row r="13752" spans="1:6" x14ac:dyDescent="0.3">
      <c r="A13752" s="4" t="s">
        <v>11173</v>
      </c>
      <c r="B13752" s="5">
        <v>202411</v>
      </c>
      <c r="C13752" s="9" t="s">
        <v>17515</v>
      </c>
      <c r="D13752">
        <v>100</v>
      </c>
      <c r="F13752">
        <v>1</v>
      </c>
    </row>
    <row r="13753" spans="1:6" x14ac:dyDescent="0.3">
      <c r="A13753" s="4" t="s">
        <v>11174</v>
      </c>
      <c r="B13753" s="5">
        <v>202411</v>
      </c>
      <c r="C13753" s="9" t="s">
        <v>17515</v>
      </c>
      <c r="D13753">
        <v>100</v>
      </c>
      <c r="F13753">
        <v>1</v>
      </c>
    </row>
    <row r="13754" spans="1:6" x14ac:dyDescent="0.3">
      <c r="A13754" s="4" t="s">
        <v>11175</v>
      </c>
      <c r="B13754" s="5">
        <v>202411</v>
      </c>
      <c r="C13754" s="9" t="s">
        <v>17515</v>
      </c>
      <c r="D13754">
        <v>100</v>
      </c>
      <c r="F13754">
        <v>1</v>
      </c>
    </row>
    <row r="13755" spans="1:6" x14ac:dyDescent="0.3">
      <c r="A13755" s="4" t="s">
        <v>11176</v>
      </c>
      <c r="B13755" s="5">
        <v>202411</v>
      </c>
      <c r="C13755" s="9" t="s">
        <v>17515</v>
      </c>
      <c r="D13755">
        <v>100</v>
      </c>
      <c r="F13755">
        <v>1</v>
      </c>
    </row>
    <row r="13756" spans="1:6" x14ac:dyDescent="0.3">
      <c r="A13756" s="4" t="s">
        <v>11177</v>
      </c>
      <c r="B13756" s="5">
        <v>202411</v>
      </c>
      <c r="C13756" s="9" t="s">
        <v>17515</v>
      </c>
      <c r="D13756">
        <v>100</v>
      </c>
      <c r="F13756">
        <v>1</v>
      </c>
    </row>
    <row r="13757" spans="1:6" x14ac:dyDescent="0.3">
      <c r="A13757" s="4" t="s">
        <v>11178</v>
      </c>
      <c r="B13757" s="5">
        <v>202411</v>
      </c>
      <c r="C13757" s="9" t="s">
        <v>17515</v>
      </c>
      <c r="D13757">
        <v>100</v>
      </c>
      <c r="F13757">
        <v>1</v>
      </c>
    </row>
    <row r="13758" spans="1:6" x14ac:dyDescent="0.3">
      <c r="A13758" s="4" t="s">
        <v>11179</v>
      </c>
      <c r="B13758" s="5">
        <v>202411</v>
      </c>
      <c r="C13758" s="9" t="s">
        <v>17515</v>
      </c>
      <c r="D13758">
        <v>100</v>
      </c>
      <c r="F13758">
        <v>1</v>
      </c>
    </row>
    <row r="13759" spans="1:6" x14ac:dyDescent="0.3">
      <c r="A13759" s="4" t="s">
        <v>11180</v>
      </c>
      <c r="B13759" s="5">
        <v>202411</v>
      </c>
      <c r="C13759" s="9" t="s">
        <v>17515</v>
      </c>
      <c r="D13759">
        <v>100</v>
      </c>
      <c r="F13759">
        <v>1</v>
      </c>
    </row>
    <row r="13760" spans="1:6" x14ac:dyDescent="0.3">
      <c r="A13760" s="4" t="s">
        <v>11181</v>
      </c>
      <c r="B13760" s="5">
        <v>202411</v>
      </c>
      <c r="C13760" s="9" t="s">
        <v>17515</v>
      </c>
      <c r="D13760">
        <v>100</v>
      </c>
      <c r="F13760">
        <v>1</v>
      </c>
    </row>
    <row r="13761" spans="1:6" x14ac:dyDescent="0.3">
      <c r="A13761" s="4" t="s">
        <v>11182</v>
      </c>
      <c r="B13761" s="5">
        <v>202411</v>
      </c>
      <c r="C13761" s="9" t="s">
        <v>17515</v>
      </c>
      <c r="D13761">
        <v>100</v>
      </c>
      <c r="F13761">
        <v>1</v>
      </c>
    </row>
    <row r="13762" spans="1:6" x14ac:dyDescent="0.3">
      <c r="A13762" s="4" t="s">
        <v>11183</v>
      </c>
      <c r="B13762" s="5">
        <v>202411</v>
      </c>
      <c r="C13762" s="9" t="s">
        <v>17515</v>
      </c>
      <c r="D13762">
        <v>100</v>
      </c>
      <c r="F13762">
        <v>1</v>
      </c>
    </row>
    <row r="13763" spans="1:6" x14ac:dyDescent="0.3">
      <c r="A13763" s="4" t="s">
        <v>11184</v>
      </c>
      <c r="B13763" s="5">
        <v>202411</v>
      </c>
      <c r="C13763" s="9" t="s">
        <v>17515</v>
      </c>
      <c r="D13763">
        <v>100</v>
      </c>
      <c r="F13763">
        <v>1</v>
      </c>
    </row>
    <row r="13764" spans="1:6" x14ac:dyDescent="0.3">
      <c r="A13764" s="4" t="s">
        <v>11185</v>
      </c>
      <c r="B13764" s="5">
        <v>202411</v>
      </c>
      <c r="C13764" s="9" t="s">
        <v>17515</v>
      </c>
      <c r="D13764">
        <v>100</v>
      </c>
      <c r="F13764">
        <v>1</v>
      </c>
    </row>
    <row r="13765" spans="1:6" x14ac:dyDescent="0.3">
      <c r="A13765" s="4" t="s">
        <v>11186</v>
      </c>
      <c r="B13765" s="5">
        <v>202411</v>
      </c>
      <c r="C13765" s="9" t="s">
        <v>17515</v>
      </c>
      <c r="D13765">
        <v>100</v>
      </c>
      <c r="F13765">
        <v>1</v>
      </c>
    </row>
    <row r="13766" spans="1:6" x14ac:dyDescent="0.3">
      <c r="A13766" s="4" t="s">
        <v>11187</v>
      </c>
      <c r="B13766" s="5">
        <v>202411</v>
      </c>
      <c r="C13766" s="9" t="s">
        <v>17515</v>
      </c>
      <c r="D13766">
        <v>100</v>
      </c>
      <c r="F13766">
        <v>1</v>
      </c>
    </row>
    <row r="13767" spans="1:6" x14ac:dyDescent="0.3">
      <c r="A13767" s="4" t="s">
        <v>11188</v>
      </c>
      <c r="B13767" s="5">
        <v>202411</v>
      </c>
      <c r="C13767" s="9" t="s">
        <v>17515</v>
      </c>
      <c r="D13767">
        <v>100</v>
      </c>
      <c r="F13767">
        <v>1</v>
      </c>
    </row>
    <row r="13768" spans="1:6" x14ac:dyDescent="0.3">
      <c r="A13768" s="4" t="s">
        <v>11189</v>
      </c>
      <c r="B13768" s="5">
        <v>202411</v>
      </c>
      <c r="C13768" s="9" t="s">
        <v>17515</v>
      </c>
      <c r="D13768">
        <v>100</v>
      </c>
      <c r="F13768">
        <v>1</v>
      </c>
    </row>
    <row r="13769" spans="1:6" x14ac:dyDescent="0.3">
      <c r="A13769" s="4" t="s">
        <v>11190</v>
      </c>
      <c r="B13769" s="5">
        <v>202411</v>
      </c>
      <c r="C13769" s="9" t="s">
        <v>17515</v>
      </c>
      <c r="D13769">
        <v>100</v>
      </c>
      <c r="F13769">
        <v>1</v>
      </c>
    </row>
    <row r="13770" spans="1:6" x14ac:dyDescent="0.3">
      <c r="A13770" s="4" t="s">
        <v>11191</v>
      </c>
      <c r="B13770" s="5">
        <v>202411</v>
      </c>
      <c r="C13770" s="9" t="s">
        <v>17515</v>
      </c>
      <c r="D13770">
        <v>100</v>
      </c>
      <c r="F13770">
        <v>1</v>
      </c>
    </row>
    <row r="13771" spans="1:6" x14ac:dyDescent="0.3">
      <c r="A13771" s="4" t="s">
        <v>11192</v>
      </c>
      <c r="B13771" s="5">
        <v>202411</v>
      </c>
      <c r="C13771" s="9" t="s">
        <v>17515</v>
      </c>
      <c r="D13771">
        <v>100</v>
      </c>
      <c r="F13771">
        <v>1</v>
      </c>
    </row>
    <row r="13772" spans="1:6" x14ac:dyDescent="0.3">
      <c r="A13772" s="4" t="s">
        <v>11193</v>
      </c>
      <c r="B13772" s="5">
        <v>202411</v>
      </c>
      <c r="C13772" s="9" t="s">
        <v>17515</v>
      </c>
      <c r="D13772">
        <v>100</v>
      </c>
      <c r="F13772">
        <v>1</v>
      </c>
    </row>
    <row r="13773" spans="1:6" x14ac:dyDescent="0.3">
      <c r="A13773" s="4" t="s">
        <v>11194</v>
      </c>
      <c r="B13773" s="5">
        <v>202411</v>
      </c>
      <c r="C13773" s="9" t="s">
        <v>17515</v>
      </c>
      <c r="D13773">
        <v>100</v>
      </c>
      <c r="F13773">
        <v>1</v>
      </c>
    </row>
    <row r="13774" spans="1:6" x14ac:dyDescent="0.3">
      <c r="A13774" s="4" t="s">
        <v>11195</v>
      </c>
      <c r="B13774" s="5">
        <v>202411</v>
      </c>
      <c r="C13774" s="9" t="s">
        <v>17515</v>
      </c>
      <c r="D13774">
        <v>100</v>
      </c>
      <c r="F13774">
        <v>1</v>
      </c>
    </row>
    <row r="13775" spans="1:6" x14ac:dyDescent="0.3">
      <c r="A13775" s="4" t="s">
        <v>11196</v>
      </c>
      <c r="B13775" s="5">
        <v>202411</v>
      </c>
      <c r="C13775" s="9" t="s">
        <v>17515</v>
      </c>
      <c r="D13775">
        <v>100</v>
      </c>
      <c r="F13775">
        <v>1</v>
      </c>
    </row>
    <row r="13776" spans="1:6" x14ac:dyDescent="0.3">
      <c r="A13776" s="4" t="s">
        <v>11197</v>
      </c>
      <c r="B13776" s="5">
        <v>202411</v>
      </c>
      <c r="C13776" s="9" t="s">
        <v>17515</v>
      </c>
      <c r="D13776">
        <v>100</v>
      </c>
      <c r="F13776">
        <v>1</v>
      </c>
    </row>
    <row r="13777" spans="1:6" x14ac:dyDescent="0.3">
      <c r="A13777" s="4" t="s">
        <v>11198</v>
      </c>
      <c r="B13777" s="5">
        <v>202411</v>
      </c>
      <c r="C13777" s="9" t="s">
        <v>17515</v>
      </c>
      <c r="D13777">
        <v>100</v>
      </c>
      <c r="F13777">
        <v>1</v>
      </c>
    </row>
    <row r="13778" spans="1:6" x14ac:dyDescent="0.3">
      <c r="A13778" s="4" t="s">
        <v>11199</v>
      </c>
      <c r="B13778" s="5">
        <v>202411</v>
      </c>
      <c r="C13778" s="9" t="s">
        <v>17515</v>
      </c>
      <c r="D13778">
        <v>100</v>
      </c>
      <c r="F13778">
        <v>1</v>
      </c>
    </row>
    <row r="13779" spans="1:6" x14ac:dyDescent="0.3">
      <c r="A13779" s="4" t="s">
        <v>11200</v>
      </c>
      <c r="B13779" s="5">
        <v>202411</v>
      </c>
      <c r="C13779" s="9" t="s">
        <v>17515</v>
      </c>
      <c r="D13779">
        <v>100</v>
      </c>
      <c r="F13779">
        <v>1</v>
      </c>
    </row>
    <row r="13780" spans="1:6" x14ac:dyDescent="0.3">
      <c r="A13780" s="4" t="s">
        <v>11201</v>
      </c>
      <c r="B13780" s="5">
        <v>202411</v>
      </c>
      <c r="C13780" s="9" t="s">
        <v>17515</v>
      </c>
      <c r="D13780">
        <v>100</v>
      </c>
      <c r="F13780">
        <v>1</v>
      </c>
    </row>
    <row r="13781" spans="1:6" x14ac:dyDescent="0.3">
      <c r="A13781" s="4" t="s">
        <v>11202</v>
      </c>
      <c r="B13781" s="5">
        <v>202411</v>
      </c>
      <c r="C13781" s="9" t="s">
        <v>17515</v>
      </c>
      <c r="D13781">
        <v>100</v>
      </c>
      <c r="F13781">
        <v>1</v>
      </c>
    </row>
    <row r="13782" spans="1:6" x14ac:dyDescent="0.3">
      <c r="A13782" s="4" t="s">
        <v>11203</v>
      </c>
      <c r="B13782" s="5">
        <v>202411</v>
      </c>
      <c r="C13782" s="9" t="s">
        <v>17515</v>
      </c>
      <c r="D13782">
        <v>100</v>
      </c>
      <c r="F13782">
        <v>1</v>
      </c>
    </row>
    <row r="13783" spans="1:6" x14ac:dyDescent="0.3">
      <c r="A13783" s="4" t="s">
        <v>11204</v>
      </c>
      <c r="B13783" s="5">
        <v>202411</v>
      </c>
      <c r="C13783" s="9" t="s">
        <v>17515</v>
      </c>
      <c r="D13783">
        <v>100</v>
      </c>
      <c r="F13783">
        <v>1</v>
      </c>
    </row>
    <row r="13784" spans="1:6" x14ac:dyDescent="0.3">
      <c r="A13784" s="4" t="s">
        <v>11205</v>
      </c>
      <c r="B13784" s="5">
        <v>202411</v>
      </c>
      <c r="C13784" s="9" t="s">
        <v>17515</v>
      </c>
      <c r="D13784">
        <v>100</v>
      </c>
      <c r="F13784">
        <v>1</v>
      </c>
    </row>
    <row r="13785" spans="1:6" x14ac:dyDescent="0.3">
      <c r="A13785" s="4" t="s">
        <v>11206</v>
      </c>
      <c r="B13785" s="5">
        <v>202411</v>
      </c>
      <c r="C13785" s="9" t="s">
        <v>17515</v>
      </c>
      <c r="D13785">
        <v>100</v>
      </c>
      <c r="F13785">
        <v>1</v>
      </c>
    </row>
    <row r="13786" spans="1:6" x14ac:dyDescent="0.3">
      <c r="A13786" s="4" t="s">
        <v>11207</v>
      </c>
      <c r="B13786" s="5">
        <v>202411</v>
      </c>
      <c r="C13786" s="9" t="s">
        <v>17515</v>
      </c>
      <c r="D13786">
        <v>100</v>
      </c>
      <c r="F13786">
        <v>1</v>
      </c>
    </row>
    <row r="13787" spans="1:6" x14ac:dyDescent="0.3">
      <c r="A13787" s="4" t="s">
        <v>11208</v>
      </c>
      <c r="B13787" s="5">
        <v>202411</v>
      </c>
      <c r="C13787" s="9" t="s">
        <v>17515</v>
      </c>
      <c r="D13787">
        <v>100</v>
      </c>
      <c r="F13787">
        <v>1</v>
      </c>
    </row>
    <row r="13788" spans="1:6" x14ac:dyDescent="0.3">
      <c r="A13788" s="4" t="s">
        <v>11209</v>
      </c>
      <c r="B13788" s="5">
        <v>202411</v>
      </c>
      <c r="C13788" s="9" t="s">
        <v>17515</v>
      </c>
      <c r="D13788">
        <v>100</v>
      </c>
      <c r="F13788">
        <v>1</v>
      </c>
    </row>
    <row r="13789" spans="1:6" x14ac:dyDescent="0.3">
      <c r="A13789" s="4" t="s">
        <v>11210</v>
      </c>
      <c r="B13789" s="5">
        <v>202411</v>
      </c>
      <c r="C13789" s="9" t="s">
        <v>17515</v>
      </c>
      <c r="D13789">
        <v>100</v>
      </c>
      <c r="F13789">
        <v>1</v>
      </c>
    </row>
    <row r="13790" spans="1:6" x14ac:dyDescent="0.3">
      <c r="A13790" s="4" t="s">
        <v>11211</v>
      </c>
      <c r="B13790" s="5">
        <v>202411</v>
      </c>
      <c r="C13790" s="9" t="s">
        <v>17515</v>
      </c>
      <c r="D13790">
        <v>100</v>
      </c>
      <c r="F13790">
        <v>1</v>
      </c>
    </row>
    <row r="13791" spans="1:6" x14ac:dyDescent="0.3">
      <c r="A13791" s="4" t="s">
        <v>11212</v>
      </c>
      <c r="B13791" s="5">
        <v>202411</v>
      </c>
      <c r="C13791" s="9" t="s">
        <v>17515</v>
      </c>
      <c r="D13791">
        <v>100</v>
      </c>
      <c r="F13791">
        <v>1</v>
      </c>
    </row>
    <row r="13792" spans="1:6" x14ac:dyDescent="0.3">
      <c r="A13792" s="4" t="s">
        <v>11213</v>
      </c>
      <c r="B13792" s="5">
        <v>202411</v>
      </c>
      <c r="C13792" s="9" t="s">
        <v>17515</v>
      </c>
      <c r="D13792">
        <v>100</v>
      </c>
      <c r="F13792">
        <v>1</v>
      </c>
    </row>
    <row r="13793" spans="1:6" x14ac:dyDescent="0.3">
      <c r="A13793" s="4" t="s">
        <v>11214</v>
      </c>
      <c r="B13793" s="5">
        <v>202411</v>
      </c>
      <c r="C13793" s="9" t="s">
        <v>17515</v>
      </c>
      <c r="D13793">
        <v>100</v>
      </c>
      <c r="F13793">
        <v>1</v>
      </c>
    </row>
    <row r="13794" spans="1:6" x14ac:dyDescent="0.3">
      <c r="A13794" s="4" t="s">
        <v>11215</v>
      </c>
      <c r="B13794" s="5">
        <v>202411</v>
      </c>
      <c r="C13794" s="9" t="s">
        <v>17515</v>
      </c>
      <c r="D13794">
        <v>100</v>
      </c>
      <c r="F13794">
        <v>1</v>
      </c>
    </row>
    <row r="13795" spans="1:6" x14ac:dyDescent="0.3">
      <c r="A13795" s="4" t="s">
        <v>11216</v>
      </c>
      <c r="B13795" s="5">
        <v>202411</v>
      </c>
      <c r="C13795" s="9" t="s">
        <v>17515</v>
      </c>
      <c r="D13795">
        <v>100</v>
      </c>
      <c r="F13795">
        <v>1</v>
      </c>
    </row>
    <row r="13796" spans="1:6" x14ac:dyDescent="0.3">
      <c r="A13796" s="4" t="s">
        <v>11217</v>
      </c>
      <c r="B13796" s="5">
        <v>202411</v>
      </c>
      <c r="C13796" s="9" t="s">
        <v>17515</v>
      </c>
      <c r="D13796">
        <v>100</v>
      </c>
      <c r="F13796">
        <v>1</v>
      </c>
    </row>
    <row r="13797" spans="1:6" x14ac:dyDescent="0.3">
      <c r="A13797" s="4" t="s">
        <v>11218</v>
      </c>
      <c r="B13797" s="5">
        <v>202411</v>
      </c>
      <c r="C13797" s="9" t="s">
        <v>17515</v>
      </c>
      <c r="D13797">
        <v>100</v>
      </c>
      <c r="F13797">
        <v>1</v>
      </c>
    </row>
    <row r="13798" spans="1:6" x14ac:dyDescent="0.3">
      <c r="A13798" s="4" t="s">
        <v>11219</v>
      </c>
      <c r="B13798" s="5">
        <v>202411</v>
      </c>
      <c r="C13798" s="9" t="s">
        <v>17515</v>
      </c>
      <c r="D13798">
        <v>100</v>
      </c>
      <c r="F13798">
        <v>1</v>
      </c>
    </row>
    <row r="13799" spans="1:6" x14ac:dyDescent="0.3">
      <c r="A13799" s="4" t="s">
        <v>11220</v>
      </c>
      <c r="B13799" s="5">
        <v>202411</v>
      </c>
      <c r="C13799" s="9" t="s">
        <v>17515</v>
      </c>
      <c r="D13799">
        <v>100</v>
      </c>
      <c r="F13799">
        <v>1</v>
      </c>
    </row>
    <row r="13800" spans="1:6" x14ac:dyDescent="0.3">
      <c r="A13800" s="4" t="s">
        <v>11221</v>
      </c>
      <c r="B13800" s="5">
        <v>202411</v>
      </c>
      <c r="C13800" s="9" t="s">
        <v>17515</v>
      </c>
      <c r="D13800">
        <v>100</v>
      </c>
      <c r="F13800">
        <v>1</v>
      </c>
    </row>
    <row r="13801" spans="1:6" x14ac:dyDescent="0.3">
      <c r="A13801" s="4" t="s">
        <v>11222</v>
      </c>
      <c r="B13801" s="5">
        <v>202411</v>
      </c>
      <c r="C13801" s="9" t="s">
        <v>17515</v>
      </c>
      <c r="D13801">
        <v>100</v>
      </c>
      <c r="F13801">
        <v>1</v>
      </c>
    </row>
    <row r="13802" spans="1:6" x14ac:dyDescent="0.3">
      <c r="A13802" s="4" t="s">
        <v>11223</v>
      </c>
      <c r="B13802" s="5">
        <v>202411</v>
      </c>
      <c r="C13802" s="9" t="s">
        <v>17515</v>
      </c>
      <c r="D13802">
        <v>100</v>
      </c>
      <c r="F13802">
        <v>1</v>
      </c>
    </row>
    <row r="13803" spans="1:6" x14ac:dyDescent="0.3">
      <c r="A13803" s="4" t="s">
        <v>11224</v>
      </c>
      <c r="B13803" s="5">
        <v>202411</v>
      </c>
      <c r="C13803" s="9" t="s">
        <v>17515</v>
      </c>
      <c r="D13803">
        <v>100</v>
      </c>
      <c r="F13803">
        <v>1</v>
      </c>
    </row>
    <row r="13804" spans="1:6" x14ac:dyDescent="0.3">
      <c r="A13804" s="4" t="s">
        <v>11225</v>
      </c>
      <c r="B13804" s="5">
        <v>202411</v>
      </c>
      <c r="C13804" s="9" t="s">
        <v>17515</v>
      </c>
      <c r="D13804">
        <v>100</v>
      </c>
      <c r="F13804">
        <v>1</v>
      </c>
    </row>
    <row r="13805" spans="1:6" x14ac:dyDescent="0.3">
      <c r="A13805" s="4" t="s">
        <v>11226</v>
      </c>
      <c r="B13805" s="5">
        <v>202411</v>
      </c>
      <c r="C13805" s="9" t="s">
        <v>17515</v>
      </c>
      <c r="D13805">
        <v>100</v>
      </c>
      <c r="F13805">
        <v>1</v>
      </c>
    </row>
    <row r="13806" spans="1:6" x14ac:dyDescent="0.3">
      <c r="A13806" s="4" t="s">
        <v>11227</v>
      </c>
      <c r="B13806" s="5">
        <v>202411</v>
      </c>
      <c r="C13806" s="9" t="s">
        <v>17515</v>
      </c>
      <c r="D13806">
        <v>100</v>
      </c>
      <c r="F13806">
        <v>1</v>
      </c>
    </row>
    <row r="13807" spans="1:6" x14ac:dyDescent="0.3">
      <c r="A13807" s="4" t="s">
        <v>11228</v>
      </c>
      <c r="B13807" s="5">
        <v>202411</v>
      </c>
      <c r="C13807" s="9" t="s">
        <v>17515</v>
      </c>
      <c r="D13807">
        <v>100</v>
      </c>
      <c r="F13807">
        <v>1</v>
      </c>
    </row>
    <row r="13808" spans="1:6" x14ac:dyDescent="0.3">
      <c r="A13808" s="4" t="s">
        <v>11229</v>
      </c>
      <c r="B13808" s="5">
        <v>202411</v>
      </c>
      <c r="C13808" s="9" t="s">
        <v>17515</v>
      </c>
      <c r="D13808">
        <v>100</v>
      </c>
      <c r="F13808">
        <v>1</v>
      </c>
    </row>
    <row r="13809" spans="1:6" x14ac:dyDescent="0.3">
      <c r="A13809" s="4" t="s">
        <v>11230</v>
      </c>
      <c r="B13809" s="5">
        <v>202411</v>
      </c>
      <c r="C13809" s="9" t="s">
        <v>17515</v>
      </c>
      <c r="D13809">
        <v>100</v>
      </c>
      <c r="F13809">
        <v>1</v>
      </c>
    </row>
    <row r="13810" spans="1:6" x14ac:dyDescent="0.3">
      <c r="A13810" s="4" t="s">
        <v>11231</v>
      </c>
      <c r="B13810" s="5">
        <v>202411</v>
      </c>
      <c r="C13810" s="9" t="s">
        <v>17515</v>
      </c>
      <c r="D13810">
        <v>100</v>
      </c>
      <c r="F13810">
        <v>1</v>
      </c>
    </row>
    <row r="13811" spans="1:6" x14ac:dyDescent="0.3">
      <c r="A13811" s="4" t="s">
        <v>11232</v>
      </c>
      <c r="B13811" s="5">
        <v>202411</v>
      </c>
      <c r="C13811" s="9" t="s">
        <v>17515</v>
      </c>
      <c r="D13811">
        <v>100</v>
      </c>
      <c r="F13811">
        <v>1</v>
      </c>
    </row>
    <row r="13812" spans="1:6" x14ac:dyDescent="0.3">
      <c r="A13812" s="4" t="s">
        <v>11233</v>
      </c>
      <c r="B13812" s="5">
        <v>202411</v>
      </c>
      <c r="C13812" s="9" t="s">
        <v>17515</v>
      </c>
      <c r="D13812">
        <v>100</v>
      </c>
      <c r="F13812">
        <v>1</v>
      </c>
    </row>
    <row r="13813" spans="1:6" x14ac:dyDescent="0.3">
      <c r="A13813" s="4" t="s">
        <v>11234</v>
      </c>
      <c r="B13813" s="5">
        <v>202411</v>
      </c>
      <c r="C13813" s="9" t="s">
        <v>17515</v>
      </c>
      <c r="D13813">
        <v>100</v>
      </c>
      <c r="F13813">
        <v>1</v>
      </c>
    </row>
    <row r="13814" spans="1:6" x14ac:dyDescent="0.3">
      <c r="A13814" s="4" t="s">
        <v>11235</v>
      </c>
      <c r="B13814" s="5">
        <v>202411</v>
      </c>
      <c r="C13814" s="9" t="s">
        <v>17515</v>
      </c>
      <c r="D13814">
        <v>100</v>
      </c>
      <c r="F13814">
        <v>1</v>
      </c>
    </row>
    <row r="13815" spans="1:6" x14ac:dyDescent="0.3">
      <c r="A13815" s="4" t="s">
        <v>11236</v>
      </c>
      <c r="B13815" s="5">
        <v>202411</v>
      </c>
      <c r="C13815" s="9" t="s">
        <v>17515</v>
      </c>
      <c r="D13815">
        <v>100</v>
      </c>
      <c r="F13815">
        <v>1</v>
      </c>
    </row>
    <row r="13816" spans="1:6" x14ac:dyDescent="0.3">
      <c r="A13816" s="4" t="s">
        <v>11237</v>
      </c>
      <c r="B13816" s="5">
        <v>202411</v>
      </c>
      <c r="C13816" s="9" t="s">
        <v>17515</v>
      </c>
      <c r="D13816">
        <v>100</v>
      </c>
      <c r="F13816">
        <v>1</v>
      </c>
    </row>
    <row r="13817" spans="1:6" x14ac:dyDescent="0.3">
      <c r="A13817" s="4" t="s">
        <v>11238</v>
      </c>
      <c r="B13817" s="5">
        <v>202411</v>
      </c>
      <c r="C13817" s="9" t="s">
        <v>17515</v>
      </c>
      <c r="D13817">
        <v>100</v>
      </c>
      <c r="F13817">
        <v>1</v>
      </c>
    </row>
    <row r="13818" spans="1:6" x14ac:dyDescent="0.3">
      <c r="A13818" s="4" t="s">
        <v>11239</v>
      </c>
      <c r="B13818" s="5">
        <v>202411</v>
      </c>
      <c r="C13818" s="9" t="s">
        <v>17515</v>
      </c>
      <c r="D13818">
        <v>100</v>
      </c>
      <c r="F13818">
        <v>1</v>
      </c>
    </row>
    <row r="13819" spans="1:6" x14ac:dyDescent="0.3">
      <c r="A13819" s="4" t="s">
        <v>11240</v>
      </c>
      <c r="B13819" s="5">
        <v>202411</v>
      </c>
      <c r="C13819" s="9" t="s">
        <v>17515</v>
      </c>
      <c r="D13819">
        <v>100</v>
      </c>
      <c r="F13819">
        <v>1</v>
      </c>
    </row>
    <row r="13820" spans="1:6" x14ac:dyDescent="0.3">
      <c r="A13820" s="4" t="s">
        <v>11241</v>
      </c>
      <c r="B13820" s="5">
        <v>202411</v>
      </c>
      <c r="C13820" s="9" t="s">
        <v>17515</v>
      </c>
      <c r="D13820">
        <v>100</v>
      </c>
      <c r="F13820">
        <v>1</v>
      </c>
    </row>
    <row r="13821" spans="1:6" x14ac:dyDescent="0.3">
      <c r="A13821" s="4" t="s">
        <v>11242</v>
      </c>
      <c r="B13821" s="5">
        <v>202411</v>
      </c>
      <c r="C13821" s="9" t="s">
        <v>17515</v>
      </c>
      <c r="D13821">
        <v>100</v>
      </c>
      <c r="F13821">
        <v>1</v>
      </c>
    </row>
    <row r="13822" spans="1:6" x14ac:dyDescent="0.3">
      <c r="A13822" s="4" t="s">
        <v>11243</v>
      </c>
      <c r="B13822" s="5">
        <v>202411</v>
      </c>
      <c r="C13822" s="9" t="s">
        <v>17515</v>
      </c>
      <c r="D13822">
        <v>100</v>
      </c>
      <c r="F13822">
        <v>1</v>
      </c>
    </row>
    <row r="13823" spans="1:6" x14ac:dyDescent="0.3">
      <c r="A13823" s="4" t="s">
        <v>11244</v>
      </c>
      <c r="B13823" s="5">
        <v>202411</v>
      </c>
      <c r="C13823" s="9" t="s">
        <v>17515</v>
      </c>
      <c r="D13823">
        <v>100</v>
      </c>
      <c r="F13823">
        <v>1</v>
      </c>
    </row>
    <row r="13824" spans="1:6" x14ac:dyDescent="0.3">
      <c r="A13824" s="4" t="s">
        <v>11245</v>
      </c>
      <c r="B13824" s="5">
        <v>202411</v>
      </c>
      <c r="C13824" s="9" t="s">
        <v>17515</v>
      </c>
      <c r="D13824">
        <v>100</v>
      </c>
      <c r="F13824">
        <v>1</v>
      </c>
    </row>
    <row r="13825" spans="1:6" x14ac:dyDescent="0.3">
      <c r="A13825" s="4" t="s">
        <v>11246</v>
      </c>
      <c r="B13825" s="5">
        <v>202411</v>
      </c>
      <c r="C13825" s="9" t="s">
        <v>17515</v>
      </c>
      <c r="D13825">
        <v>100</v>
      </c>
      <c r="F13825">
        <v>1</v>
      </c>
    </row>
    <row r="13826" spans="1:6" x14ac:dyDescent="0.3">
      <c r="A13826" s="4" t="s">
        <v>11247</v>
      </c>
      <c r="B13826" s="5">
        <v>202411</v>
      </c>
      <c r="C13826" s="9" t="s">
        <v>17515</v>
      </c>
      <c r="D13826">
        <v>100</v>
      </c>
      <c r="F13826">
        <v>1</v>
      </c>
    </row>
    <row r="13827" spans="1:6" x14ac:dyDescent="0.3">
      <c r="A13827" s="4" t="s">
        <v>11248</v>
      </c>
      <c r="B13827" s="5">
        <v>202411</v>
      </c>
      <c r="C13827" s="9" t="s">
        <v>17515</v>
      </c>
      <c r="D13827">
        <v>100</v>
      </c>
      <c r="F13827">
        <v>1</v>
      </c>
    </row>
    <row r="13828" spans="1:6" x14ac:dyDescent="0.3">
      <c r="A13828" s="4" t="s">
        <v>11249</v>
      </c>
      <c r="B13828" s="5">
        <v>202411</v>
      </c>
      <c r="C13828" s="9" t="s">
        <v>17515</v>
      </c>
      <c r="D13828">
        <v>100</v>
      </c>
      <c r="F13828">
        <v>1</v>
      </c>
    </row>
    <row r="13829" spans="1:6" x14ac:dyDescent="0.3">
      <c r="A13829" s="4" t="s">
        <v>11250</v>
      </c>
      <c r="B13829" s="5">
        <v>202411</v>
      </c>
      <c r="C13829" s="9" t="s">
        <v>17515</v>
      </c>
      <c r="D13829">
        <v>100</v>
      </c>
      <c r="F13829">
        <v>1</v>
      </c>
    </row>
    <row r="13830" spans="1:6" x14ac:dyDescent="0.3">
      <c r="A13830" s="4" t="s">
        <v>11251</v>
      </c>
      <c r="B13830" s="5">
        <v>202411</v>
      </c>
      <c r="C13830" s="9" t="s">
        <v>17515</v>
      </c>
      <c r="D13830">
        <v>100</v>
      </c>
      <c r="F13830">
        <v>1</v>
      </c>
    </row>
    <row r="13831" spans="1:6" x14ac:dyDescent="0.3">
      <c r="A13831" s="4" t="s">
        <v>11252</v>
      </c>
      <c r="B13831" s="5">
        <v>202411</v>
      </c>
      <c r="C13831" s="9" t="s">
        <v>17515</v>
      </c>
      <c r="D13831">
        <v>100</v>
      </c>
      <c r="F13831">
        <v>1</v>
      </c>
    </row>
    <row r="13832" spans="1:6" x14ac:dyDescent="0.3">
      <c r="A13832" s="4" t="s">
        <v>11253</v>
      </c>
      <c r="B13832" s="5">
        <v>202411</v>
      </c>
      <c r="C13832" s="9" t="s">
        <v>17515</v>
      </c>
      <c r="D13832">
        <v>100</v>
      </c>
      <c r="F13832">
        <v>1</v>
      </c>
    </row>
    <row r="13833" spans="1:6" x14ac:dyDescent="0.3">
      <c r="A13833" s="4" t="s">
        <v>11254</v>
      </c>
      <c r="B13833" s="5">
        <v>202411</v>
      </c>
      <c r="C13833" s="9" t="s">
        <v>17515</v>
      </c>
      <c r="D13833">
        <v>100</v>
      </c>
      <c r="F13833">
        <v>1</v>
      </c>
    </row>
    <row r="13834" spans="1:6" x14ac:dyDescent="0.3">
      <c r="A13834" s="4" t="s">
        <v>11255</v>
      </c>
      <c r="B13834" s="5">
        <v>202411</v>
      </c>
      <c r="C13834" s="9" t="s">
        <v>17515</v>
      </c>
      <c r="D13834">
        <v>100</v>
      </c>
      <c r="F13834">
        <v>1</v>
      </c>
    </row>
    <row r="13835" spans="1:6" x14ac:dyDescent="0.3">
      <c r="A13835" s="4" t="s">
        <v>11256</v>
      </c>
      <c r="B13835" s="5">
        <v>202411</v>
      </c>
      <c r="C13835" s="9" t="s">
        <v>17515</v>
      </c>
      <c r="D13835">
        <v>100</v>
      </c>
      <c r="F13835">
        <v>1</v>
      </c>
    </row>
    <row r="13836" spans="1:6" x14ac:dyDescent="0.3">
      <c r="A13836" s="4" t="s">
        <v>11257</v>
      </c>
      <c r="B13836" s="5">
        <v>202411</v>
      </c>
      <c r="C13836" s="9" t="s">
        <v>17515</v>
      </c>
      <c r="D13836">
        <v>100</v>
      </c>
      <c r="F13836">
        <v>1</v>
      </c>
    </row>
    <row r="13837" spans="1:6" x14ac:dyDescent="0.3">
      <c r="A13837" s="4" t="s">
        <v>11258</v>
      </c>
      <c r="B13837" s="5">
        <v>202411</v>
      </c>
      <c r="C13837" s="9" t="s">
        <v>17515</v>
      </c>
      <c r="D13837">
        <v>100</v>
      </c>
      <c r="F13837">
        <v>1</v>
      </c>
    </row>
    <row r="13838" spans="1:6" x14ac:dyDescent="0.3">
      <c r="A13838" s="4" t="s">
        <v>11259</v>
      </c>
      <c r="B13838" s="5">
        <v>202411</v>
      </c>
      <c r="C13838" s="9" t="s">
        <v>17515</v>
      </c>
      <c r="D13838">
        <v>100</v>
      </c>
      <c r="F13838">
        <v>1</v>
      </c>
    </row>
    <row r="13839" spans="1:6" x14ac:dyDescent="0.3">
      <c r="A13839" s="4" t="s">
        <v>11260</v>
      </c>
      <c r="B13839" s="5">
        <v>202411</v>
      </c>
      <c r="C13839" s="9" t="s">
        <v>17515</v>
      </c>
      <c r="D13839">
        <v>100</v>
      </c>
      <c r="F13839">
        <v>1</v>
      </c>
    </row>
    <row r="13840" spans="1:6" x14ac:dyDescent="0.3">
      <c r="A13840" s="4" t="s">
        <v>11261</v>
      </c>
      <c r="B13840" s="5">
        <v>202411</v>
      </c>
      <c r="C13840" s="9" t="s">
        <v>17515</v>
      </c>
      <c r="D13840">
        <v>100</v>
      </c>
      <c r="F13840">
        <v>1</v>
      </c>
    </row>
    <row r="13841" spans="1:6" x14ac:dyDescent="0.3">
      <c r="A13841" s="4" t="s">
        <v>11262</v>
      </c>
      <c r="B13841" s="5">
        <v>202411</v>
      </c>
      <c r="C13841" s="9" t="s">
        <v>17515</v>
      </c>
      <c r="D13841">
        <v>100</v>
      </c>
      <c r="F13841">
        <v>1</v>
      </c>
    </row>
    <row r="13842" spans="1:6" x14ac:dyDescent="0.3">
      <c r="A13842" s="4" t="s">
        <v>11263</v>
      </c>
      <c r="B13842" s="5">
        <v>202411</v>
      </c>
      <c r="C13842" s="9" t="s">
        <v>17515</v>
      </c>
      <c r="D13842">
        <v>100</v>
      </c>
      <c r="F13842">
        <v>1</v>
      </c>
    </row>
    <row r="13843" spans="1:6" x14ac:dyDescent="0.3">
      <c r="A13843" s="4" t="s">
        <v>11264</v>
      </c>
      <c r="B13843" s="5">
        <v>202411</v>
      </c>
      <c r="C13843" s="9" t="s">
        <v>17515</v>
      </c>
      <c r="D13843">
        <v>100</v>
      </c>
      <c r="F13843">
        <v>1</v>
      </c>
    </row>
    <row r="13844" spans="1:6" x14ac:dyDescent="0.3">
      <c r="A13844" s="4" t="s">
        <v>11265</v>
      </c>
      <c r="B13844" s="5">
        <v>202411</v>
      </c>
      <c r="C13844" s="9" t="s">
        <v>17515</v>
      </c>
      <c r="D13844">
        <v>100</v>
      </c>
      <c r="F13844">
        <v>1</v>
      </c>
    </row>
    <row r="13845" spans="1:6" x14ac:dyDescent="0.3">
      <c r="A13845" s="4" t="s">
        <v>11266</v>
      </c>
      <c r="B13845" s="5">
        <v>202411</v>
      </c>
      <c r="C13845" s="9" t="s">
        <v>17515</v>
      </c>
      <c r="D13845">
        <v>100</v>
      </c>
      <c r="F13845">
        <v>1</v>
      </c>
    </row>
    <row r="13846" spans="1:6" x14ac:dyDescent="0.3">
      <c r="A13846" s="4" t="s">
        <v>11267</v>
      </c>
      <c r="B13846" s="5">
        <v>202411</v>
      </c>
      <c r="C13846" s="9" t="s">
        <v>17515</v>
      </c>
      <c r="D13846">
        <v>100</v>
      </c>
      <c r="F13846">
        <v>1</v>
      </c>
    </row>
    <row r="13847" spans="1:6" x14ac:dyDescent="0.3">
      <c r="A13847" s="4" t="s">
        <v>11268</v>
      </c>
      <c r="B13847" s="5">
        <v>202411</v>
      </c>
      <c r="C13847" s="9" t="s">
        <v>17515</v>
      </c>
      <c r="D13847">
        <v>100</v>
      </c>
      <c r="F13847">
        <v>1</v>
      </c>
    </row>
    <row r="13848" spans="1:6" x14ac:dyDescent="0.3">
      <c r="A13848" s="4" t="s">
        <v>11269</v>
      </c>
      <c r="B13848" s="5">
        <v>202411</v>
      </c>
      <c r="C13848" s="9" t="s">
        <v>17515</v>
      </c>
      <c r="D13848">
        <v>100</v>
      </c>
      <c r="F13848">
        <v>1</v>
      </c>
    </row>
    <row r="13849" spans="1:6" x14ac:dyDescent="0.3">
      <c r="A13849" s="4" t="s">
        <v>11270</v>
      </c>
      <c r="B13849" s="5">
        <v>202411</v>
      </c>
      <c r="C13849" s="9" t="s">
        <v>17515</v>
      </c>
      <c r="D13849">
        <v>100</v>
      </c>
      <c r="F13849">
        <v>1</v>
      </c>
    </row>
    <row r="13850" spans="1:6" x14ac:dyDescent="0.3">
      <c r="A13850" s="4" t="s">
        <v>11271</v>
      </c>
      <c r="B13850" s="5">
        <v>202411</v>
      </c>
      <c r="C13850" s="9" t="s">
        <v>17515</v>
      </c>
      <c r="D13850">
        <v>100</v>
      </c>
      <c r="F13850">
        <v>1</v>
      </c>
    </row>
    <row r="13851" spans="1:6" x14ac:dyDescent="0.3">
      <c r="A13851" s="4" t="s">
        <v>11272</v>
      </c>
      <c r="B13851" s="5">
        <v>202411</v>
      </c>
      <c r="C13851" s="9" t="s">
        <v>17515</v>
      </c>
      <c r="D13851">
        <v>100</v>
      </c>
      <c r="F13851">
        <v>1</v>
      </c>
    </row>
    <row r="13852" spans="1:6" x14ac:dyDescent="0.3">
      <c r="A13852" s="4" t="s">
        <v>11273</v>
      </c>
      <c r="B13852" s="5">
        <v>202411</v>
      </c>
      <c r="C13852" s="9" t="s">
        <v>17515</v>
      </c>
      <c r="D13852">
        <v>100</v>
      </c>
      <c r="F13852">
        <v>1</v>
      </c>
    </row>
    <row r="13853" spans="1:6" x14ac:dyDescent="0.3">
      <c r="A13853" s="4" t="s">
        <v>11274</v>
      </c>
      <c r="B13853" s="5">
        <v>202411</v>
      </c>
      <c r="C13853" s="9" t="s">
        <v>17515</v>
      </c>
      <c r="D13853">
        <v>100</v>
      </c>
      <c r="F13853">
        <v>1</v>
      </c>
    </row>
    <row r="13854" spans="1:6" x14ac:dyDescent="0.3">
      <c r="A13854" s="4" t="s">
        <v>11275</v>
      </c>
      <c r="B13854" s="5">
        <v>202411</v>
      </c>
      <c r="C13854" s="9" t="s">
        <v>17515</v>
      </c>
      <c r="D13854">
        <v>100</v>
      </c>
      <c r="F13854">
        <v>1</v>
      </c>
    </row>
    <row r="13855" spans="1:6" x14ac:dyDescent="0.3">
      <c r="A13855" s="4" t="s">
        <v>11276</v>
      </c>
      <c r="B13855" s="5">
        <v>202411</v>
      </c>
      <c r="C13855" s="9" t="s">
        <v>17515</v>
      </c>
      <c r="D13855">
        <v>100</v>
      </c>
      <c r="F13855">
        <v>1</v>
      </c>
    </row>
    <row r="13856" spans="1:6" x14ac:dyDescent="0.3">
      <c r="A13856" s="4" t="s">
        <v>11277</v>
      </c>
      <c r="B13856" s="5">
        <v>202411</v>
      </c>
      <c r="C13856" s="9" t="s">
        <v>17515</v>
      </c>
      <c r="D13856">
        <v>100</v>
      </c>
      <c r="F13856">
        <v>1</v>
      </c>
    </row>
    <row r="13857" spans="1:6" x14ac:dyDescent="0.3">
      <c r="A13857" s="4" t="s">
        <v>11278</v>
      </c>
      <c r="B13857" s="5">
        <v>202411</v>
      </c>
      <c r="C13857" s="9" t="s">
        <v>17515</v>
      </c>
      <c r="D13857">
        <v>100</v>
      </c>
      <c r="F13857">
        <v>1</v>
      </c>
    </row>
    <row r="13858" spans="1:6" x14ac:dyDescent="0.3">
      <c r="A13858" s="4" t="s">
        <v>11279</v>
      </c>
      <c r="B13858" s="5">
        <v>202411</v>
      </c>
      <c r="C13858" s="9" t="s">
        <v>17515</v>
      </c>
      <c r="D13858">
        <v>100</v>
      </c>
      <c r="F13858">
        <v>1</v>
      </c>
    </row>
    <row r="13859" spans="1:6" x14ac:dyDescent="0.3">
      <c r="A13859" s="4" t="s">
        <v>11280</v>
      </c>
      <c r="B13859" s="5">
        <v>202411</v>
      </c>
      <c r="C13859" s="9" t="s">
        <v>17515</v>
      </c>
      <c r="D13859">
        <v>100</v>
      </c>
      <c r="F13859">
        <v>1</v>
      </c>
    </row>
    <row r="13860" spans="1:6" x14ac:dyDescent="0.3">
      <c r="A13860" s="4" t="s">
        <v>11281</v>
      </c>
      <c r="B13860" s="5">
        <v>202411</v>
      </c>
      <c r="C13860" s="9" t="s">
        <v>17515</v>
      </c>
      <c r="D13860">
        <v>100</v>
      </c>
      <c r="F13860">
        <v>1</v>
      </c>
    </row>
    <row r="13861" spans="1:6" x14ac:dyDescent="0.3">
      <c r="A13861" s="4" t="s">
        <v>11282</v>
      </c>
      <c r="B13861" s="5">
        <v>202411</v>
      </c>
      <c r="C13861" s="9" t="s">
        <v>17515</v>
      </c>
      <c r="D13861">
        <v>100</v>
      </c>
      <c r="F13861">
        <v>1</v>
      </c>
    </row>
    <row r="13862" spans="1:6" x14ac:dyDescent="0.3">
      <c r="A13862" s="4" t="s">
        <v>11283</v>
      </c>
      <c r="B13862" s="5">
        <v>202411</v>
      </c>
      <c r="C13862" s="9" t="s">
        <v>17515</v>
      </c>
      <c r="D13862">
        <v>100</v>
      </c>
      <c r="F13862">
        <v>1</v>
      </c>
    </row>
    <row r="13863" spans="1:6" x14ac:dyDescent="0.3">
      <c r="A13863" s="4" t="s">
        <v>11284</v>
      </c>
      <c r="B13863" s="5">
        <v>202411</v>
      </c>
      <c r="C13863" s="9" t="s">
        <v>17515</v>
      </c>
      <c r="D13863">
        <v>100</v>
      </c>
      <c r="F13863">
        <v>1</v>
      </c>
    </row>
    <row r="13864" spans="1:6" x14ac:dyDescent="0.3">
      <c r="A13864" s="4" t="s">
        <v>11285</v>
      </c>
      <c r="B13864" s="5">
        <v>202411</v>
      </c>
      <c r="C13864" s="9" t="s">
        <v>17515</v>
      </c>
      <c r="D13864">
        <v>100</v>
      </c>
      <c r="F13864">
        <v>1</v>
      </c>
    </row>
    <row r="13865" spans="1:6" x14ac:dyDescent="0.3">
      <c r="A13865" s="4" t="s">
        <v>11286</v>
      </c>
      <c r="B13865" s="5">
        <v>202411</v>
      </c>
      <c r="C13865" s="9" t="s">
        <v>17515</v>
      </c>
      <c r="D13865">
        <v>100</v>
      </c>
      <c r="F13865">
        <v>1</v>
      </c>
    </row>
    <row r="13866" spans="1:6" x14ac:dyDescent="0.3">
      <c r="A13866" s="4" t="s">
        <v>11287</v>
      </c>
      <c r="B13866" s="5">
        <v>202411</v>
      </c>
      <c r="C13866" s="9" t="s">
        <v>17515</v>
      </c>
      <c r="D13866">
        <v>100</v>
      </c>
      <c r="F13866">
        <v>1</v>
      </c>
    </row>
    <row r="13867" spans="1:6" x14ac:dyDescent="0.3">
      <c r="A13867" s="4" t="s">
        <v>11288</v>
      </c>
      <c r="B13867" s="5">
        <v>202411</v>
      </c>
      <c r="C13867" s="9" t="s">
        <v>17515</v>
      </c>
      <c r="D13867">
        <v>100</v>
      </c>
      <c r="F13867">
        <v>1</v>
      </c>
    </row>
    <row r="13868" spans="1:6" x14ac:dyDescent="0.3">
      <c r="A13868" s="4" t="s">
        <v>11289</v>
      </c>
      <c r="B13868" s="5">
        <v>202411</v>
      </c>
      <c r="C13868" s="9" t="s">
        <v>17515</v>
      </c>
      <c r="D13868">
        <v>100</v>
      </c>
      <c r="F13868">
        <v>1</v>
      </c>
    </row>
    <row r="13869" spans="1:6" x14ac:dyDescent="0.3">
      <c r="A13869" s="4" t="s">
        <v>11290</v>
      </c>
      <c r="B13869" s="5">
        <v>202411</v>
      </c>
      <c r="C13869" s="9" t="s">
        <v>17515</v>
      </c>
      <c r="D13869">
        <v>100</v>
      </c>
      <c r="F13869">
        <v>1</v>
      </c>
    </row>
    <row r="13870" spans="1:6" x14ac:dyDescent="0.3">
      <c r="A13870" s="4" t="s">
        <v>11291</v>
      </c>
      <c r="B13870" s="5">
        <v>202411</v>
      </c>
      <c r="C13870" s="9" t="s">
        <v>17515</v>
      </c>
      <c r="D13870">
        <v>100</v>
      </c>
      <c r="F13870">
        <v>1</v>
      </c>
    </row>
    <row r="13871" spans="1:6" x14ac:dyDescent="0.3">
      <c r="A13871" s="4" t="s">
        <v>11292</v>
      </c>
      <c r="B13871" s="5">
        <v>202411</v>
      </c>
      <c r="C13871" s="9" t="s">
        <v>17515</v>
      </c>
      <c r="D13871">
        <v>100</v>
      </c>
      <c r="F13871">
        <v>1</v>
      </c>
    </row>
    <row r="13872" spans="1:6" x14ac:dyDescent="0.3">
      <c r="A13872" s="4" t="s">
        <v>11293</v>
      </c>
      <c r="B13872" s="5">
        <v>202411</v>
      </c>
      <c r="C13872" s="9" t="s">
        <v>17515</v>
      </c>
      <c r="D13872">
        <v>100</v>
      </c>
      <c r="F13872">
        <v>1</v>
      </c>
    </row>
    <row r="13873" spans="1:6" x14ac:dyDescent="0.3">
      <c r="A13873" s="4" t="s">
        <v>11294</v>
      </c>
      <c r="B13873" s="5">
        <v>202411</v>
      </c>
      <c r="C13873" s="9" t="s">
        <v>17515</v>
      </c>
      <c r="D13873">
        <v>100</v>
      </c>
      <c r="F13873">
        <v>1</v>
      </c>
    </row>
    <row r="13874" spans="1:6" x14ac:dyDescent="0.3">
      <c r="A13874" s="4" t="s">
        <v>11295</v>
      </c>
      <c r="B13874" s="5">
        <v>202411</v>
      </c>
      <c r="C13874" s="9" t="s">
        <v>17515</v>
      </c>
      <c r="D13874">
        <v>100</v>
      </c>
      <c r="F13874">
        <v>1</v>
      </c>
    </row>
    <row r="13875" spans="1:6" x14ac:dyDescent="0.3">
      <c r="A13875" s="4" t="s">
        <v>11296</v>
      </c>
      <c r="B13875" s="5">
        <v>202411</v>
      </c>
      <c r="C13875" s="9" t="s">
        <v>17515</v>
      </c>
      <c r="D13875">
        <v>100</v>
      </c>
      <c r="F13875">
        <v>1</v>
      </c>
    </row>
    <row r="13876" spans="1:6" x14ac:dyDescent="0.3">
      <c r="A13876" s="4" t="s">
        <v>11297</v>
      </c>
      <c r="B13876" s="5">
        <v>202411</v>
      </c>
      <c r="C13876" s="9" t="s">
        <v>17515</v>
      </c>
      <c r="D13876">
        <v>100</v>
      </c>
      <c r="F13876">
        <v>1</v>
      </c>
    </row>
    <row r="13877" spans="1:6" x14ac:dyDescent="0.3">
      <c r="A13877" s="4" t="s">
        <v>11298</v>
      </c>
      <c r="B13877" s="5">
        <v>202411</v>
      </c>
      <c r="C13877" s="9" t="s">
        <v>17515</v>
      </c>
      <c r="D13877">
        <v>100</v>
      </c>
      <c r="F13877">
        <v>1</v>
      </c>
    </row>
    <row r="13878" spans="1:6" x14ac:dyDescent="0.3">
      <c r="A13878" s="4" t="s">
        <v>11299</v>
      </c>
      <c r="B13878" s="5">
        <v>202411</v>
      </c>
      <c r="C13878" s="9" t="s">
        <v>17515</v>
      </c>
      <c r="D13878">
        <v>100</v>
      </c>
      <c r="F13878">
        <v>1</v>
      </c>
    </row>
    <row r="13879" spans="1:6" x14ac:dyDescent="0.3">
      <c r="A13879" s="4" t="s">
        <v>11300</v>
      </c>
      <c r="B13879" s="5">
        <v>202411</v>
      </c>
      <c r="C13879" s="9" t="s">
        <v>17515</v>
      </c>
      <c r="D13879">
        <v>100</v>
      </c>
      <c r="F13879">
        <v>1</v>
      </c>
    </row>
    <row r="13880" spans="1:6" x14ac:dyDescent="0.3">
      <c r="A13880" s="4" t="s">
        <v>11301</v>
      </c>
      <c r="B13880" s="5">
        <v>202411</v>
      </c>
      <c r="C13880" s="9" t="s">
        <v>17515</v>
      </c>
      <c r="D13880">
        <v>100</v>
      </c>
      <c r="F13880">
        <v>1</v>
      </c>
    </row>
    <row r="13881" spans="1:6" x14ac:dyDescent="0.3">
      <c r="A13881" s="4" t="s">
        <v>11302</v>
      </c>
      <c r="B13881" s="5">
        <v>202411</v>
      </c>
      <c r="C13881" s="9" t="s">
        <v>17515</v>
      </c>
      <c r="D13881">
        <v>100</v>
      </c>
      <c r="F13881">
        <v>1</v>
      </c>
    </row>
    <row r="13882" spans="1:6" x14ac:dyDescent="0.3">
      <c r="A13882" s="4" t="s">
        <v>11303</v>
      </c>
      <c r="B13882" s="5">
        <v>202411</v>
      </c>
      <c r="C13882" s="9" t="s">
        <v>17515</v>
      </c>
      <c r="D13882">
        <v>100</v>
      </c>
      <c r="F13882">
        <v>1</v>
      </c>
    </row>
    <row r="13883" spans="1:6" x14ac:dyDescent="0.3">
      <c r="A13883" s="4" t="s">
        <v>11304</v>
      </c>
      <c r="B13883" s="5">
        <v>202411</v>
      </c>
      <c r="C13883" s="9" t="s">
        <v>17515</v>
      </c>
      <c r="D13883">
        <v>100</v>
      </c>
      <c r="F13883">
        <v>1</v>
      </c>
    </row>
    <row r="13884" spans="1:6" x14ac:dyDescent="0.3">
      <c r="A13884" s="4" t="s">
        <v>11305</v>
      </c>
      <c r="B13884" s="5">
        <v>202411</v>
      </c>
      <c r="C13884" s="9" t="s">
        <v>17515</v>
      </c>
      <c r="D13884">
        <v>100</v>
      </c>
      <c r="F13884">
        <v>1</v>
      </c>
    </row>
    <row r="13885" spans="1:6" x14ac:dyDescent="0.3">
      <c r="A13885" s="4" t="s">
        <v>11306</v>
      </c>
      <c r="B13885" s="5">
        <v>202411</v>
      </c>
      <c r="C13885" s="9" t="s">
        <v>17515</v>
      </c>
      <c r="D13885">
        <v>100</v>
      </c>
      <c r="F13885">
        <v>1</v>
      </c>
    </row>
    <row r="13886" spans="1:6" x14ac:dyDescent="0.3">
      <c r="A13886" s="4" t="s">
        <v>11307</v>
      </c>
      <c r="B13886" s="5">
        <v>202411</v>
      </c>
      <c r="C13886" s="9" t="s">
        <v>17515</v>
      </c>
      <c r="D13886">
        <v>100</v>
      </c>
      <c r="F13886">
        <v>1</v>
      </c>
    </row>
    <row r="13887" spans="1:6" x14ac:dyDescent="0.3">
      <c r="A13887" s="4" t="s">
        <v>11308</v>
      </c>
      <c r="B13887" s="5">
        <v>202411</v>
      </c>
      <c r="C13887" s="9" t="s">
        <v>17515</v>
      </c>
      <c r="D13887">
        <v>100</v>
      </c>
      <c r="F13887">
        <v>1</v>
      </c>
    </row>
    <row r="13888" spans="1:6" x14ac:dyDescent="0.3">
      <c r="A13888" s="4" t="s">
        <v>11309</v>
      </c>
      <c r="B13888" s="5">
        <v>202411</v>
      </c>
      <c r="C13888" s="9" t="s">
        <v>17515</v>
      </c>
      <c r="D13888">
        <v>100</v>
      </c>
      <c r="F13888">
        <v>1</v>
      </c>
    </row>
    <row r="13889" spans="1:6" x14ac:dyDescent="0.3">
      <c r="A13889" s="4" t="s">
        <v>11310</v>
      </c>
      <c r="B13889" s="5">
        <v>202411</v>
      </c>
      <c r="C13889" s="9" t="s">
        <v>17515</v>
      </c>
      <c r="D13889">
        <v>100</v>
      </c>
      <c r="F13889">
        <v>1</v>
      </c>
    </row>
    <row r="13890" spans="1:6" x14ac:dyDescent="0.3">
      <c r="A13890" s="4" t="s">
        <v>11311</v>
      </c>
      <c r="B13890" s="5">
        <v>202411</v>
      </c>
      <c r="C13890" s="9" t="s">
        <v>17515</v>
      </c>
      <c r="D13890">
        <v>100</v>
      </c>
      <c r="F13890">
        <v>1</v>
      </c>
    </row>
    <row r="13891" spans="1:6" x14ac:dyDescent="0.3">
      <c r="A13891" s="4" t="s">
        <v>11312</v>
      </c>
      <c r="B13891" s="5">
        <v>202411</v>
      </c>
      <c r="C13891" s="9" t="s">
        <v>17515</v>
      </c>
      <c r="D13891">
        <v>100</v>
      </c>
      <c r="F13891">
        <v>1</v>
      </c>
    </row>
    <row r="13892" spans="1:6" x14ac:dyDescent="0.3">
      <c r="A13892" s="4" t="s">
        <v>11313</v>
      </c>
      <c r="B13892" s="5">
        <v>202411</v>
      </c>
      <c r="C13892" s="9" t="s">
        <v>17515</v>
      </c>
      <c r="D13892">
        <v>100</v>
      </c>
      <c r="F13892">
        <v>1</v>
      </c>
    </row>
    <row r="13893" spans="1:6" x14ac:dyDescent="0.3">
      <c r="A13893" s="4" t="s">
        <v>11314</v>
      </c>
      <c r="B13893" s="5">
        <v>202411</v>
      </c>
      <c r="C13893" s="9" t="s">
        <v>17515</v>
      </c>
      <c r="D13893">
        <v>100</v>
      </c>
      <c r="F13893">
        <v>1</v>
      </c>
    </row>
    <row r="13894" spans="1:6" x14ac:dyDescent="0.3">
      <c r="A13894" s="4" t="s">
        <v>11315</v>
      </c>
      <c r="B13894" s="5">
        <v>202411</v>
      </c>
      <c r="C13894" s="9" t="s">
        <v>17515</v>
      </c>
      <c r="D13894">
        <v>100</v>
      </c>
      <c r="F13894">
        <v>1</v>
      </c>
    </row>
    <row r="13895" spans="1:6" x14ac:dyDescent="0.3">
      <c r="A13895" s="4" t="s">
        <v>11316</v>
      </c>
      <c r="B13895" s="5">
        <v>202411</v>
      </c>
      <c r="C13895" s="9" t="s">
        <v>17515</v>
      </c>
      <c r="D13895">
        <v>100</v>
      </c>
      <c r="F13895">
        <v>1</v>
      </c>
    </row>
    <row r="13896" spans="1:6" x14ac:dyDescent="0.3">
      <c r="A13896" s="4" t="s">
        <v>11317</v>
      </c>
      <c r="B13896" s="5">
        <v>202411</v>
      </c>
      <c r="C13896" s="9" t="s">
        <v>17515</v>
      </c>
      <c r="D13896">
        <v>100</v>
      </c>
      <c r="F13896">
        <v>1</v>
      </c>
    </row>
    <row r="13897" spans="1:6" x14ac:dyDescent="0.3">
      <c r="A13897" s="4" t="s">
        <v>11318</v>
      </c>
      <c r="B13897" s="5">
        <v>202411</v>
      </c>
      <c r="C13897" s="9" t="s">
        <v>17515</v>
      </c>
      <c r="D13897">
        <v>100</v>
      </c>
      <c r="F13897">
        <v>1</v>
      </c>
    </row>
    <row r="13898" spans="1:6" x14ac:dyDescent="0.3">
      <c r="A13898" s="4" t="s">
        <v>11319</v>
      </c>
      <c r="B13898" s="5">
        <v>202411</v>
      </c>
      <c r="C13898" s="9" t="s">
        <v>17515</v>
      </c>
      <c r="D13898">
        <v>100</v>
      </c>
      <c r="F13898">
        <v>1</v>
      </c>
    </row>
    <row r="13899" spans="1:6" x14ac:dyDescent="0.3">
      <c r="A13899" s="4" t="s">
        <v>11320</v>
      </c>
      <c r="B13899" s="5">
        <v>202411</v>
      </c>
      <c r="C13899" s="9" t="s">
        <v>17515</v>
      </c>
      <c r="D13899">
        <v>100</v>
      </c>
      <c r="F13899">
        <v>1</v>
      </c>
    </row>
    <row r="13900" spans="1:6" x14ac:dyDescent="0.3">
      <c r="A13900" s="4" t="s">
        <v>11321</v>
      </c>
      <c r="B13900" s="5">
        <v>202411</v>
      </c>
      <c r="C13900" s="9" t="s">
        <v>17515</v>
      </c>
      <c r="D13900">
        <v>100</v>
      </c>
      <c r="F13900">
        <v>1</v>
      </c>
    </row>
    <row r="13901" spans="1:6" x14ac:dyDescent="0.3">
      <c r="A13901" s="4" t="s">
        <v>11322</v>
      </c>
      <c r="B13901" s="5">
        <v>202411</v>
      </c>
      <c r="C13901" s="9" t="s">
        <v>17515</v>
      </c>
      <c r="D13901">
        <v>100</v>
      </c>
      <c r="F13901">
        <v>1</v>
      </c>
    </row>
    <row r="13902" spans="1:6" x14ac:dyDescent="0.3">
      <c r="A13902" s="4" t="s">
        <v>11323</v>
      </c>
      <c r="B13902" s="5">
        <v>202411</v>
      </c>
      <c r="C13902" s="9" t="s">
        <v>17515</v>
      </c>
      <c r="D13902">
        <v>100</v>
      </c>
      <c r="F13902">
        <v>1</v>
      </c>
    </row>
    <row r="13903" spans="1:6" x14ac:dyDescent="0.3">
      <c r="A13903" s="4" t="s">
        <v>11324</v>
      </c>
      <c r="B13903" s="5">
        <v>202411</v>
      </c>
      <c r="C13903" s="9" t="s">
        <v>17515</v>
      </c>
      <c r="D13903">
        <v>100</v>
      </c>
      <c r="F13903">
        <v>1</v>
      </c>
    </row>
    <row r="13904" spans="1:6" x14ac:dyDescent="0.3">
      <c r="A13904" s="4" t="s">
        <v>11325</v>
      </c>
      <c r="B13904" s="5">
        <v>202411</v>
      </c>
      <c r="C13904" s="9" t="s">
        <v>17515</v>
      </c>
      <c r="D13904">
        <v>100</v>
      </c>
      <c r="F13904">
        <v>1</v>
      </c>
    </row>
    <row r="13905" spans="1:6" x14ac:dyDescent="0.3">
      <c r="A13905" s="4" t="s">
        <v>11326</v>
      </c>
      <c r="B13905" s="5">
        <v>202411</v>
      </c>
      <c r="C13905" s="9" t="s">
        <v>17515</v>
      </c>
      <c r="D13905">
        <v>100</v>
      </c>
      <c r="F13905">
        <v>1</v>
      </c>
    </row>
    <row r="13906" spans="1:6" x14ac:dyDescent="0.3">
      <c r="A13906" s="4" t="s">
        <v>11327</v>
      </c>
      <c r="B13906" s="5">
        <v>202411</v>
      </c>
      <c r="C13906" s="9" t="s">
        <v>17515</v>
      </c>
      <c r="D13906">
        <v>100</v>
      </c>
      <c r="F13906">
        <v>1</v>
      </c>
    </row>
    <row r="13907" spans="1:6" x14ac:dyDescent="0.3">
      <c r="A13907" s="4" t="s">
        <v>11328</v>
      </c>
      <c r="B13907" s="5">
        <v>202411</v>
      </c>
      <c r="C13907" s="9" t="s">
        <v>17515</v>
      </c>
      <c r="D13907">
        <v>100</v>
      </c>
      <c r="F13907">
        <v>1</v>
      </c>
    </row>
    <row r="13908" spans="1:6" x14ac:dyDescent="0.3">
      <c r="A13908" s="4" t="s">
        <v>11329</v>
      </c>
      <c r="B13908" s="5">
        <v>202411</v>
      </c>
      <c r="C13908" s="9" t="s">
        <v>17515</v>
      </c>
      <c r="D13908">
        <v>100</v>
      </c>
      <c r="F13908">
        <v>1</v>
      </c>
    </row>
    <row r="13909" spans="1:6" x14ac:dyDescent="0.3">
      <c r="A13909" s="4" t="s">
        <v>11330</v>
      </c>
      <c r="B13909" s="5">
        <v>202411</v>
      </c>
      <c r="C13909" s="9" t="s">
        <v>17515</v>
      </c>
      <c r="D13909">
        <v>100</v>
      </c>
      <c r="F13909">
        <v>1</v>
      </c>
    </row>
    <row r="13910" spans="1:6" x14ac:dyDescent="0.3">
      <c r="A13910" s="4" t="s">
        <v>11331</v>
      </c>
      <c r="B13910" s="5">
        <v>202411</v>
      </c>
      <c r="C13910" s="9" t="s">
        <v>17515</v>
      </c>
      <c r="D13910">
        <v>100</v>
      </c>
      <c r="F13910">
        <v>1</v>
      </c>
    </row>
    <row r="13911" spans="1:6" x14ac:dyDescent="0.3">
      <c r="A13911" s="4" t="s">
        <v>11332</v>
      </c>
      <c r="B13911" s="5">
        <v>202411</v>
      </c>
      <c r="C13911" s="9" t="s">
        <v>17515</v>
      </c>
      <c r="D13911">
        <v>100</v>
      </c>
      <c r="F13911">
        <v>1</v>
      </c>
    </row>
    <row r="13912" spans="1:6" x14ac:dyDescent="0.3">
      <c r="A13912" s="4" t="s">
        <v>11333</v>
      </c>
      <c r="B13912" s="5">
        <v>202411</v>
      </c>
      <c r="C13912" s="9" t="s">
        <v>17515</v>
      </c>
      <c r="D13912">
        <v>100</v>
      </c>
      <c r="F13912">
        <v>1</v>
      </c>
    </row>
    <row r="13913" spans="1:6" x14ac:dyDescent="0.3">
      <c r="A13913" s="4" t="s">
        <v>11334</v>
      </c>
      <c r="B13913" s="5">
        <v>202411</v>
      </c>
      <c r="C13913" s="9" t="s">
        <v>17515</v>
      </c>
      <c r="D13913">
        <v>100</v>
      </c>
      <c r="F13913">
        <v>1</v>
      </c>
    </row>
    <row r="13914" spans="1:6" x14ac:dyDescent="0.3">
      <c r="A13914" s="4" t="s">
        <v>11335</v>
      </c>
      <c r="B13914" s="5">
        <v>202411</v>
      </c>
      <c r="C13914" s="9" t="s">
        <v>17515</v>
      </c>
      <c r="D13914">
        <v>100</v>
      </c>
      <c r="F13914">
        <v>1</v>
      </c>
    </row>
    <row r="13915" spans="1:6" x14ac:dyDescent="0.3">
      <c r="A13915" s="4" t="s">
        <v>11336</v>
      </c>
      <c r="B13915" s="5">
        <v>202411</v>
      </c>
      <c r="C13915" s="9" t="s">
        <v>17515</v>
      </c>
      <c r="D13915">
        <v>100</v>
      </c>
      <c r="F13915">
        <v>1</v>
      </c>
    </row>
    <row r="13916" spans="1:6" x14ac:dyDescent="0.3">
      <c r="A13916" s="4" t="s">
        <v>11337</v>
      </c>
      <c r="B13916" s="5">
        <v>202411</v>
      </c>
      <c r="C13916" s="9" t="s">
        <v>17515</v>
      </c>
      <c r="D13916">
        <v>100</v>
      </c>
      <c r="F13916">
        <v>1</v>
      </c>
    </row>
    <row r="13917" spans="1:6" x14ac:dyDescent="0.3">
      <c r="A13917" s="4" t="s">
        <v>11338</v>
      </c>
      <c r="B13917" s="5">
        <v>202411</v>
      </c>
      <c r="C13917" s="9" t="s">
        <v>17515</v>
      </c>
      <c r="D13917">
        <v>100</v>
      </c>
      <c r="F13917">
        <v>1</v>
      </c>
    </row>
    <row r="13918" spans="1:6" x14ac:dyDescent="0.3">
      <c r="A13918" s="4" t="s">
        <v>11339</v>
      </c>
      <c r="B13918" s="5">
        <v>202411</v>
      </c>
      <c r="C13918" s="9" t="s">
        <v>17515</v>
      </c>
      <c r="D13918">
        <v>100</v>
      </c>
      <c r="F13918">
        <v>1</v>
      </c>
    </row>
    <row r="13919" spans="1:6" x14ac:dyDescent="0.3">
      <c r="A13919" s="4" t="s">
        <v>11340</v>
      </c>
      <c r="B13919" s="5">
        <v>202411</v>
      </c>
      <c r="C13919" s="9" t="s">
        <v>17515</v>
      </c>
      <c r="D13919">
        <v>100</v>
      </c>
      <c r="F13919">
        <v>1</v>
      </c>
    </row>
    <row r="13920" spans="1:6" x14ac:dyDescent="0.3">
      <c r="A13920" s="4" t="s">
        <v>11341</v>
      </c>
      <c r="B13920" s="5">
        <v>202411</v>
      </c>
      <c r="C13920" s="9" t="s">
        <v>17515</v>
      </c>
      <c r="D13920">
        <v>100</v>
      </c>
      <c r="F13920">
        <v>1</v>
      </c>
    </row>
    <row r="13921" spans="1:6" x14ac:dyDescent="0.3">
      <c r="A13921" s="4" t="s">
        <v>11342</v>
      </c>
      <c r="B13921" s="5">
        <v>202411</v>
      </c>
      <c r="C13921" s="9" t="s">
        <v>17515</v>
      </c>
      <c r="D13921">
        <v>100</v>
      </c>
      <c r="F13921">
        <v>1</v>
      </c>
    </row>
    <row r="13922" spans="1:6" x14ac:dyDescent="0.3">
      <c r="A13922" s="4" t="s">
        <v>11343</v>
      </c>
      <c r="B13922" s="5">
        <v>202411</v>
      </c>
      <c r="C13922" s="9" t="s">
        <v>17515</v>
      </c>
      <c r="D13922">
        <v>100</v>
      </c>
      <c r="F13922">
        <v>1</v>
      </c>
    </row>
    <row r="13923" spans="1:6" x14ac:dyDescent="0.3">
      <c r="A13923" s="4" t="s">
        <v>11344</v>
      </c>
      <c r="B13923" s="5">
        <v>202411</v>
      </c>
      <c r="C13923" s="9" t="s">
        <v>17515</v>
      </c>
      <c r="D13923">
        <v>100</v>
      </c>
      <c r="F13923">
        <v>1</v>
      </c>
    </row>
    <row r="13924" spans="1:6" x14ac:dyDescent="0.3">
      <c r="A13924" s="4" t="s">
        <v>11345</v>
      </c>
      <c r="B13924" s="5">
        <v>202411</v>
      </c>
      <c r="C13924" s="9" t="s">
        <v>17515</v>
      </c>
      <c r="D13924">
        <v>100</v>
      </c>
      <c r="F13924">
        <v>1</v>
      </c>
    </row>
    <row r="13925" spans="1:6" x14ac:dyDescent="0.3">
      <c r="A13925" s="4" t="s">
        <v>11346</v>
      </c>
      <c r="B13925" s="5">
        <v>202411</v>
      </c>
      <c r="C13925" s="9" t="s">
        <v>17515</v>
      </c>
      <c r="D13925">
        <v>100</v>
      </c>
      <c r="F13925">
        <v>1</v>
      </c>
    </row>
    <row r="13926" spans="1:6" x14ac:dyDescent="0.3">
      <c r="A13926" s="4" t="s">
        <v>11347</v>
      </c>
      <c r="B13926" s="5">
        <v>202411</v>
      </c>
      <c r="C13926" s="9" t="s">
        <v>17515</v>
      </c>
      <c r="D13926">
        <v>100</v>
      </c>
      <c r="F13926">
        <v>1</v>
      </c>
    </row>
    <row r="13927" spans="1:6" x14ac:dyDescent="0.3">
      <c r="A13927" s="4" t="s">
        <v>11348</v>
      </c>
      <c r="B13927" s="5">
        <v>202411</v>
      </c>
      <c r="C13927" s="9" t="s">
        <v>17515</v>
      </c>
      <c r="D13927">
        <v>100</v>
      </c>
      <c r="F13927">
        <v>1</v>
      </c>
    </row>
    <row r="13928" spans="1:6" x14ac:dyDescent="0.3">
      <c r="A13928" s="4" t="s">
        <v>11349</v>
      </c>
      <c r="B13928" s="5">
        <v>202411</v>
      </c>
      <c r="C13928" s="9" t="s">
        <v>17515</v>
      </c>
      <c r="D13928">
        <v>100</v>
      </c>
      <c r="F13928">
        <v>1</v>
      </c>
    </row>
    <row r="13929" spans="1:6" x14ac:dyDescent="0.3">
      <c r="A13929" s="4" t="s">
        <v>11350</v>
      </c>
      <c r="B13929" s="5">
        <v>202411</v>
      </c>
      <c r="C13929" s="9" t="s">
        <v>17515</v>
      </c>
      <c r="D13929">
        <v>100</v>
      </c>
      <c r="F13929">
        <v>1</v>
      </c>
    </row>
    <row r="13930" spans="1:6" x14ac:dyDescent="0.3">
      <c r="A13930" s="4" t="s">
        <v>11351</v>
      </c>
      <c r="B13930" s="5">
        <v>202411</v>
      </c>
      <c r="C13930" s="9" t="s">
        <v>17515</v>
      </c>
      <c r="D13930">
        <v>100</v>
      </c>
      <c r="F13930">
        <v>1</v>
      </c>
    </row>
    <row r="13931" spans="1:6" x14ac:dyDescent="0.3">
      <c r="A13931" s="4" t="s">
        <v>11352</v>
      </c>
      <c r="B13931" s="5">
        <v>202411</v>
      </c>
      <c r="C13931" s="9" t="s">
        <v>17515</v>
      </c>
      <c r="D13931">
        <v>100</v>
      </c>
      <c r="F13931">
        <v>1</v>
      </c>
    </row>
    <row r="13932" spans="1:6" x14ac:dyDescent="0.3">
      <c r="A13932" s="4" t="s">
        <v>11353</v>
      </c>
      <c r="B13932" s="5">
        <v>202411</v>
      </c>
      <c r="C13932" s="9" t="s">
        <v>17515</v>
      </c>
      <c r="D13932">
        <v>100</v>
      </c>
      <c r="F13932">
        <v>1</v>
      </c>
    </row>
    <row r="13933" spans="1:6" x14ac:dyDescent="0.3">
      <c r="A13933" s="4" t="s">
        <v>11354</v>
      </c>
      <c r="B13933" s="5">
        <v>202411</v>
      </c>
      <c r="C13933" s="9" t="s">
        <v>17515</v>
      </c>
      <c r="D13933">
        <v>100</v>
      </c>
      <c r="F13933">
        <v>1</v>
      </c>
    </row>
    <row r="13934" spans="1:6" x14ac:dyDescent="0.3">
      <c r="A13934" s="4" t="s">
        <v>11355</v>
      </c>
      <c r="B13934" s="5">
        <v>202411</v>
      </c>
      <c r="C13934" s="9" t="s">
        <v>17515</v>
      </c>
      <c r="D13934">
        <v>100</v>
      </c>
      <c r="F13934">
        <v>1</v>
      </c>
    </row>
    <row r="13935" spans="1:6" x14ac:dyDescent="0.3">
      <c r="A13935" s="4" t="s">
        <v>11356</v>
      </c>
      <c r="B13935" s="5">
        <v>202411</v>
      </c>
      <c r="C13935" s="9" t="s">
        <v>17515</v>
      </c>
      <c r="D13935">
        <v>100</v>
      </c>
      <c r="F13935">
        <v>1</v>
      </c>
    </row>
    <row r="13936" spans="1:6" x14ac:dyDescent="0.3">
      <c r="A13936" s="4" t="s">
        <v>11357</v>
      </c>
      <c r="B13936" s="5">
        <v>202411</v>
      </c>
      <c r="C13936" s="9" t="s">
        <v>17515</v>
      </c>
      <c r="D13936">
        <v>100</v>
      </c>
      <c r="F13936">
        <v>1</v>
      </c>
    </row>
    <row r="13937" spans="1:6" x14ac:dyDescent="0.3">
      <c r="A13937" s="4" t="s">
        <v>11358</v>
      </c>
      <c r="B13937" s="5">
        <v>202411</v>
      </c>
      <c r="C13937" s="9" t="s">
        <v>17515</v>
      </c>
      <c r="D13937">
        <v>100</v>
      </c>
      <c r="F13937">
        <v>1</v>
      </c>
    </row>
    <row r="13938" spans="1:6" x14ac:dyDescent="0.3">
      <c r="A13938" s="4" t="s">
        <v>11359</v>
      </c>
      <c r="B13938" s="5">
        <v>202411</v>
      </c>
      <c r="C13938" s="9" t="s">
        <v>17515</v>
      </c>
      <c r="D13938">
        <v>100</v>
      </c>
      <c r="F13938">
        <v>1</v>
      </c>
    </row>
    <row r="13939" spans="1:6" x14ac:dyDescent="0.3">
      <c r="A13939" s="4" t="s">
        <v>11360</v>
      </c>
      <c r="B13939" s="5">
        <v>202411</v>
      </c>
      <c r="C13939" s="9" t="s">
        <v>17515</v>
      </c>
      <c r="D13939">
        <v>100</v>
      </c>
      <c r="F13939">
        <v>1</v>
      </c>
    </row>
    <row r="13940" spans="1:6" x14ac:dyDescent="0.3">
      <c r="A13940" s="4" t="s">
        <v>11361</v>
      </c>
      <c r="B13940" s="5">
        <v>202411</v>
      </c>
      <c r="C13940" s="9" t="s">
        <v>17515</v>
      </c>
      <c r="D13940">
        <v>100</v>
      </c>
      <c r="F13940">
        <v>1</v>
      </c>
    </row>
    <row r="13941" spans="1:6" x14ac:dyDescent="0.3">
      <c r="A13941" s="4" t="s">
        <v>11362</v>
      </c>
      <c r="B13941" s="5">
        <v>202411</v>
      </c>
      <c r="C13941" s="9" t="s">
        <v>17515</v>
      </c>
      <c r="D13941">
        <v>100</v>
      </c>
      <c r="F13941">
        <v>1</v>
      </c>
    </row>
    <row r="13942" spans="1:6" x14ac:dyDescent="0.3">
      <c r="A13942" s="4" t="s">
        <v>11363</v>
      </c>
      <c r="B13942" s="5">
        <v>202411</v>
      </c>
      <c r="C13942" s="9" t="s">
        <v>17515</v>
      </c>
      <c r="D13942">
        <v>100</v>
      </c>
      <c r="F13942">
        <v>1</v>
      </c>
    </row>
    <row r="13943" spans="1:6" x14ac:dyDescent="0.3">
      <c r="A13943" s="4" t="s">
        <v>11364</v>
      </c>
      <c r="B13943" s="5">
        <v>202411</v>
      </c>
      <c r="C13943" s="9" t="s">
        <v>17515</v>
      </c>
      <c r="D13943">
        <v>100</v>
      </c>
      <c r="F13943">
        <v>1</v>
      </c>
    </row>
    <row r="13944" spans="1:6" x14ac:dyDescent="0.3">
      <c r="A13944" s="4" t="s">
        <v>11365</v>
      </c>
      <c r="B13944" s="5">
        <v>202411</v>
      </c>
      <c r="C13944" s="9" t="s">
        <v>17515</v>
      </c>
      <c r="D13944">
        <v>100</v>
      </c>
      <c r="F13944">
        <v>1</v>
      </c>
    </row>
    <row r="13945" spans="1:6" x14ac:dyDescent="0.3">
      <c r="A13945" s="4" t="s">
        <v>11366</v>
      </c>
      <c r="B13945" s="5">
        <v>202411</v>
      </c>
      <c r="C13945" s="9" t="s">
        <v>17515</v>
      </c>
      <c r="D13945">
        <v>100</v>
      </c>
      <c r="F13945">
        <v>1</v>
      </c>
    </row>
    <row r="13946" spans="1:6" x14ac:dyDescent="0.3">
      <c r="A13946" s="4" t="s">
        <v>11367</v>
      </c>
      <c r="B13946" s="5">
        <v>202411</v>
      </c>
      <c r="C13946" s="9" t="s">
        <v>17515</v>
      </c>
      <c r="D13946">
        <v>100</v>
      </c>
      <c r="F13946">
        <v>1</v>
      </c>
    </row>
    <row r="13947" spans="1:6" x14ac:dyDescent="0.3">
      <c r="A13947" s="4" t="s">
        <v>11368</v>
      </c>
      <c r="B13947" s="5">
        <v>202411</v>
      </c>
      <c r="C13947" s="9" t="s">
        <v>17515</v>
      </c>
      <c r="D13947">
        <v>100</v>
      </c>
      <c r="F13947">
        <v>1</v>
      </c>
    </row>
    <row r="13948" spans="1:6" x14ac:dyDescent="0.3">
      <c r="A13948" s="4" t="s">
        <v>11369</v>
      </c>
      <c r="B13948" s="5">
        <v>202411</v>
      </c>
      <c r="C13948" s="9" t="s">
        <v>17515</v>
      </c>
      <c r="D13948">
        <v>100</v>
      </c>
      <c r="F13948">
        <v>1</v>
      </c>
    </row>
    <row r="13949" spans="1:6" x14ac:dyDescent="0.3">
      <c r="A13949" s="4" t="s">
        <v>11370</v>
      </c>
      <c r="B13949" s="5">
        <v>202411</v>
      </c>
      <c r="C13949" s="9" t="s">
        <v>17515</v>
      </c>
      <c r="D13949">
        <v>100</v>
      </c>
      <c r="F13949">
        <v>1</v>
      </c>
    </row>
    <row r="13950" spans="1:6" x14ac:dyDescent="0.3">
      <c r="A13950" s="4" t="s">
        <v>11371</v>
      </c>
      <c r="B13950" s="5">
        <v>202411</v>
      </c>
      <c r="C13950" s="9" t="s">
        <v>17515</v>
      </c>
      <c r="D13950">
        <v>100</v>
      </c>
      <c r="F13950">
        <v>1</v>
      </c>
    </row>
    <row r="13951" spans="1:6" x14ac:dyDescent="0.3">
      <c r="A13951" s="4" t="s">
        <v>11372</v>
      </c>
      <c r="B13951" s="5">
        <v>202411</v>
      </c>
      <c r="C13951" s="9" t="s">
        <v>17515</v>
      </c>
      <c r="D13951">
        <v>100</v>
      </c>
      <c r="F13951">
        <v>1</v>
      </c>
    </row>
    <row r="13952" spans="1:6" x14ac:dyDescent="0.3">
      <c r="A13952" s="4" t="s">
        <v>11373</v>
      </c>
      <c r="B13952" s="5">
        <v>202411</v>
      </c>
      <c r="C13952" s="9" t="s">
        <v>17515</v>
      </c>
      <c r="D13952">
        <v>100</v>
      </c>
      <c r="F13952">
        <v>1</v>
      </c>
    </row>
    <row r="13953" spans="1:6" x14ac:dyDescent="0.3">
      <c r="A13953" s="4" t="s">
        <v>11374</v>
      </c>
      <c r="B13953" s="5">
        <v>202411</v>
      </c>
      <c r="C13953" s="9" t="s">
        <v>17515</v>
      </c>
      <c r="D13953">
        <v>100</v>
      </c>
      <c r="F13953">
        <v>1</v>
      </c>
    </row>
    <row r="13954" spans="1:6" x14ac:dyDescent="0.3">
      <c r="A13954" s="4" t="s">
        <v>11375</v>
      </c>
      <c r="B13954" s="5">
        <v>202411</v>
      </c>
      <c r="C13954" s="9" t="s">
        <v>17515</v>
      </c>
      <c r="D13954">
        <v>100</v>
      </c>
      <c r="F13954">
        <v>1</v>
      </c>
    </row>
    <row r="13955" spans="1:6" x14ac:dyDescent="0.3">
      <c r="A13955" s="4" t="s">
        <v>11376</v>
      </c>
      <c r="B13955" s="5">
        <v>202411</v>
      </c>
      <c r="C13955" s="9" t="s">
        <v>17515</v>
      </c>
      <c r="D13955">
        <v>100</v>
      </c>
      <c r="F13955">
        <v>1</v>
      </c>
    </row>
    <row r="13956" spans="1:6" x14ac:dyDescent="0.3">
      <c r="A13956" s="4" t="s">
        <v>11377</v>
      </c>
      <c r="B13956" s="5">
        <v>202411</v>
      </c>
      <c r="C13956" s="9" t="s">
        <v>17515</v>
      </c>
      <c r="D13956">
        <v>100</v>
      </c>
      <c r="F13956">
        <v>1</v>
      </c>
    </row>
    <row r="13957" spans="1:6" x14ac:dyDescent="0.3">
      <c r="A13957" s="4" t="s">
        <v>11378</v>
      </c>
      <c r="B13957" s="5">
        <v>202411</v>
      </c>
      <c r="C13957" s="9" t="s">
        <v>17515</v>
      </c>
      <c r="D13957">
        <v>100</v>
      </c>
      <c r="F13957">
        <v>1</v>
      </c>
    </row>
    <row r="13958" spans="1:6" x14ac:dyDescent="0.3">
      <c r="A13958" s="4" t="s">
        <v>11379</v>
      </c>
      <c r="B13958" s="5">
        <v>202411</v>
      </c>
      <c r="C13958" s="9" t="s">
        <v>17515</v>
      </c>
      <c r="D13958">
        <v>100</v>
      </c>
      <c r="F13958">
        <v>1</v>
      </c>
    </row>
    <row r="13959" spans="1:6" x14ac:dyDescent="0.3">
      <c r="A13959" s="4" t="s">
        <v>11380</v>
      </c>
      <c r="B13959" s="5">
        <v>202411</v>
      </c>
      <c r="C13959" s="9" t="s">
        <v>17515</v>
      </c>
      <c r="D13959">
        <v>100</v>
      </c>
      <c r="F13959">
        <v>1</v>
      </c>
    </row>
    <row r="13960" spans="1:6" x14ac:dyDescent="0.3">
      <c r="A13960" s="4" t="s">
        <v>11381</v>
      </c>
      <c r="B13960" s="5">
        <v>202411</v>
      </c>
      <c r="C13960" s="9" t="s">
        <v>17515</v>
      </c>
      <c r="D13960">
        <v>100</v>
      </c>
      <c r="F13960">
        <v>1</v>
      </c>
    </row>
    <row r="13961" spans="1:6" x14ac:dyDescent="0.3">
      <c r="A13961" s="4" t="s">
        <v>11382</v>
      </c>
      <c r="B13961" s="5">
        <v>202411</v>
      </c>
      <c r="C13961" s="9" t="s">
        <v>17515</v>
      </c>
      <c r="D13961">
        <v>100</v>
      </c>
      <c r="F13961">
        <v>1</v>
      </c>
    </row>
    <row r="13962" spans="1:6" x14ac:dyDescent="0.3">
      <c r="A13962" s="4" t="s">
        <v>11383</v>
      </c>
      <c r="B13962" s="5">
        <v>202411</v>
      </c>
      <c r="C13962" s="9" t="s">
        <v>17515</v>
      </c>
      <c r="D13962">
        <v>100</v>
      </c>
      <c r="F13962">
        <v>1</v>
      </c>
    </row>
    <row r="13963" spans="1:6" x14ac:dyDescent="0.3">
      <c r="A13963" s="4" t="s">
        <v>11384</v>
      </c>
      <c r="B13963" s="5">
        <v>202411</v>
      </c>
      <c r="C13963" s="9" t="s">
        <v>17515</v>
      </c>
      <c r="D13963">
        <v>100</v>
      </c>
      <c r="F13963">
        <v>1</v>
      </c>
    </row>
    <row r="13964" spans="1:6" x14ac:dyDescent="0.3">
      <c r="A13964" s="4" t="s">
        <v>11385</v>
      </c>
      <c r="B13964" s="5">
        <v>202411</v>
      </c>
      <c r="C13964" s="9" t="s">
        <v>17515</v>
      </c>
      <c r="D13964">
        <v>100</v>
      </c>
      <c r="F13964">
        <v>1</v>
      </c>
    </row>
    <row r="13965" spans="1:6" x14ac:dyDescent="0.3">
      <c r="A13965" s="4" t="s">
        <v>11386</v>
      </c>
      <c r="B13965" s="5">
        <v>202411</v>
      </c>
      <c r="C13965" s="9" t="s">
        <v>17515</v>
      </c>
      <c r="D13965">
        <v>100</v>
      </c>
      <c r="F13965">
        <v>1</v>
      </c>
    </row>
    <row r="13966" spans="1:6" x14ac:dyDescent="0.3">
      <c r="A13966" s="4" t="s">
        <v>11387</v>
      </c>
      <c r="B13966" s="5">
        <v>202411</v>
      </c>
      <c r="C13966" s="9" t="s">
        <v>17515</v>
      </c>
      <c r="D13966">
        <v>100</v>
      </c>
      <c r="F13966">
        <v>1</v>
      </c>
    </row>
    <row r="13967" spans="1:6" x14ac:dyDescent="0.3">
      <c r="A13967" s="4" t="s">
        <v>11388</v>
      </c>
      <c r="B13967" s="5">
        <v>202411</v>
      </c>
      <c r="C13967" s="9" t="s">
        <v>17515</v>
      </c>
      <c r="D13967">
        <v>100</v>
      </c>
      <c r="F13967">
        <v>1</v>
      </c>
    </row>
    <row r="13968" spans="1:6" x14ac:dyDescent="0.3">
      <c r="A13968" s="4" t="s">
        <v>11389</v>
      </c>
      <c r="B13968" s="5">
        <v>202411</v>
      </c>
      <c r="C13968" s="9" t="s">
        <v>17515</v>
      </c>
      <c r="D13968">
        <v>100</v>
      </c>
      <c r="F13968">
        <v>1</v>
      </c>
    </row>
    <row r="13969" spans="1:6" x14ac:dyDescent="0.3">
      <c r="A13969" s="4" t="s">
        <v>11390</v>
      </c>
      <c r="B13969" s="5">
        <v>202411</v>
      </c>
      <c r="C13969" s="9" t="s">
        <v>17515</v>
      </c>
      <c r="D13969">
        <v>100</v>
      </c>
      <c r="F13969">
        <v>1</v>
      </c>
    </row>
    <row r="13970" spans="1:6" x14ac:dyDescent="0.3">
      <c r="A13970" s="4" t="s">
        <v>11391</v>
      </c>
      <c r="B13970" s="5">
        <v>202411</v>
      </c>
      <c r="C13970" s="9" t="s">
        <v>17515</v>
      </c>
      <c r="D13970">
        <v>100</v>
      </c>
      <c r="F13970">
        <v>1</v>
      </c>
    </row>
    <row r="13971" spans="1:6" x14ac:dyDescent="0.3">
      <c r="A13971" s="4" t="s">
        <v>11392</v>
      </c>
      <c r="B13971" s="5">
        <v>202411</v>
      </c>
      <c r="C13971" s="9" t="s">
        <v>17515</v>
      </c>
      <c r="D13971">
        <v>100</v>
      </c>
      <c r="F13971">
        <v>1</v>
      </c>
    </row>
    <row r="13972" spans="1:6" x14ac:dyDescent="0.3">
      <c r="A13972" s="4" t="s">
        <v>11393</v>
      </c>
      <c r="B13972" s="5">
        <v>202411</v>
      </c>
      <c r="C13972" s="9" t="s">
        <v>17515</v>
      </c>
      <c r="D13972">
        <v>100</v>
      </c>
      <c r="F13972">
        <v>1</v>
      </c>
    </row>
    <row r="13973" spans="1:6" x14ac:dyDescent="0.3">
      <c r="A13973" s="4" t="s">
        <v>11394</v>
      </c>
      <c r="B13973" s="5">
        <v>202411</v>
      </c>
      <c r="C13973" s="9" t="s">
        <v>17515</v>
      </c>
      <c r="D13973">
        <v>100</v>
      </c>
      <c r="F13973">
        <v>1</v>
      </c>
    </row>
    <row r="13974" spans="1:6" x14ac:dyDescent="0.3">
      <c r="A13974" s="4" t="s">
        <v>11395</v>
      </c>
      <c r="B13974" s="5">
        <v>202411</v>
      </c>
      <c r="C13974" s="9" t="s">
        <v>17515</v>
      </c>
      <c r="D13974">
        <v>100</v>
      </c>
      <c r="F13974">
        <v>1</v>
      </c>
    </row>
    <row r="13975" spans="1:6" x14ac:dyDescent="0.3">
      <c r="A13975" s="4" t="s">
        <v>11396</v>
      </c>
      <c r="B13975" s="5">
        <v>202411</v>
      </c>
      <c r="C13975" s="9" t="s">
        <v>17515</v>
      </c>
      <c r="D13975">
        <v>100</v>
      </c>
      <c r="F13975">
        <v>1</v>
      </c>
    </row>
    <row r="13976" spans="1:6" x14ac:dyDescent="0.3">
      <c r="A13976" s="4" t="s">
        <v>11397</v>
      </c>
      <c r="B13976" s="5">
        <v>202411</v>
      </c>
      <c r="C13976" s="9" t="s">
        <v>17515</v>
      </c>
      <c r="D13976">
        <v>100</v>
      </c>
      <c r="F13976">
        <v>1</v>
      </c>
    </row>
    <row r="13977" spans="1:6" x14ac:dyDescent="0.3">
      <c r="A13977" s="4" t="s">
        <v>11398</v>
      </c>
      <c r="B13977" s="5">
        <v>202411</v>
      </c>
      <c r="C13977" s="9" t="s">
        <v>17515</v>
      </c>
      <c r="D13977">
        <v>100</v>
      </c>
      <c r="F13977">
        <v>1</v>
      </c>
    </row>
    <row r="13978" spans="1:6" x14ac:dyDescent="0.3">
      <c r="A13978" s="4" t="s">
        <v>11399</v>
      </c>
      <c r="B13978" s="5">
        <v>202411</v>
      </c>
      <c r="C13978" s="9" t="s">
        <v>17515</v>
      </c>
      <c r="D13978">
        <v>100</v>
      </c>
      <c r="F13978">
        <v>1</v>
      </c>
    </row>
    <row r="13979" spans="1:6" x14ac:dyDescent="0.3">
      <c r="A13979" s="4" t="s">
        <v>11400</v>
      </c>
      <c r="B13979" s="5">
        <v>202411</v>
      </c>
      <c r="C13979" s="9" t="s">
        <v>17515</v>
      </c>
      <c r="D13979">
        <v>100</v>
      </c>
      <c r="F13979">
        <v>1</v>
      </c>
    </row>
    <row r="13980" spans="1:6" x14ac:dyDescent="0.3">
      <c r="A13980" s="4" t="s">
        <v>11401</v>
      </c>
      <c r="B13980" s="5">
        <v>202411</v>
      </c>
      <c r="C13980" s="9" t="s">
        <v>17515</v>
      </c>
      <c r="D13980">
        <v>100</v>
      </c>
      <c r="F13980">
        <v>1</v>
      </c>
    </row>
    <row r="13981" spans="1:6" x14ac:dyDescent="0.3">
      <c r="A13981" s="4" t="s">
        <v>11402</v>
      </c>
      <c r="B13981" s="5">
        <v>202411</v>
      </c>
      <c r="C13981" s="9" t="s">
        <v>17515</v>
      </c>
      <c r="D13981">
        <v>100</v>
      </c>
      <c r="F13981">
        <v>1</v>
      </c>
    </row>
    <row r="13982" spans="1:6" x14ac:dyDescent="0.3">
      <c r="A13982" s="4" t="s">
        <v>11403</v>
      </c>
      <c r="B13982" s="5">
        <v>202411</v>
      </c>
      <c r="C13982" s="9" t="s">
        <v>17515</v>
      </c>
      <c r="D13982">
        <v>100</v>
      </c>
      <c r="F13982">
        <v>1</v>
      </c>
    </row>
    <row r="13983" spans="1:6" x14ac:dyDescent="0.3">
      <c r="A13983" s="4" t="s">
        <v>11404</v>
      </c>
      <c r="B13983" s="5">
        <v>202411</v>
      </c>
      <c r="C13983" s="9" t="s">
        <v>17515</v>
      </c>
      <c r="D13983">
        <v>100</v>
      </c>
      <c r="F13983">
        <v>1</v>
      </c>
    </row>
    <row r="13984" spans="1:6" x14ac:dyDescent="0.3">
      <c r="A13984" s="4" t="s">
        <v>11405</v>
      </c>
      <c r="B13984" s="5">
        <v>202411</v>
      </c>
      <c r="C13984" s="9" t="s">
        <v>17515</v>
      </c>
      <c r="D13984">
        <v>100</v>
      </c>
      <c r="F13984">
        <v>1</v>
      </c>
    </row>
    <row r="13985" spans="1:6" x14ac:dyDescent="0.3">
      <c r="A13985" s="4" t="s">
        <v>11406</v>
      </c>
      <c r="B13985" s="5">
        <v>202411</v>
      </c>
      <c r="C13985" s="9" t="s">
        <v>17515</v>
      </c>
      <c r="D13985">
        <v>100</v>
      </c>
      <c r="F13985">
        <v>1</v>
      </c>
    </row>
    <row r="13986" spans="1:6" x14ac:dyDescent="0.3">
      <c r="A13986" s="4" t="s">
        <v>11407</v>
      </c>
      <c r="B13986" s="5">
        <v>202411</v>
      </c>
      <c r="C13986" s="9" t="s">
        <v>17515</v>
      </c>
      <c r="D13986">
        <v>100</v>
      </c>
      <c r="F13986">
        <v>1</v>
      </c>
    </row>
    <row r="13987" spans="1:6" x14ac:dyDescent="0.3">
      <c r="A13987" s="4" t="s">
        <v>11408</v>
      </c>
      <c r="B13987" s="5">
        <v>202411</v>
      </c>
      <c r="C13987" s="9" t="s">
        <v>17515</v>
      </c>
      <c r="D13987">
        <v>100</v>
      </c>
      <c r="F13987">
        <v>1</v>
      </c>
    </row>
    <row r="13988" spans="1:6" x14ac:dyDescent="0.3">
      <c r="A13988" s="4" t="s">
        <v>11409</v>
      </c>
      <c r="B13988" s="5">
        <v>202411</v>
      </c>
      <c r="C13988" s="9" t="s">
        <v>17515</v>
      </c>
      <c r="D13988">
        <v>100</v>
      </c>
      <c r="F13988">
        <v>1</v>
      </c>
    </row>
    <row r="13989" spans="1:6" x14ac:dyDescent="0.3">
      <c r="A13989" s="4" t="s">
        <v>11410</v>
      </c>
      <c r="B13989" s="5">
        <v>202411</v>
      </c>
      <c r="C13989" s="9" t="s">
        <v>17515</v>
      </c>
      <c r="D13989">
        <v>100</v>
      </c>
      <c r="F13989">
        <v>1</v>
      </c>
    </row>
    <row r="13990" spans="1:6" x14ac:dyDescent="0.3">
      <c r="A13990" s="4" t="s">
        <v>11411</v>
      </c>
      <c r="B13990" s="5">
        <v>202411</v>
      </c>
      <c r="C13990" s="9" t="s">
        <v>17515</v>
      </c>
      <c r="D13990">
        <v>100</v>
      </c>
      <c r="F13990">
        <v>1</v>
      </c>
    </row>
    <row r="13991" spans="1:6" x14ac:dyDescent="0.3">
      <c r="A13991" s="4" t="s">
        <v>11412</v>
      </c>
      <c r="B13991" s="5">
        <v>202411</v>
      </c>
      <c r="C13991" s="9" t="s">
        <v>17515</v>
      </c>
      <c r="D13991">
        <v>100</v>
      </c>
      <c r="F13991">
        <v>1</v>
      </c>
    </row>
    <row r="13992" spans="1:6" x14ac:dyDescent="0.3">
      <c r="A13992" s="4" t="s">
        <v>11413</v>
      </c>
      <c r="B13992" s="5">
        <v>202411</v>
      </c>
      <c r="C13992" s="9" t="s">
        <v>17515</v>
      </c>
      <c r="D13992">
        <v>100</v>
      </c>
      <c r="F13992">
        <v>1</v>
      </c>
    </row>
    <row r="13993" spans="1:6" x14ac:dyDescent="0.3">
      <c r="A13993" s="4" t="s">
        <v>11414</v>
      </c>
      <c r="B13993" s="5">
        <v>202411</v>
      </c>
      <c r="C13993" s="9" t="s">
        <v>17515</v>
      </c>
      <c r="D13993">
        <v>100</v>
      </c>
      <c r="F13993">
        <v>1</v>
      </c>
    </row>
    <row r="13994" spans="1:6" x14ac:dyDescent="0.3">
      <c r="A13994" s="4" t="s">
        <v>11415</v>
      </c>
      <c r="B13994" s="5">
        <v>202411</v>
      </c>
      <c r="C13994" s="9" t="s">
        <v>17515</v>
      </c>
      <c r="D13994">
        <v>100</v>
      </c>
      <c r="F13994">
        <v>1</v>
      </c>
    </row>
    <row r="13995" spans="1:6" x14ac:dyDescent="0.3">
      <c r="A13995" s="4" t="s">
        <v>11416</v>
      </c>
      <c r="B13995" s="5">
        <v>202411</v>
      </c>
      <c r="C13995" s="9" t="s">
        <v>17515</v>
      </c>
      <c r="D13995">
        <v>100</v>
      </c>
      <c r="F13995">
        <v>1</v>
      </c>
    </row>
    <row r="13996" spans="1:6" x14ac:dyDescent="0.3">
      <c r="A13996" s="4" t="s">
        <v>11417</v>
      </c>
      <c r="B13996" s="5">
        <v>202411</v>
      </c>
      <c r="C13996" s="9" t="s">
        <v>17515</v>
      </c>
      <c r="D13996">
        <v>100</v>
      </c>
      <c r="F13996">
        <v>1</v>
      </c>
    </row>
    <row r="13997" spans="1:6" x14ac:dyDescent="0.3">
      <c r="A13997" s="4" t="s">
        <v>11418</v>
      </c>
      <c r="B13997" s="5">
        <v>202411</v>
      </c>
      <c r="C13997" s="9" t="s">
        <v>17515</v>
      </c>
      <c r="D13997">
        <v>100</v>
      </c>
      <c r="F13997">
        <v>1</v>
      </c>
    </row>
    <row r="13998" spans="1:6" x14ac:dyDescent="0.3">
      <c r="A13998" s="4" t="s">
        <v>11419</v>
      </c>
      <c r="B13998" s="5">
        <v>202411</v>
      </c>
      <c r="C13998" s="9" t="s">
        <v>17515</v>
      </c>
      <c r="D13998">
        <v>100</v>
      </c>
      <c r="F13998">
        <v>1</v>
      </c>
    </row>
    <row r="13999" spans="1:6" x14ac:dyDescent="0.3">
      <c r="A13999" s="4" t="s">
        <v>11420</v>
      </c>
      <c r="B13999" s="5">
        <v>202411</v>
      </c>
      <c r="C13999" s="9" t="s">
        <v>17515</v>
      </c>
      <c r="D13999">
        <v>100</v>
      </c>
      <c r="F13999">
        <v>1</v>
      </c>
    </row>
    <row r="14000" spans="1:6" x14ac:dyDescent="0.3">
      <c r="A14000" s="4" t="s">
        <v>11421</v>
      </c>
      <c r="B14000" s="5">
        <v>202411</v>
      </c>
      <c r="C14000" s="9" t="s">
        <v>17515</v>
      </c>
      <c r="D14000">
        <v>100</v>
      </c>
      <c r="F14000">
        <v>1</v>
      </c>
    </row>
    <row r="14001" spans="1:6" x14ac:dyDescent="0.3">
      <c r="A14001" s="4" t="s">
        <v>11422</v>
      </c>
      <c r="B14001" s="5">
        <v>202411</v>
      </c>
      <c r="C14001" s="9" t="s">
        <v>17515</v>
      </c>
      <c r="D14001">
        <v>100</v>
      </c>
      <c r="F14001">
        <v>1</v>
      </c>
    </row>
    <row r="14002" spans="1:6" x14ac:dyDescent="0.3">
      <c r="A14002" s="4" t="s">
        <v>11423</v>
      </c>
      <c r="B14002" s="5">
        <v>202411</v>
      </c>
      <c r="C14002" s="9" t="s">
        <v>17515</v>
      </c>
      <c r="D14002">
        <v>100</v>
      </c>
      <c r="F14002">
        <v>1</v>
      </c>
    </row>
    <row r="14003" spans="1:6" x14ac:dyDescent="0.3">
      <c r="A14003" s="4" t="s">
        <v>11424</v>
      </c>
      <c r="B14003" s="5">
        <v>202411</v>
      </c>
      <c r="C14003" s="9" t="s">
        <v>17515</v>
      </c>
      <c r="D14003">
        <v>100</v>
      </c>
      <c r="F14003">
        <v>1</v>
      </c>
    </row>
    <row r="14004" spans="1:6" x14ac:dyDescent="0.3">
      <c r="A14004" s="4" t="s">
        <v>11425</v>
      </c>
      <c r="B14004" s="5">
        <v>202411</v>
      </c>
      <c r="C14004" s="9" t="s">
        <v>17515</v>
      </c>
      <c r="D14004">
        <v>100</v>
      </c>
      <c r="F14004">
        <v>1</v>
      </c>
    </row>
    <row r="14005" spans="1:6" x14ac:dyDescent="0.3">
      <c r="A14005" s="4" t="s">
        <v>11426</v>
      </c>
      <c r="B14005" s="5">
        <v>202411</v>
      </c>
      <c r="C14005" s="9" t="s">
        <v>17515</v>
      </c>
      <c r="D14005">
        <v>100</v>
      </c>
      <c r="F14005">
        <v>1</v>
      </c>
    </row>
    <row r="14006" spans="1:6" x14ac:dyDescent="0.3">
      <c r="A14006" s="4" t="s">
        <v>11427</v>
      </c>
      <c r="B14006" s="5">
        <v>202411</v>
      </c>
      <c r="C14006" s="9" t="s">
        <v>17515</v>
      </c>
      <c r="D14006">
        <v>100</v>
      </c>
      <c r="F14006">
        <v>1</v>
      </c>
    </row>
    <row r="14007" spans="1:6" x14ac:dyDescent="0.3">
      <c r="A14007" s="4" t="s">
        <v>11428</v>
      </c>
      <c r="B14007" s="5">
        <v>202411</v>
      </c>
      <c r="C14007" s="9" t="s">
        <v>17515</v>
      </c>
      <c r="D14007">
        <v>100</v>
      </c>
      <c r="F14007">
        <v>1</v>
      </c>
    </row>
    <row r="14008" spans="1:6" x14ac:dyDescent="0.3">
      <c r="A14008" s="4" t="s">
        <v>11429</v>
      </c>
      <c r="B14008" s="5">
        <v>202411</v>
      </c>
      <c r="C14008" s="9" t="s">
        <v>17515</v>
      </c>
      <c r="D14008">
        <v>100</v>
      </c>
      <c r="F14008">
        <v>1</v>
      </c>
    </row>
    <row r="14009" spans="1:6" x14ac:dyDescent="0.3">
      <c r="A14009" s="2" t="s">
        <v>2580</v>
      </c>
      <c r="B14009" s="6">
        <v>202503</v>
      </c>
      <c r="C14009" s="9" t="s">
        <v>17515</v>
      </c>
      <c r="D14009">
        <v>100</v>
      </c>
      <c r="F14009">
        <v>1</v>
      </c>
    </row>
    <row r="14010" spans="1:6" x14ac:dyDescent="0.3">
      <c r="A14010" s="2" t="s">
        <v>2581</v>
      </c>
      <c r="B14010" s="6">
        <v>202503</v>
      </c>
      <c r="C14010" s="9" t="s">
        <v>17515</v>
      </c>
      <c r="D14010">
        <v>100</v>
      </c>
      <c r="F14010">
        <v>1</v>
      </c>
    </row>
    <row r="14011" spans="1:6" x14ac:dyDescent="0.3">
      <c r="A14011" s="2" t="s">
        <v>2582</v>
      </c>
      <c r="B14011" s="6">
        <v>202503</v>
      </c>
      <c r="C14011" s="9" t="s">
        <v>17515</v>
      </c>
      <c r="D14011">
        <v>100</v>
      </c>
      <c r="F14011">
        <v>1</v>
      </c>
    </row>
    <row r="14012" spans="1:6" x14ac:dyDescent="0.3">
      <c r="A14012" s="2" t="s">
        <v>2583</v>
      </c>
      <c r="B14012" s="6">
        <v>202503</v>
      </c>
      <c r="C14012" s="9" t="s">
        <v>17515</v>
      </c>
      <c r="D14012">
        <v>100</v>
      </c>
      <c r="F14012">
        <v>1</v>
      </c>
    </row>
    <row r="14013" spans="1:6" x14ac:dyDescent="0.3">
      <c r="A14013" s="2" t="s">
        <v>2584</v>
      </c>
      <c r="B14013" s="6">
        <v>202503</v>
      </c>
      <c r="C14013" s="9" t="s">
        <v>17515</v>
      </c>
      <c r="D14013">
        <v>100</v>
      </c>
      <c r="F14013">
        <v>1</v>
      </c>
    </row>
    <row r="14014" spans="1:6" x14ac:dyDescent="0.3">
      <c r="A14014" s="2" t="s">
        <v>2585</v>
      </c>
      <c r="B14014" s="6">
        <v>202503</v>
      </c>
      <c r="C14014" s="9" t="s">
        <v>17515</v>
      </c>
      <c r="D14014">
        <v>100</v>
      </c>
      <c r="F14014">
        <v>1</v>
      </c>
    </row>
    <row r="14015" spans="1:6" x14ac:dyDescent="0.3">
      <c r="A14015" s="2" t="s">
        <v>2586</v>
      </c>
      <c r="B14015" s="6">
        <v>202503</v>
      </c>
      <c r="C14015" s="9" t="s">
        <v>17515</v>
      </c>
      <c r="D14015">
        <v>100</v>
      </c>
      <c r="F14015">
        <v>1</v>
      </c>
    </row>
    <row r="14016" spans="1:6" x14ac:dyDescent="0.3">
      <c r="A14016" s="2" t="s">
        <v>2587</v>
      </c>
      <c r="B14016" s="6">
        <v>202503</v>
      </c>
      <c r="C14016" s="9" t="s">
        <v>17515</v>
      </c>
      <c r="D14016">
        <v>100</v>
      </c>
      <c r="F14016">
        <v>1</v>
      </c>
    </row>
    <row r="14017" spans="1:6" x14ac:dyDescent="0.3">
      <c r="A14017" s="2" t="s">
        <v>2588</v>
      </c>
      <c r="B14017" s="6">
        <v>202503</v>
      </c>
      <c r="C14017" s="9" t="s">
        <v>17515</v>
      </c>
      <c r="D14017">
        <v>100</v>
      </c>
      <c r="F14017">
        <v>1</v>
      </c>
    </row>
    <row r="14018" spans="1:6" x14ac:dyDescent="0.3">
      <c r="A14018" s="2" t="s">
        <v>2589</v>
      </c>
      <c r="B14018" s="6">
        <v>202503</v>
      </c>
      <c r="C14018" s="9" t="s">
        <v>17515</v>
      </c>
      <c r="D14018">
        <v>100</v>
      </c>
      <c r="F14018">
        <v>1</v>
      </c>
    </row>
    <row r="14019" spans="1:6" x14ac:dyDescent="0.3">
      <c r="A14019" s="2" t="s">
        <v>2590</v>
      </c>
      <c r="B14019" s="6">
        <v>202503</v>
      </c>
      <c r="C14019" s="9" t="s">
        <v>17515</v>
      </c>
      <c r="D14019">
        <v>100</v>
      </c>
      <c r="F14019">
        <v>1</v>
      </c>
    </row>
    <row r="14020" spans="1:6" x14ac:dyDescent="0.3">
      <c r="A14020" s="2" t="s">
        <v>2591</v>
      </c>
      <c r="B14020" s="6">
        <v>202503</v>
      </c>
      <c r="C14020" s="9" t="s">
        <v>17515</v>
      </c>
      <c r="D14020">
        <v>100</v>
      </c>
      <c r="F14020">
        <v>1</v>
      </c>
    </row>
    <row r="14021" spans="1:6" x14ac:dyDescent="0.3">
      <c r="A14021" s="2" t="s">
        <v>2592</v>
      </c>
      <c r="B14021" s="6">
        <v>202503</v>
      </c>
      <c r="C14021" s="9" t="s">
        <v>17515</v>
      </c>
      <c r="D14021">
        <v>100</v>
      </c>
      <c r="F14021">
        <v>1</v>
      </c>
    </row>
    <row r="14022" spans="1:6" x14ac:dyDescent="0.3">
      <c r="A14022" s="2" t="s">
        <v>2593</v>
      </c>
      <c r="B14022" s="6">
        <v>202503</v>
      </c>
      <c r="C14022" s="9" t="s">
        <v>17515</v>
      </c>
      <c r="D14022">
        <v>100</v>
      </c>
      <c r="F14022">
        <v>1</v>
      </c>
    </row>
    <row r="14023" spans="1:6" x14ac:dyDescent="0.3">
      <c r="A14023" s="2" t="s">
        <v>2594</v>
      </c>
      <c r="B14023" s="6">
        <v>202503</v>
      </c>
      <c r="C14023" s="9" t="s">
        <v>17515</v>
      </c>
      <c r="D14023">
        <v>100</v>
      </c>
      <c r="F14023">
        <v>1</v>
      </c>
    </row>
    <row r="14024" spans="1:6" x14ac:dyDescent="0.3">
      <c r="A14024" s="2" t="s">
        <v>2595</v>
      </c>
      <c r="B14024" s="6">
        <v>202503</v>
      </c>
      <c r="C14024" s="9" t="s">
        <v>17515</v>
      </c>
      <c r="D14024">
        <v>100</v>
      </c>
      <c r="F14024">
        <v>1</v>
      </c>
    </row>
    <row r="14025" spans="1:6" x14ac:dyDescent="0.3">
      <c r="A14025" s="2" t="s">
        <v>2596</v>
      </c>
      <c r="B14025" s="6">
        <v>202503</v>
      </c>
      <c r="C14025" s="9" t="s">
        <v>17515</v>
      </c>
      <c r="D14025">
        <v>100</v>
      </c>
      <c r="F14025">
        <v>1</v>
      </c>
    </row>
    <row r="14026" spans="1:6" x14ac:dyDescent="0.3">
      <c r="A14026" s="2" t="s">
        <v>2597</v>
      </c>
      <c r="B14026" s="6">
        <v>202503</v>
      </c>
      <c r="C14026" s="9" t="s">
        <v>17515</v>
      </c>
      <c r="D14026">
        <v>100</v>
      </c>
      <c r="F14026">
        <v>1</v>
      </c>
    </row>
    <row r="14027" spans="1:6" x14ac:dyDescent="0.3">
      <c r="A14027" s="2" t="s">
        <v>2598</v>
      </c>
      <c r="B14027" s="6">
        <v>202503</v>
      </c>
      <c r="C14027" s="9" t="s">
        <v>17515</v>
      </c>
      <c r="D14027">
        <v>100</v>
      </c>
      <c r="F14027">
        <v>1</v>
      </c>
    </row>
    <row r="14028" spans="1:6" x14ac:dyDescent="0.3">
      <c r="A14028" s="2" t="s">
        <v>2599</v>
      </c>
      <c r="B14028" s="6">
        <v>202503</v>
      </c>
      <c r="C14028" s="9" t="s">
        <v>17515</v>
      </c>
      <c r="D14028">
        <v>100</v>
      </c>
      <c r="F14028">
        <v>1</v>
      </c>
    </row>
    <row r="14029" spans="1:6" x14ac:dyDescent="0.3">
      <c r="A14029" s="2" t="s">
        <v>2600</v>
      </c>
      <c r="B14029" s="6">
        <v>202503</v>
      </c>
      <c r="C14029" s="9" t="s">
        <v>17515</v>
      </c>
      <c r="D14029">
        <v>100</v>
      </c>
      <c r="F14029">
        <v>1</v>
      </c>
    </row>
    <row r="14030" spans="1:6" x14ac:dyDescent="0.3">
      <c r="A14030" s="2" t="s">
        <v>2601</v>
      </c>
      <c r="B14030" s="6">
        <v>202503</v>
      </c>
      <c r="C14030" s="9" t="s">
        <v>17515</v>
      </c>
      <c r="D14030">
        <v>100</v>
      </c>
      <c r="F14030">
        <v>1</v>
      </c>
    </row>
    <row r="14031" spans="1:6" x14ac:dyDescent="0.3">
      <c r="A14031" s="2" t="s">
        <v>2602</v>
      </c>
      <c r="B14031" s="6">
        <v>202503</v>
      </c>
      <c r="C14031" s="9" t="s">
        <v>17515</v>
      </c>
      <c r="D14031">
        <v>100</v>
      </c>
      <c r="F14031">
        <v>1</v>
      </c>
    </row>
    <row r="14032" spans="1:6" x14ac:dyDescent="0.3">
      <c r="A14032" s="2" t="s">
        <v>2603</v>
      </c>
      <c r="B14032" s="6">
        <v>202503</v>
      </c>
      <c r="C14032" s="9" t="s">
        <v>17515</v>
      </c>
      <c r="D14032">
        <v>100</v>
      </c>
      <c r="F14032">
        <v>1</v>
      </c>
    </row>
    <row r="14033" spans="1:6" x14ac:dyDescent="0.3">
      <c r="A14033" s="2" t="s">
        <v>2604</v>
      </c>
      <c r="B14033" s="6">
        <v>202503</v>
      </c>
      <c r="C14033" s="9" t="s">
        <v>17515</v>
      </c>
      <c r="D14033">
        <v>100</v>
      </c>
      <c r="F14033">
        <v>1</v>
      </c>
    </row>
    <row r="14034" spans="1:6" x14ac:dyDescent="0.3">
      <c r="A14034" s="2" t="s">
        <v>2605</v>
      </c>
      <c r="B14034" s="6">
        <v>202503</v>
      </c>
      <c r="C14034" s="9" t="s">
        <v>17515</v>
      </c>
      <c r="D14034">
        <v>100</v>
      </c>
      <c r="F14034">
        <v>1</v>
      </c>
    </row>
    <row r="14035" spans="1:6" x14ac:dyDescent="0.3">
      <c r="A14035" s="2" t="s">
        <v>2606</v>
      </c>
      <c r="B14035" s="6">
        <v>202503</v>
      </c>
      <c r="C14035" s="9" t="s">
        <v>17515</v>
      </c>
      <c r="D14035">
        <v>100</v>
      </c>
      <c r="F14035">
        <v>1</v>
      </c>
    </row>
    <row r="14036" spans="1:6" x14ac:dyDescent="0.3">
      <c r="A14036" s="2" t="s">
        <v>2607</v>
      </c>
      <c r="B14036" s="6">
        <v>202503</v>
      </c>
      <c r="C14036" s="9" t="s">
        <v>17515</v>
      </c>
      <c r="D14036">
        <v>100</v>
      </c>
      <c r="F14036">
        <v>1</v>
      </c>
    </row>
    <row r="14037" spans="1:6" x14ac:dyDescent="0.3">
      <c r="A14037" s="2" t="s">
        <v>2608</v>
      </c>
      <c r="B14037" s="6">
        <v>202503</v>
      </c>
      <c r="C14037" s="9" t="s">
        <v>17515</v>
      </c>
      <c r="D14037">
        <v>100</v>
      </c>
      <c r="F14037">
        <v>1</v>
      </c>
    </row>
    <row r="14038" spans="1:6" x14ac:dyDescent="0.3">
      <c r="A14038" s="2" t="s">
        <v>2609</v>
      </c>
      <c r="B14038" s="6">
        <v>202503</v>
      </c>
      <c r="C14038" s="9" t="s">
        <v>17515</v>
      </c>
      <c r="D14038">
        <v>100</v>
      </c>
      <c r="F14038">
        <v>1</v>
      </c>
    </row>
    <row r="14039" spans="1:6" x14ac:dyDescent="0.3">
      <c r="A14039" s="2" t="s">
        <v>2610</v>
      </c>
      <c r="B14039" s="6">
        <v>202503</v>
      </c>
      <c r="C14039" s="9" t="s">
        <v>17515</v>
      </c>
      <c r="D14039">
        <v>100</v>
      </c>
      <c r="F14039">
        <v>1</v>
      </c>
    </row>
    <row r="14040" spans="1:6" x14ac:dyDescent="0.3">
      <c r="A14040" s="2" t="s">
        <v>2611</v>
      </c>
      <c r="B14040" s="6">
        <v>202503</v>
      </c>
      <c r="C14040" s="9" t="s">
        <v>17515</v>
      </c>
      <c r="D14040">
        <v>100</v>
      </c>
      <c r="F14040">
        <v>1</v>
      </c>
    </row>
    <row r="14041" spans="1:6" x14ac:dyDescent="0.3">
      <c r="A14041" s="2" t="s">
        <v>2612</v>
      </c>
      <c r="B14041" s="6">
        <v>202503</v>
      </c>
      <c r="C14041" s="9" t="s">
        <v>17515</v>
      </c>
      <c r="D14041">
        <v>100</v>
      </c>
      <c r="F14041">
        <v>1</v>
      </c>
    </row>
    <row r="14042" spans="1:6" x14ac:dyDescent="0.3">
      <c r="A14042" s="2" t="s">
        <v>2613</v>
      </c>
      <c r="B14042" s="6">
        <v>202503</v>
      </c>
      <c r="C14042" s="9" t="s">
        <v>17515</v>
      </c>
      <c r="D14042">
        <v>100</v>
      </c>
      <c r="F14042">
        <v>1</v>
      </c>
    </row>
    <row r="14043" spans="1:6" x14ac:dyDescent="0.3">
      <c r="A14043" s="2" t="s">
        <v>2614</v>
      </c>
      <c r="B14043" s="6">
        <v>202503</v>
      </c>
      <c r="C14043" s="9" t="s">
        <v>17515</v>
      </c>
      <c r="D14043">
        <v>100</v>
      </c>
      <c r="F14043">
        <v>1</v>
      </c>
    </row>
    <row r="14044" spans="1:6" x14ac:dyDescent="0.3">
      <c r="A14044" s="2" t="s">
        <v>2615</v>
      </c>
      <c r="B14044" s="6">
        <v>202503</v>
      </c>
      <c r="C14044" s="9" t="s">
        <v>17515</v>
      </c>
      <c r="D14044">
        <v>100</v>
      </c>
      <c r="F14044">
        <v>1</v>
      </c>
    </row>
    <row r="14045" spans="1:6" x14ac:dyDescent="0.3">
      <c r="A14045" s="2" t="s">
        <v>2616</v>
      </c>
      <c r="B14045" s="6">
        <v>202503</v>
      </c>
      <c r="C14045" s="9" t="s">
        <v>17515</v>
      </c>
      <c r="D14045">
        <v>100</v>
      </c>
      <c r="F14045">
        <v>1</v>
      </c>
    </row>
    <row r="14046" spans="1:6" x14ac:dyDescent="0.3">
      <c r="A14046" s="2" t="s">
        <v>2617</v>
      </c>
      <c r="B14046" s="6">
        <v>202503</v>
      </c>
      <c r="C14046" s="9" t="s">
        <v>17515</v>
      </c>
      <c r="D14046">
        <v>100</v>
      </c>
      <c r="F14046">
        <v>1</v>
      </c>
    </row>
    <row r="14047" spans="1:6" x14ac:dyDescent="0.3">
      <c r="A14047" s="2" t="s">
        <v>2618</v>
      </c>
      <c r="B14047" s="6">
        <v>202503</v>
      </c>
      <c r="C14047" s="9" t="s">
        <v>17515</v>
      </c>
      <c r="D14047">
        <v>100</v>
      </c>
      <c r="F14047">
        <v>1</v>
      </c>
    </row>
    <row r="14048" spans="1:6" x14ac:dyDescent="0.3">
      <c r="A14048" s="2" t="s">
        <v>2619</v>
      </c>
      <c r="B14048" s="6">
        <v>202503</v>
      </c>
      <c r="C14048" s="9" t="s">
        <v>17515</v>
      </c>
      <c r="D14048">
        <v>100</v>
      </c>
      <c r="F14048">
        <v>1</v>
      </c>
    </row>
    <row r="14049" spans="1:6" x14ac:dyDescent="0.3">
      <c r="A14049" s="2" t="s">
        <v>2620</v>
      </c>
      <c r="B14049" s="6">
        <v>202503</v>
      </c>
      <c r="C14049" s="9" t="s">
        <v>17515</v>
      </c>
      <c r="D14049">
        <v>100</v>
      </c>
      <c r="F14049">
        <v>1</v>
      </c>
    </row>
    <row r="14050" spans="1:6" x14ac:dyDescent="0.3">
      <c r="A14050" s="2" t="s">
        <v>2621</v>
      </c>
      <c r="B14050" s="6">
        <v>202503</v>
      </c>
      <c r="C14050" s="9" t="s">
        <v>17515</v>
      </c>
      <c r="D14050">
        <v>100</v>
      </c>
      <c r="F14050">
        <v>1</v>
      </c>
    </row>
    <row r="14051" spans="1:6" x14ac:dyDescent="0.3">
      <c r="A14051" s="2" t="s">
        <v>2622</v>
      </c>
      <c r="B14051" s="6">
        <v>202503</v>
      </c>
      <c r="C14051" s="9" t="s">
        <v>17515</v>
      </c>
      <c r="D14051">
        <v>100</v>
      </c>
      <c r="F14051">
        <v>1</v>
      </c>
    </row>
    <row r="14052" spans="1:6" x14ac:dyDescent="0.3">
      <c r="A14052" s="2" t="s">
        <v>2623</v>
      </c>
      <c r="B14052" s="6">
        <v>202503</v>
      </c>
      <c r="C14052" s="9" t="s">
        <v>17515</v>
      </c>
      <c r="D14052">
        <v>100</v>
      </c>
      <c r="F14052">
        <v>1</v>
      </c>
    </row>
    <row r="14053" spans="1:6" x14ac:dyDescent="0.3">
      <c r="A14053" s="2" t="s">
        <v>2624</v>
      </c>
      <c r="B14053" s="6">
        <v>202503</v>
      </c>
      <c r="C14053" s="9" t="s">
        <v>17515</v>
      </c>
      <c r="D14053">
        <v>100</v>
      </c>
      <c r="F14053">
        <v>1</v>
      </c>
    </row>
    <row r="14054" spans="1:6" x14ac:dyDescent="0.3">
      <c r="A14054" s="2" t="s">
        <v>2625</v>
      </c>
      <c r="B14054" s="6">
        <v>202503</v>
      </c>
      <c r="C14054" s="9" t="s">
        <v>17515</v>
      </c>
      <c r="D14054">
        <v>100</v>
      </c>
      <c r="F14054">
        <v>1</v>
      </c>
    </row>
    <row r="14055" spans="1:6" x14ac:dyDescent="0.3">
      <c r="A14055" s="2" t="s">
        <v>2626</v>
      </c>
      <c r="B14055" s="6">
        <v>202503</v>
      </c>
      <c r="C14055" s="9" t="s">
        <v>17515</v>
      </c>
      <c r="D14055">
        <v>100</v>
      </c>
      <c r="F14055">
        <v>1</v>
      </c>
    </row>
    <row r="14056" spans="1:6" x14ac:dyDescent="0.3">
      <c r="A14056" s="2" t="s">
        <v>2627</v>
      </c>
      <c r="B14056" s="6">
        <v>202503</v>
      </c>
      <c r="C14056" s="9" t="s">
        <v>17515</v>
      </c>
      <c r="D14056">
        <v>100</v>
      </c>
      <c r="F14056">
        <v>1</v>
      </c>
    </row>
    <row r="14057" spans="1:6" x14ac:dyDescent="0.3">
      <c r="A14057" s="2" t="s">
        <v>2628</v>
      </c>
      <c r="B14057" s="6">
        <v>202503</v>
      </c>
      <c r="C14057" s="9" t="s">
        <v>17515</v>
      </c>
      <c r="D14057">
        <v>100</v>
      </c>
      <c r="F14057">
        <v>1</v>
      </c>
    </row>
    <row r="14058" spans="1:6" x14ac:dyDescent="0.3">
      <c r="A14058" s="2" t="s">
        <v>2629</v>
      </c>
      <c r="B14058" s="6">
        <v>202503</v>
      </c>
      <c r="C14058" s="9" t="s">
        <v>17515</v>
      </c>
      <c r="D14058">
        <v>100</v>
      </c>
      <c r="F14058">
        <v>1</v>
      </c>
    </row>
    <row r="14059" spans="1:6" x14ac:dyDescent="0.3">
      <c r="A14059" s="2" t="s">
        <v>2630</v>
      </c>
      <c r="B14059" s="6">
        <v>202503</v>
      </c>
      <c r="C14059" s="9" t="s">
        <v>17515</v>
      </c>
      <c r="D14059">
        <v>100</v>
      </c>
      <c r="F14059">
        <v>1</v>
      </c>
    </row>
    <row r="14060" spans="1:6" x14ac:dyDescent="0.3">
      <c r="A14060" s="2" t="s">
        <v>2631</v>
      </c>
      <c r="B14060" s="6">
        <v>202503</v>
      </c>
      <c r="C14060" s="9" t="s">
        <v>17515</v>
      </c>
      <c r="D14060">
        <v>100</v>
      </c>
      <c r="F14060">
        <v>1</v>
      </c>
    </row>
    <row r="14061" spans="1:6" x14ac:dyDescent="0.3">
      <c r="A14061" s="2" t="s">
        <v>2632</v>
      </c>
      <c r="B14061" s="6">
        <v>202503</v>
      </c>
      <c r="C14061" s="9" t="s">
        <v>17515</v>
      </c>
      <c r="D14061">
        <v>100</v>
      </c>
      <c r="F14061">
        <v>1</v>
      </c>
    </row>
    <row r="14062" spans="1:6" x14ac:dyDescent="0.3">
      <c r="A14062" s="2" t="s">
        <v>2633</v>
      </c>
      <c r="B14062" s="6">
        <v>202503</v>
      </c>
      <c r="C14062" s="9" t="s">
        <v>17515</v>
      </c>
      <c r="D14062">
        <v>100</v>
      </c>
      <c r="F14062">
        <v>1</v>
      </c>
    </row>
    <row r="14063" spans="1:6" x14ac:dyDescent="0.3">
      <c r="A14063" s="2" t="s">
        <v>2634</v>
      </c>
      <c r="B14063" s="6">
        <v>202503</v>
      </c>
      <c r="C14063" s="9" t="s">
        <v>17515</v>
      </c>
      <c r="D14063">
        <v>100</v>
      </c>
      <c r="F14063">
        <v>1</v>
      </c>
    </row>
    <row r="14064" spans="1:6" x14ac:dyDescent="0.3">
      <c r="A14064" s="2" t="s">
        <v>2635</v>
      </c>
      <c r="B14064" s="6">
        <v>202503</v>
      </c>
      <c r="C14064" s="9" t="s">
        <v>17515</v>
      </c>
      <c r="D14064">
        <v>100</v>
      </c>
      <c r="F14064">
        <v>1</v>
      </c>
    </row>
    <row r="14065" spans="1:6" x14ac:dyDescent="0.3">
      <c r="A14065" s="2" t="s">
        <v>2636</v>
      </c>
      <c r="B14065" s="6">
        <v>202503</v>
      </c>
      <c r="C14065" s="9" t="s">
        <v>17515</v>
      </c>
      <c r="D14065">
        <v>100</v>
      </c>
      <c r="F14065">
        <v>1</v>
      </c>
    </row>
    <row r="14066" spans="1:6" x14ac:dyDescent="0.3">
      <c r="A14066" s="2" t="s">
        <v>2637</v>
      </c>
      <c r="B14066" s="6">
        <v>202503</v>
      </c>
      <c r="C14066" s="9" t="s">
        <v>17515</v>
      </c>
      <c r="D14066">
        <v>100</v>
      </c>
      <c r="F14066">
        <v>1</v>
      </c>
    </row>
    <row r="14067" spans="1:6" x14ac:dyDescent="0.3">
      <c r="A14067" s="2" t="s">
        <v>2638</v>
      </c>
      <c r="B14067" s="6">
        <v>202503</v>
      </c>
      <c r="C14067" s="9" t="s">
        <v>17515</v>
      </c>
      <c r="D14067">
        <v>100</v>
      </c>
      <c r="F14067">
        <v>1</v>
      </c>
    </row>
    <row r="14068" spans="1:6" x14ac:dyDescent="0.3">
      <c r="A14068" s="2" t="s">
        <v>2639</v>
      </c>
      <c r="B14068" s="6">
        <v>202503</v>
      </c>
      <c r="C14068" s="9" t="s">
        <v>17515</v>
      </c>
      <c r="D14068">
        <v>100</v>
      </c>
      <c r="F14068">
        <v>1</v>
      </c>
    </row>
    <row r="14069" spans="1:6" x14ac:dyDescent="0.3">
      <c r="A14069" s="2" t="s">
        <v>2640</v>
      </c>
      <c r="B14069" s="6">
        <v>202503</v>
      </c>
      <c r="C14069" s="9" t="s">
        <v>17515</v>
      </c>
      <c r="D14069">
        <v>100</v>
      </c>
      <c r="F14069">
        <v>1</v>
      </c>
    </row>
    <row r="14070" spans="1:6" x14ac:dyDescent="0.3">
      <c r="A14070" s="2" t="s">
        <v>2641</v>
      </c>
      <c r="B14070" s="6">
        <v>202503</v>
      </c>
      <c r="C14070" s="9" t="s">
        <v>17515</v>
      </c>
      <c r="D14070">
        <v>100</v>
      </c>
      <c r="F14070">
        <v>1</v>
      </c>
    </row>
    <row r="14071" spans="1:6" x14ac:dyDescent="0.3">
      <c r="A14071" s="2" t="s">
        <v>2642</v>
      </c>
      <c r="B14071" s="6">
        <v>202503</v>
      </c>
      <c r="C14071" s="9" t="s">
        <v>17515</v>
      </c>
      <c r="D14071">
        <v>100</v>
      </c>
      <c r="F14071">
        <v>1</v>
      </c>
    </row>
    <row r="14072" spans="1:6" x14ac:dyDescent="0.3">
      <c r="A14072" s="2" t="s">
        <v>2643</v>
      </c>
      <c r="B14072" s="6">
        <v>202503</v>
      </c>
      <c r="C14072" s="9" t="s">
        <v>17515</v>
      </c>
      <c r="D14072">
        <v>100</v>
      </c>
      <c r="F14072">
        <v>1</v>
      </c>
    </row>
    <row r="14073" spans="1:6" x14ac:dyDescent="0.3">
      <c r="A14073" s="2" t="s">
        <v>2644</v>
      </c>
      <c r="B14073" s="6">
        <v>202503</v>
      </c>
      <c r="C14073" s="9" t="s">
        <v>17515</v>
      </c>
      <c r="D14073">
        <v>100</v>
      </c>
      <c r="F14073">
        <v>1</v>
      </c>
    </row>
    <row r="14074" spans="1:6" x14ac:dyDescent="0.3">
      <c r="A14074" s="2" t="s">
        <v>2645</v>
      </c>
      <c r="B14074" s="6">
        <v>202503</v>
      </c>
      <c r="C14074" s="9" t="s">
        <v>17515</v>
      </c>
      <c r="D14074">
        <v>100</v>
      </c>
      <c r="F14074">
        <v>1</v>
      </c>
    </row>
    <row r="14075" spans="1:6" x14ac:dyDescent="0.3">
      <c r="A14075" s="2" t="s">
        <v>2646</v>
      </c>
      <c r="B14075" s="6">
        <v>202503</v>
      </c>
      <c r="C14075" s="9" t="s">
        <v>17515</v>
      </c>
      <c r="D14075">
        <v>100</v>
      </c>
      <c r="F14075">
        <v>1</v>
      </c>
    </row>
    <row r="14076" spans="1:6" x14ac:dyDescent="0.3">
      <c r="A14076" s="2" t="s">
        <v>2647</v>
      </c>
      <c r="B14076" s="6">
        <v>202503</v>
      </c>
      <c r="C14076" s="9" t="s">
        <v>17515</v>
      </c>
      <c r="D14076">
        <v>100</v>
      </c>
      <c r="F14076">
        <v>1</v>
      </c>
    </row>
    <row r="14077" spans="1:6" x14ac:dyDescent="0.3">
      <c r="A14077" s="2" t="s">
        <v>2648</v>
      </c>
      <c r="B14077" s="6">
        <v>202503</v>
      </c>
      <c r="C14077" s="9" t="s">
        <v>17515</v>
      </c>
      <c r="D14077">
        <v>100</v>
      </c>
      <c r="F14077">
        <v>1</v>
      </c>
    </row>
    <row r="14078" spans="1:6" x14ac:dyDescent="0.3">
      <c r="A14078" s="2" t="s">
        <v>2649</v>
      </c>
      <c r="B14078" s="6">
        <v>202503</v>
      </c>
      <c r="C14078" s="9" t="s">
        <v>17515</v>
      </c>
      <c r="D14078">
        <v>100</v>
      </c>
      <c r="F14078">
        <v>1</v>
      </c>
    </row>
    <row r="14079" spans="1:6" x14ac:dyDescent="0.3">
      <c r="A14079" s="2" t="s">
        <v>2650</v>
      </c>
      <c r="B14079" s="6">
        <v>202503</v>
      </c>
      <c r="C14079" s="9" t="s">
        <v>17515</v>
      </c>
      <c r="D14079">
        <v>100</v>
      </c>
      <c r="F14079">
        <v>1</v>
      </c>
    </row>
    <row r="14080" spans="1:6" x14ac:dyDescent="0.3">
      <c r="A14080" s="2" t="s">
        <v>2651</v>
      </c>
      <c r="B14080" s="6">
        <v>202503</v>
      </c>
      <c r="C14080" s="9" t="s">
        <v>17515</v>
      </c>
      <c r="D14080">
        <v>100</v>
      </c>
      <c r="F14080">
        <v>1</v>
      </c>
    </row>
    <row r="14081" spans="1:6" x14ac:dyDescent="0.3">
      <c r="A14081" s="2" t="s">
        <v>2652</v>
      </c>
      <c r="B14081" s="6">
        <v>202503</v>
      </c>
      <c r="C14081" s="9" t="s">
        <v>17515</v>
      </c>
      <c r="D14081">
        <v>100</v>
      </c>
      <c r="F14081">
        <v>1</v>
      </c>
    </row>
    <row r="14082" spans="1:6" x14ac:dyDescent="0.3">
      <c r="A14082" s="2" t="s">
        <v>2653</v>
      </c>
      <c r="B14082" s="6">
        <v>202503</v>
      </c>
      <c r="C14082" s="9" t="s">
        <v>17515</v>
      </c>
      <c r="D14082">
        <v>100</v>
      </c>
      <c r="F14082">
        <v>1</v>
      </c>
    </row>
    <row r="14083" spans="1:6" x14ac:dyDescent="0.3">
      <c r="A14083" s="2" t="s">
        <v>2654</v>
      </c>
      <c r="B14083" s="6">
        <v>202503</v>
      </c>
      <c r="C14083" s="9" t="s">
        <v>17515</v>
      </c>
      <c r="D14083">
        <v>100</v>
      </c>
      <c r="F14083">
        <v>1</v>
      </c>
    </row>
    <row r="14084" spans="1:6" x14ac:dyDescent="0.3">
      <c r="A14084" s="2" t="s">
        <v>2655</v>
      </c>
      <c r="B14084" s="6">
        <v>202503</v>
      </c>
      <c r="C14084" s="9" t="s">
        <v>17515</v>
      </c>
      <c r="D14084">
        <v>100</v>
      </c>
      <c r="F14084">
        <v>1</v>
      </c>
    </row>
    <row r="14085" spans="1:6" x14ac:dyDescent="0.3">
      <c r="A14085" s="2" t="s">
        <v>2656</v>
      </c>
      <c r="B14085" s="6">
        <v>202503</v>
      </c>
      <c r="C14085" s="9" t="s">
        <v>17515</v>
      </c>
      <c r="D14085">
        <v>100</v>
      </c>
      <c r="F14085">
        <v>1</v>
      </c>
    </row>
    <row r="14086" spans="1:6" x14ac:dyDescent="0.3">
      <c r="A14086" s="2" t="s">
        <v>2657</v>
      </c>
      <c r="B14086" s="6">
        <v>202503</v>
      </c>
      <c r="C14086" s="9" t="s">
        <v>17515</v>
      </c>
      <c r="D14086">
        <v>100</v>
      </c>
      <c r="F14086">
        <v>1</v>
      </c>
    </row>
    <row r="14087" spans="1:6" x14ac:dyDescent="0.3">
      <c r="A14087" s="2" t="s">
        <v>2658</v>
      </c>
      <c r="B14087" s="6">
        <v>202503</v>
      </c>
      <c r="C14087" s="9" t="s">
        <v>17515</v>
      </c>
      <c r="D14087">
        <v>100</v>
      </c>
      <c r="F14087">
        <v>1</v>
      </c>
    </row>
    <row r="14088" spans="1:6" x14ac:dyDescent="0.3">
      <c r="A14088" s="2" t="s">
        <v>2659</v>
      </c>
      <c r="B14088" s="6">
        <v>202503</v>
      </c>
      <c r="C14088" s="9" t="s">
        <v>17515</v>
      </c>
      <c r="D14088">
        <v>100</v>
      </c>
      <c r="F14088">
        <v>1</v>
      </c>
    </row>
    <row r="14089" spans="1:6" x14ac:dyDescent="0.3">
      <c r="A14089" s="2" t="s">
        <v>2660</v>
      </c>
      <c r="B14089" s="6">
        <v>202503</v>
      </c>
      <c r="C14089" s="9" t="s">
        <v>17515</v>
      </c>
      <c r="D14089">
        <v>100</v>
      </c>
      <c r="F14089">
        <v>1</v>
      </c>
    </row>
    <row r="14090" spans="1:6" x14ac:dyDescent="0.3">
      <c r="A14090" s="2" t="s">
        <v>2661</v>
      </c>
      <c r="B14090" s="6">
        <v>202503</v>
      </c>
      <c r="C14090" s="9" t="s">
        <v>17515</v>
      </c>
      <c r="D14090">
        <v>100</v>
      </c>
      <c r="F14090">
        <v>1</v>
      </c>
    </row>
    <row r="14091" spans="1:6" x14ac:dyDescent="0.3">
      <c r="A14091" s="2" t="s">
        <v>2662</v>
      </c>
      <c r="B14091" s="6">
        <v>202503</v>
      </c>
      <c r="C14091" s="9" t="s">
        <v>17515</v>
      </c>
      <c r="D14091">
        <v>100</v>
      </c>
      <c r="F14091">
        <v>1</v>
      </c>
    </row>
    <row r="14092" spans="1:6" x14ac:dyDescent="0.3">
      <c r="A14092" s="2" t="s">
        <v>2663</v>
      </c>
      <c r="B14092" s="6">
        <v>202503</v>
      </c>
      <c r="C14092" s="9" t="s">
        <v>17515</v>
      </c>
      <c r="D14092">
        <v>100</v>
      </c>
      <c r="F14092">
        <v>1</v>
      </c>
    </row>
    <row r="14093" spans="1:6" x14ac:dyDescent="0.3">
      <c r="A14093" s="2" t="s">
        <v>2664</v>
      </c>
      <c r="B14093" s="6">
        <v>202503</v>
      </c>
      <c r="C14093" s="9" t="s">
        <v>17515</v>
      </c>
      <c r="D14093">
        <v>100</v>
      </c>
      <c r="F14093">
        <v>1</v>
      </c>
    </row>
    <row r="14094" spans="1:6" x14ac:dyDescent="0.3">
      <c r="A14094" s="2" t="s">
        <v>2665</v>
      </c>
      <c r="B14094" s="6">
        <v>202503</v>
      </c>
      <c r="C14094" s="9" t="s">
        <v>17515</v>
      </c>
      <c r="D14094">
        <v>100</v>
      </c>
      <c r="F14094">
        <v>1</v>
      </c>
    </row>
    <row r="14095" spans="1:6" x14ac:dyDescent="0.3">
      <c r="A14095" s="2" t="s">
        <v>2666</v>
      </c>
      <c r="B14095" s="6">
        <v>202503</v>
      </c>
      <c r="C14095" s="9" t="s">
        <v>17515</v>
      </c>
      <c r="D14095">
        <v>100</v>
      </c>
      <c r="F14095">
        <v>1</v>
      </c>
    </row>
    <row r="14096" spans="1:6" x14ac:dyDescent="0.3">
      <c r="A14096" s="2" t="s">
        <v>2667</v>
      </c>
      <c r="B14096" s="6">
        <v>202503</v>
      </c>
      <c r="C14096" s="9" t="s">
        <v>17515</v>
      </c>
      <c r="D14096">
        <v>100</v>
      </c>
      <c r="F14096">
        <v>1</v>
      </c>
    </row>
    <row r="14097" spans="1:6" x14ac:dyDescent="0.3">
      <c r="A14097" s="2" t="s">
        <v>2668</v>
      </c>
      <c r="B14097" s="6">
        <v>202503</v>
      </c>
      <c r="C14097" s="9" t="s">
        <v>17515</v>
      </c>
      <c r="D14097">
        <v>100</v>
      </c>
      <c r="F14097">
        <v>1</v>
      </c>
    </row>
    <row r="14098" spans="1:6" x14ac:dyDescent="0.3">
      <c r="A14098" s="2" t="s">
        <v>2669</v>
      </c>
      <c r="B14098" s="6">
        <v>202503</v>
      </c>
      <c r="C14098" s="9" t="s">
        <v>17515</v>
      </c>
      <c r="D14098">
        <v>100</v>
      </c>
      <c r="F14098">
        <v>1</v>
      </c>
    </row>
    <row r="14099" spans="1:6" x14ac:dyDescent="0.3">
      <c r="A14099" s="2" t="s">
        <v>2670</v>
      </c>
      <c r="B14099" s="6">
        <v>202503</v>
      </c>
      <c r="C14099" s="9" t="s">
        <v>17515</v>
      </c>
      <c r="D14099">
        <v>100</v>
      </c>
      <c r="F14099">
        <v>1</v>
      </c>
    </row>
    <row r="14100" spans="1:6" x14ac:dyDescent="0.3">
      <c r="A14100" s="2" t="s">
        <v>2671</v>
      </c>
      <c r="B14100" s="6">
        <v>202503</v>
      </c>
      <c r="C14100" s="9" t="s">
        <v>17515</v>
      </c>
      <c r="D14100">
        <v>100</v>
      </c>
      <c r="F14100">
        <v>1</v>
      </c>
    </row>
    <row r="14101" spans="1:6" x14ac:dyDescent="0.3">
      <c r="A14101" s="2" t="s">
        <v>2672</v>
      </c>
      <c r="B14101" s="6">
        <v>202503</v>
      </c>
      <c r="C14101" s="9" t="s">
        <v>17515</v>
      </c>
      <c r="D14101">
        <v>100</v>
      </c>
      <c r="F14101">
        <v>1</v>
      </c>
    </row>
    <row r="14102" spans="1:6" x14ac:dyDescent="0.3">
      <c r="A14102" s="2" t="s">
        <v>2673</v>
      </c>
      <c r="B14102" s="6">
        <v>202503</v>
      </c>
      <c r="C14102" s="9" t="s">
        <v>17515</v>
      </c>
      <c r="D14102">
        <v>100</v>
      </c>
      <c r="F14102">
        <v>1</v>
      </c>
    </row>
    <row r="14103" spans="1:6" x14ac:dyDescent="0.3">
      <c r="A14103" s="2" t="s">
        <v>2674</v>
      </c>
      <c r="B14103" s="6">
        <v>202503</v>
      </c>
      <c r="C14103" s="9" t="s">
        <v>17515</v>
      </c>
      <c r="D14103">
        <v>100</v>
      </c>
      <c r="F14103">
        <v>1</v>
      </c>
    </row>
    <row r="14104" spans="1:6" x14ac:dyDescent="0.3">
      <c r="A14104" s="2" t="s">
        <v>2675</v>
      </c>
      <c r="B14104" s="6">
        <v>202503</v>
      </c>
      <c r="C14104" s="9" t="s">
        <v>17515</v>
      </c>
      <c r="D14104">
        <v>100</v>
      </c>
      <c r="F14104">
        <v>1</v>
      </c>
    </row>
    <row r="14105" spans="1:6" x14ac:dyDescent="0.3">
      <c r="A14105" s="2" t="s">
        <v>2676</v>
      </c>
      <c r="B14105" s="6">
        <v>202503</v>
      </c>
      <c r="C14105" s="9" t="s">
        <v>17515</v>
      </c>
      <c r="D14105">
        <v>100</v>
      </c>
      <c r="F14105">
        <v>1</v>
      </c>
    </row>
    <row r="14106" spans="1:6" x14ac:dyDescent="0.3">
      <c r="A14106" s="2" t="s">
        <v>2677</v>
      </c>
      <c r="B14106" s="6">
        <v>202503</v>
      </c>
      <c r="C14106" s="9" t="s">
        <v>17515</v>
      </c>
      <c r="D14106">
        <v>100</v>
      </c>
      <c r="F14106">
        <v>1</v>
      </c>
    </row>
    <row r="14107" spans="1:6" x14ac:dyDescent="0.3">
      <c r="A14107" s="2" t="s">
        <v>2678</v>
      </c>
      <c r="B14107" s="6">
        <v>202503</v>
      </c>
      <c r="C14107" s="9" t="s">
        <v>17515</v>
      </c>
      <c r="D14107">
        <v>100</v>
      </c>
      <c r="F14107">
        <v>1</v>
      </c>
    </row>
    <row r="14108" spans="1:6" x14ac:dyDescent="0.3">
      <c r="A14108" s="2" t="s">
        <v>2679</v>
      </c>
      <c r="B14108" s="6">
        <v>202503</v>
      </c>
      <c r="C14108" s="9" t="s">
        <v>17515</v>
      </c>
      <c r="D14108">
        <v>100</v>
      </c>
      <c r="F14108">
        <v>1</v>
      </c>
    </row>
    <row r="14109" spans="1:6" x14ac:dyDescent="0.3">
      <c r="A14109" s="2" t="s">
        <v>2680</v>
      </c>
      <c r="B14109" s="6">
        <v>202503</v>
      </c>
      <c r="C14109" s="9" t="s">
        <v>17515</v>
      </c>
      <c r="D14109">
        <v>100</v>
      </c>
      <c r="F14109">
        <v>1</v>
      </c>
    </row>
    <row r="14110" spans="1:6" x14ac:dyDescent="0.3">
      <c r="A14110" s="2" t="s">
        <v>2681</v>
      </c>
      <c r="B14110" s="6">
        <v>202503</v>
      </c>
      <c r="C14110" s="9" t="s">
        <v>17515</v>
      </c>
      <c r="D14110">
        <v>100</v>
      </c>
      <c r="F14110">
        <v>1</v>
      </c>
    </row>
    <row r="14111" spans="1:6" x14ac:dyDescent="0.3">
      <c r="A14111" s="2" t="s">
        <v>2682</v>
      </c>
      <c r="B14111" s="6">
        <v>202503</v>
      </c>
      <c r="C14111" s="9" t="s">
        <v>17515</v>
      </c>
      <c r="D14111">
        <v>100</v>
      </c>
      <c r="F14111">
        <v>1</v>
      </c>
    </row>
    <row r="14112" spans="1:6" x14ac:dyDescent="0.3">
      <c r="A14112" s="2" t="s">
        <v>2683</v>
      </c>
      <c r="B14112" s="6">
        <v>202503</v>
      </c>
      <c r="C14112" s="9" t="s">
        <v>17515</v>
      </c>
      <c r="D14112">
        <v>100</v>
      </c>
      <c r="F14112">
        <v>1</v>
      </c>
    </row>
    <row r="14113" spans="1:6" x14ac:dyDescent="0.3">
      <c r="A14113" s="2" t="s">
        <v>2684</v>
      </c>
      <c r="B14113" s="6">
        <v>202503</v>
      </c>
      <c r="C14113" s="9" t="s">
        <v>17515</v>
      </c>
      <c r="D14113">
        <v>100</v>
      </c>
      <c r="F14113">
        <v>1</v>
      </c>
    </row>
    <row r="14114" spans="1:6" x14ac:dyDescent="0.3">
      <c r="A14114" s="2" t="s">
        <v>2685</v>
      </c>
      <c r="B14114" s="6">
        <v>202503</v>
      </c>
      <c r="C14114" s="9" t="s">
        <v>17515</v>
      </c>
      <c r="D14114">
        <v>100</v>
      </c>
      <c r="F14114">
        <v>1</v>
      </c>
    </row>
    <row r="14115" spans="1:6" x14ac:dyDescent="0.3">
      <c r="A14115" s="2" t="s">
        <v>2686</v>
      </c>
      <c r="B14115" s="6">
        <v>202503</v>
      </c>
      <c r="C14115" s="9" t="s">
        <v>17515</v>
      </c>
      <c r="D14115">
        <v>100</v>
      </c>
      <c r="F14115">
        <v>1</v>
      </c>
    </row>
    <row r="14116" spans="1:6" x14ac:dyDescent="0.3">
      <c r="A14116" s="2" t="s">
        <v>2687</v>
      </c>
      <c r="B14116" s="6">
        <v>202503</v>
      </c>
      <c r="C14116" s="9" t="s">
        <v>17515</v>
      </c>
      <c r="D14116">
        <v>100</v>
      </c>
      <c r="F14116">
        <v>1</v>
      </c>
    </row>
    <row r="14117" spans="1:6" x14ac:dyDescent="0.3">
      <c r="A14117" s="2" t="s">
        <v>2688</v>
      </c>
      <c r="B14117" s="6">
        <v>202503</v>
      </c>
      <c r="C14117" s="9" t="s">
        <v>17515</v>
      </c>
      <c r="D14117">
        <v>100</v>
      </c>
      <c r="F14117">
        <v>1</v>
      </c>
    </row>
    <row r="14118" spans="1:6" x14ac:dyDescent="0.3">
      <c r="A14118" s="2" t="s">
        <v>2689</v>
      </c>
      <c r="B14118" s="6">
        <v>202503</v>
      </c>
      <c r="C14118" s="9" t="s">
        <v>17515</v>
      </c>
      <c r="D14118">
        <v>100</v>
      </c>
      <c r="F14118">
        <v>1</v>
      </c>
    </row>
    <row r="14119" spans="1:6" x14ac:dyDescent="0.3">
      <c r="A14119" s="2" t="s">
        <v>2690</v>
      </c>
      <c r="B14119" s="6">
        <v>202503</v>
      </c>
      <c r="C14119" s="9" t="s">
        <v>17515</v>
      </c>
      <c r="D14119">
        <v>100</v>
      </c>
      <c r="F14119">
        <v>1</v>
      </c>
    </row>
    <row r="14120" spans="1:6" x14ac:dyDescent="0.3">
      <c r="A14120" s="2" t="s">
        <v>2691</v>
      </c>
      <c r="B14120" s="6">
        <v>202503</v>
      </c>
      <c r="C14120" s="9" t="s">
        <v>17515</v>
      </c>
      <c r="D14120">
        <v>100</v>
      </c>
      <c r="F14120">
        <v>1</v>
      </c>
    </row>
    <row r="14121" spans="1:6" x14ac:dyDescent="0.3">
      <c r="A14121" s="2" t="s">
        <v>2692</v>
      </c>
      <c r="B14121" s="6">
        <v>202503</v>
      </c>
      <c r="C14121" s="9" t="s">
        <v>17515</v>
      </c>
      <c r="D14121">
        <v>100</v>
      </c>
      <c r="F14121">
        <v>1</v>
      </c>
    </row>
    <row r="14122" spans="1:6" x14ac:dyDescent="0.3">
      <c r="A14122" s="2" t="s">
        <v>2693</v>
      </c>
      <c r="B14122" s="6">
        <v>202503</v>
      </c>
      <c r="C14122" s="9" t="s">
        <v>17515</v>
      </c>
      <c r="D14122">
        <v>100</v>
      </c>
      <c r="F14122">
        <v>1</v>
      </c>
    </row>
    <row r="14123" spans="1:6" x14ac:dyDescent="0.3">
      <c r="A14123" s="2" t="s">
        <v>2694</v>
      </c>
      <c r="B14123" s="6">
        <v>202503</v>
      </c>
      <c r="C14123" s="9" t="s">
        <v>17515</v>
      </c>
      <c r="D14123">
        <v>100</v>
      </c>
      <c r="F14123">
        <v>1</v>
      </c>
    </row>
    <row r="14124" spans="1:6" x14ac:dyDescent="0.3">
      <c r="A14124" s="2" t="s">
        <v>2695</v>
      </c>
      <c r="B14124" s="6">
        <v>202503</v>
      </c>
      <c r="C14124" s="9" t="s">
        <v>17515</v>
      </c>
      <c r="D14124">
        <v>100</v>
      </c>
      <c r="F14124">
        <v>1</v>
      </c>
    </row>
    <row r="14125" spans="1:6" x14ac:dyDescent="0.3">
      <c r="A14125" s="2" t="s">
        <v>2696</v>
      </c>
      <c r="B14125" s="6">
        <v>202503</v>
      </c>
      <c r="C14125" s="9" t="s">
        <v>17515</v>
      </c>
      <c r="D14125">
        <v>100</v>
      </c>
      <c r="F14125">
        <v>1</v>
      </c>
    </row>
    <row r="14126" spans="1:6" x14ac:dyDescent="0.3">
      <c r="A14126" s="2" t="s">
        <v>2697</v>
      </c>
      <c r="B14126" s="6">
        <v>202503</v>
      </c>
      <c r="C14126" s="9" t="s">
        <v>17515</v>
      </c>
      <c r="D14126">
        <v>100</v>
      </c>
      <c r="F14126">
        <v>1</v>
      </c>
    </row>
    <row r="14127" spans="1:6" x14ac:dyDescent="0.3">
      <c r="A14127" s="2" t="s">
        <v>2698</v>
      </c>
      <c r="B14127" s="6">
        <v>202503</v>
      </c>
      <c r="C14127" s="9" t="s">
        <v>17515</v>
      </c>
      <c r="D14127">
        <v>100</v>
      </c>
      <c r="F14127">
        <v>1</v>
      </c>
    </row>
    <row r="14128" spans="1:6" x14ac:dyDescent="0.3">
      <c r="A14128" s="2" t="s">
        <v>2699</v>
      </c>
      <c r="B14128" s="6">
        <v>202503</v>
      </c>
      <c r="C14128" s="9" t="s">
        <v>17515</v>
      </c>
      <c r="D14128">
        <v>100</v>
      </c>
      <c r="F14128">
        <v>1</v>
      </c>
    </row>
    <row r="14129" spans="1:6" x14ac:dyDescent="0.3">
      <c r="A14129" s="2" t="s">
        <v>2700</v>
      </c>
      <c r="B14129" s="6">
        <v>202503</v>
      </c>
      <c r="C14129" s="9" t="s">
        <v>17515</v>
      </c>
      <c r="D14129">
        <v>100</v>
      </c>
      <c r="F14129">
        <v>1</v>
      </c>
    </row>
    <row r="14130" spans="1:6" x14ac:dyDescent="0.3">
      <c r="A14130" s="2" t="s">
        <v>2701</v>
      </c>
      <c r="B14130" s="6">
        <v>202503</v>
      </c>
      <c r="C14130" s="9" t="s">
        <v>17515</v>
      </c>
      <c r="D14130">
        <v>100</v>
      </c>
      <c r="F14130">
        <v>1</v>
      </c>
    </row>
    <row r="14131" spans="1:6" x14ac:dyDescent="0.3">
      <c r="A14131" s="2" t="s">
        <v>2702</v>
      </c>
      <c r="B14131" s="6">
        <v>202503</v>
      </c>
      <c r="C14131" s="9" t="s">
        <v>17515</v>
      </c>
      <c r="D14131">
        <v>100</v>
      </c>
      <c r="F14131">
        <v>1</v>
      </c>
    </row>
    <row r="14132" spans="1:6" x14ac:dyDescent="0.3">
      <c r="A14132" s="2" t="s">
        <v>2703</v>
      </c>
      <c r="B14132" s="6">
        <v>202503</v>
      </c>
      <c r="C14132" s="9" t="s">
        <v>17515</v>
      </c>
      <c r="D14132">
        <v>100</v>
      </c>
      <c r="F14132">
        <v>1</v>
      </c>
    </row>
    <row r="14133" spans="1:6" x14ac:dyDescent="0.3">
      <c r="A14133" s="2" t="s">
        <v>2704</v>
      </c>
      <c r="B14133" s="6">
        <v>202503</v>
      </c>
      <c r="C14133" s="9" t="s">
        <v>17515</v>
      </c>
      <c r="D14133">
        <v>100</v>
      </c>
      <c r="F14133">
        <v>1</v>
      </c>
    </row>
    <row r="14134" spans="1:6" x14ac:dyDescent="0.3">
      <c r="A14134" s="2" t="s">
        <v>2705</v>
      </c>
      <c r="B14134" s="6">
        <v>202503</v>
      </c>
      <c r="C14134" s="9" t="s">
        <v>17515</v>
      </c>
      <c r="D14134">
        <v>100</v>
      </c>
      <c r="F14134">
        <v>1</v>
      </c>
    </row>
    <row r="14135" spans="1:6" x14ac:dyDescent="0.3">
      <c r="A14135" s="2" t="s">
        <v>2706</v>
      </c>
      <c r="B14135" s="6">
        <v>202503</v>
      </c>
      <c r="C14135" s="9" t="s">
        <v>17515</v>
      </c>
      <c r="D14135">
        <v>100</v>
      </c>
      <c r="F14135">
        <v>1</v>
      </c>
    </row>
    <row r="14136" spans="1:6" x14ac:dyDescent="0.3">
      <c r="A14136" s="2" t="s">
        <v>2707</v>
      </c>
      <c r="B14136" s="6">
        <v>202503</v>
      </c>
      <c r="C14136" s="9" t="s">
        <v>17515</v>
      </c>
      <c r="D14136">
        <v>100</v>
      </c>
      <c r="F14136">
        <v>1</v>
      </c>
    </row>
    <row r="14137" spans="1:6" x14ac:dyDescent="0.3">
      <c r="A14137" s="2" t="s">
        <v>2708</v>
      </c>
      <c r="B14137" s="6">
        <v>202503</v>
      </c>
      <c r="C14137" s="9" t="s">
        <v>17515</v>
      </c>
      <c r="D14137">
        <v>100</v>
      </c>
      <c r="F14137">
        <v>1</v>
      </c>
    </row>
    <row r="14138" spans="1:6" x14ac:dyDescent="0.3">
      <c r="A14138" s="2" t="s">
        <v>2709</v>
      </c>
      <c r="B14138" s="6">
        <v>202503</v>
      </c>
      <c r="C14138" s="9" t="s">
        <v>17515</v>
      </c>
      <c r="D14138">
        <v>100</v>
      </c>
      <c r="F14138">
        <v>1</v>
      </c>
    </row>
    <row r="14139" spans="1:6" x14ac:dyDescent="0.3">
      <c r="A14139" s="2" t="s">
        <v>2710</v>
      </c>
      <c r="B14139" s="6">
        <v>202503</v>
      </c>
      <c r="C14139" s="9" t="s">
        <v>17515</v>
      </c>
      <c r="D14139">
        <v>100</v>
      </c>
      <c r="F14139">
        <v>1</v>
      </c>
    </row>
    <row r="14140" spans="1:6" x14ac:dyDescent="0.3">
      <c r="A14140" s="2" t="s">
        <v>2711</v>
      </c>
      <c r="B14140" s="6">
        <v>202503</v>
      </c>
      <c r="C14140" s="9" t="s">
        <v>17515</v>
      </c>
      <c r="D14140">
        <v>100</v>
      </c>
      <c r="F14140">
        <v>1</v>
      </c>
    </row>
    <row r="14141" spans="1:6" x14ac:dyDescent="0.3">
      <c r="A14141" s="2" t="s">
        <v>2712</v>
      </c>
      <c r="B14141" s="6">
        <v>202503</v>
      </c>
      <c r="C14141" s="9" t="s">
        <v>17515</v>
      </c>
      <c r="D14141">
        <v>100</v>
      </c>
      <c r="F14141">
        <v>1</v>
      </c>
    </row>
    <row r="14142" spans="1:6" x14ac:dyDescent="0.3">
      <c r="A14142" s="2" t="s">
        <v>2713</v>
      </c>
      <c r="B14142" s="6">
        <v>202503</v>
      </c>
      <c r="C14142" s="9" t="s">
        <v>17515</v>
      </c>
      <c r="D14142">
        <v>100</v>
      </c>
      <c r="F14142">
        <v>1</v>
      </c>
    </row>
    <row r="14143" spans="1:6" x14ac:dyDescent="0.3">
      <c r="A14143" s="2" t="s">
        <v>2714</v>
      </c>
      <c r="B14143" s="6">
        <v>202503</v>
      </c>
      <c r="C14143" s="9" t="s">
        <v>17515</v>
      </c>
      <c r="D14143">
        <v>100</v>
      </c>
      <c r="F14143">
        <v>1</v>
      </c>
    </row>
    <row r="14144" spans="1:6" x14ac:dyDescent="0.3">
      <c r="A14144" s="2" t="s">
        <v>2715</v>
      </c>
      <c r="B14144" s="6">
        <v>202503</v>
      </c>
      <c r="C14144" s="9" t="s">
        <v>17515</v>
      </c>
      <c r="D14144">
        <v>100</v>
      </c>
      <c r="F14144">
        <v>1</v>
      </c>
    </row>
    <row r="14145" spans="1:6" x14ac:dyDescent="0.3">
      <c r="A14145" s="2" t="s">
        <v>2716</v>
      </c>
      <c r="B14145" s="6">
        <v>202503</v>
      </c>
      <c r="C14145" s="9" t="s">
        <v>17515</v>
      </c>
      <c r="D14145">
        <v>100</v>
      </c>
      <c r="F14145">
        <v>1</v>
      </c>
    </row>
    <row r="14146" spans="1:6" x14ac:dyDescent="0.3">
      <c r="A14146" s="2" t="s">
        <v>2717</v>
      </c>
      <c r="B14146" s="6">
        <v>202503</v>
      </c>
      <c r="C14146" s="9" t="s">
        <v>17515</v>
      </c>
      <c r="D14146">
        <v>100</v>
      </c>
      <c r="F14146">
        <v>1</v>
      </c>
    </row>
    <row r="14147" spans="1:6" x14ac:dyDescent="0.3">
      <c r="A14147" s="2" t="s">
        <v>2718</v>
      </c>
      <c r="B14147" s="6">
        <v>202503</v>
      </c>
      <c r="C14147" s="9" t="s">
        <v>17515</v>
      </c>
      <c r="D14147">
        <v>100</v>
      </c>
      <c r="F14147">
        <v>1</v>
      </c>
    </row>
    <row r="14148" spans="1:6" x14ac:dyDescent="0.3">
      <c r="A14148" s="2" t="s">
        <v>2719</v>
      </c>
      <c r="B14148" s="6">
        <v>202503</v>
      </c>
      <c r="C14148" s="9" t="s">
        <v>17515</v>
      </c>
      <c r="D14148">
        <v>100</v>
      </c>
      <c r="F14148">
        <v>1</v>
      </c>
    </row>
    <row r="14149" spans="1:6" x14ac:dyDescent="0.3">
      <c r="A14149" s="2" t="s">
        <v>2720</v>
      </c>
      <c r="B14149" s="6">
        <v>202503</v>
      </c>
      <c r="C14149" s="9" t="s">
        <v>17515</v>
      </c>
      <c r="D14149">
        <v>100</v>
      </c>
      <c r="F14149">
        <v>1</v>
      </c>
    </row>
    <row r="14150" spans="1:6" x14ac:dyDescent="0.3">
      <c r="A14150" s="2" t="s">
        <v>2721</v>
      </c>
      <c r="B14150" s="6">
        <v>202503</v>
      </c>
      <c r="C14150" s="9" t="s">
        <v>17515</v>
      </c>
      <c r="D14150">
        <v>100</v>
      </c>
      <c r="F14150">
        <v>1</v>
      </c>
    </row>
    <row r="14151" spans="1:6" x14ac:dyDescent="0.3">
      <c r="A14151" s="2" t="s">
        <v>2722</v>
      </c>
      <c r="B14151" s="6">
        <v>202503</v>
      </c>
      <c r="C14151" s="9" t="s">
        <v>17515</v>
      </c>
      <c r="D14151">
        <v>100</v>
      </c>
      <c r="F14151">
        <v>1</v>
      </c>
    </row>
    <row r="14152" spans="1:6" x14ac:dyDescent="0.3">
      <c r="A14152" s="2" t="s">
        <v>2723</v>
      </c>
      <c r="B14152" s="6">
        <v>202503</v>
      </c>
      <c r="C14152" s="9" t="s">
        <v>17515</v>
      </c>
      <c r="D14152">
        <v>100</v>
      </c>
      <c r="F14152">
        <v>1</v>
      </c>
    </row>
    <row r="14153" spans="1:6" x14ac:dyDescent="0.3">
      <c r="A14153" s="2" t="s">
        <v>2724</v>
      </c>
      <c r="B14153" s="6">
        <v>202503</v>
      </c>
      <c r="C14153" s="9" t="s">
        <v>17515</v>
      </c>
      <c r="D14153">
        <v>100</v>
      </c>
      <c r="F14153">
        <v>1</v>
      </c>
    </row>
    <row r="14154" spans="1:6" x14ac:dyDescent="0.3">
      <c r="A14154" s="2" t="s">
        <v>2725</v>
      </c>
      <c r="B14154" s="6">
        <v>202503</v>
      </c>
      <c r="C14154" s="9" t="s">
        <v>17515</v>
      </c>
      <c r="D14154">
        <v>100</v>
      </c>
      <c r="F14154">
        <v>1</v>
      </c>
    </row>
    <row r="14155" spans="1:6" x14ac:dyDescent="0.3">
      <c r="A14155" s="2" t="s">
        <v>2726</v>
      </c>
      <c r="B14155" s="6">
        <v>202503</v>
      </c>
      <c r="C14155" s="9" t="s">
        <v>17515</v>
      </c>
      <c r="D14155">
        <v>100</v>
      </c>
      <c r="F14155">
        <v>1</v>
      </c>
    </row>
    <row r="14156" spans="1:6" x14ac:dyDescent="0.3">
      <c r="A14156" s="2" t="s">
        <v>2727</v>
      </c>
      <c r="B14156" s="6">
        <v>202503</v>
      </c>
      <c r="C14156" s="9" t="s">
        <v>17515</v>
      </c>
      <c r="D14156">
        <v>100</v>
      </c>
      <c r="F14156">
        <v>1</v>
      </c>
    </row>
    <row r="14157" spans="1:6" x14ac:dyDescent="0.3">
      <c r="A14157" s="2" t="s">
        <v>2728</v>
      </c>
      <c r="B14157" s="6">
        <v>202503</v>
      </c>
      <c r="C14157" s="9" t="s">
        <v>17515</v>
      </c>
      <c r="D14157">
        <v>100</v>
      </c>
      <c r="F14157">
        <v>1</v>
      </c>
    </row>
    <row r="14158" spans="1:6" x14ac:dyDescent="0.3">
      <c r="A14158" s="2" t="s">
        <v>2729</v>
      </c>
      <c r="B14158" s="6">
        <v>202503</v>
      </c>
      <c r="C14158" s="9" t="s">
        <v>17515</v>
      </c>
      <c r="D14158">
        <v>100</v>
      </c>
      <c r="F14158">
        <v>1</v>
      </c>
    </row>
    <row r="14159" spans="1:6" x14ac:dyDescent="0.3">
      <c r="A14159" s="2" t="s">
        <v>2730</v>
      </c>
      <c r="B14159" s="6">
        <v>202503</v>
      </c>
      <c r="C14159" s="9" t="s">
        <v>17515</v>
      </c>
      <c r="D14159">
        <v>100</v>
      </c>
      <c r="F14159">
        <v>1</v>
      </c>
    </row>
    <row r="14160" spans="1:6" x14ac:dyDescent="0.3">
      <c r="A14160" s="2" t="s">
        <v>2731</v>
      </c>
      <c r="B14160" s="6">
        <v>202503</v>
      </c>
      <c r="C14160" s="9" t="s">
        <v>17515</v>
      </c>
      <c r="D14160">
        <v>100</v>
      </c>
      <c r="F14160">
        <v>1</v>
      </c>
    </row>
    <row r="14161" spans="1:6" x14ac:dyDescent="0.3">
      <c r="A14161" s="2" t="s">
        <v>2732</v>
      </c>
      <c r="B14161" s="6">
        <v>202503</v>
      </c>
      <c r="C14161" s="9" t="s">
        <v>17515</v>
      </c>
      <c r="D14161">
        <v>100</v>
      </c>
      <c r="F14161">
        <v>1</v>
      </c>
    </row>
    <row r="14162" spans="1:6" x14ac:dyDescent="0.3">
      <c r="A14162" s="2" t="s">
        <v>2733</v>
      </c>
      <c r="B14162" s="6">
        <v>202503</v>
      </c>
      <c r="C14162" s="9" t="s">
        <v>17515</v>
      </c>
      <c r="D14162">
        <v>100</v>
      </c>
      <c r="F14162">
        <v>1</v>
      </c>
    </row>
    <row r="14163" spans="1:6" x14ac:dyDescent="0.3">
      <c r="A14163" s="2" t="s">
        <v>2734</v>
      </c>
      <c r="B14163" s="6">
        <v>202503</v>
      </c>
      <c r="C14163" s="9" t="s">
        <v>17515</v>
      </c>
      <c r="D14163">
        <v>100</v>
      </c>
      <c r="F14163">
        <v>1</v>
      </c>
    </row>
    <row r="14164" spans="1:6" x14ac:dyDescent="0.3">
      <c r="A14164" s="2" t="s">
        <v>2735</v>
      </c>
      <c r="B14164" s="6">
        <v>202503</v>
      </c>
      <c r="C14164" s="9" t="s">
        <v>17515</v>
      </c>
      <c r="D14164">
        <v>100</v>
      </c>
      <c r="F14164">
        <v>1</v>
      </c>
    </row>
    <row r="14165" spans="1:6" x14ac:dyDescent="0.3">
      <c r="A14165" s="2" t="s">
        <v>2736</v>
      </c>
      <c r="B14165" s="6">
        <v>202503</v>
      </c>
      <c r="C14165" s="9" t="s">
        <v>17515</v>
      </c>
      <c r="D14165">
        <v>100</v>
      </c>
      <c r="F14165">
        <v>1</v>
      </c>
    </row>
    <row r="14166" spans="1:6" x14ac:dyDescent="0.3">
      <c r="A14166" s="2" t="s">
        <v>2737</v>
      </c>
      <c r="B14166" s="6">
        <v>202503</v>
      </c>
      <c r="C14166" s="9" t="s">
        <v>17515</v>
      </c>
      <c r="D14166">
        <v>100</v>
      </c>
      <c r="F14166">
        <v>1</v>
      </c>
    </row>
    <row r="14167" spans="1:6" x14ac:dyDescent="0.3">
      <c r="A14167" s="2" t="s">
        <v>2738</v>
      </c>
      <c r="B14167" s="6">
        <v>202503</v>
      </c>
      <c r="C14167" s="9" t="s">
        <v>17515</v>
      </c>
      <c r="D14167">
        <v>100</v>
      </c>
      <c r="F14167">
        <v>1</v>
      </c>
    </row>
    <row r="14168" spans="1:6" x14ac:dyDescent="0.3">
      <c r="A14168" s="2" t="s">
        <v>2739</v>
      </c>
      <c r="B14168" s="6">
        <v>202503</v>
      </c>
      <c r="C14168" s="9" t="s">
        <v>17515</v>
      </c>
      <c r="D14168">
        <v>100</v>
      </c>
      <c r="F14168">
        <v>1</v>
      </c>
    </row>
    <row r="14169" spans="1:6" x14ac:dyDescent="0.3">
      <c r="A14169" s="2" t="s">
        <v>2740</v>
      </c>
      <c r="B14169" s="6">
        <v>202503</v>
      </c>
      <c r="C14169" s="9" t="s">
        <v>17515</v>
      </c>
      <c r="D14169">
        <v>100</v>
      </c>
      <c r="F14169">
        <v>1</v>
      </c>
    </row>
    <row r="14170" spans="1:6" x14ac:dyDescent="0.3">
      <c r="A14170" s="2" t="s">
        <v>2741</v>
      </c>
      <c r="B14170" s="6">
        <v>202503</v>
      </c>
      <c r="C14170" s="9" t="s">
        <v>17515</v>
      </c>
      <c r="D14170">
        <v>100</v>
      </c>
      <c r="F14170">
        <v>1</v>
      </c>
    </row>
    <row r="14171" spans="1:6" x14ac:dyDescent="0.3">
      <c r="A14171" s="2" t="s">
        <v>2742</v>
      </c>
      <c r="B14171" s="6">
        <v>202503</v>
      </c>
      <c r="C14171" s="9" t="s">
        <v>17515</v>
      </c>
      <c r="D14171">
        <v>100</v>
      </c>
      <c r="F14171">
        <v>1</v>
      </c>
    </row>
    <row r="14172" spans="1:6" x14ac:dyDescent="0.3">
      <c r="A14172" s="2" t="s">
        <v>2743</v>
      </c>
      <c r="B14172" s="6">
        <v>202503</v>
      </c>
      <c r="C14172" s="9" t="s">
        <v>17515</v>
      </c>
      <c r="D14172">
        <v>100</v>
      </c>
      <c r="F14172">
        <v>1</v>
      </c>
    </row>
    <row r="14173" spans="1:6" x14ac:dyDescent="0.3">
      <c r="A14173" s="2" t="s">
        <v>2744</v>
      </c>
      <c r="B14173" s="6">
        <v>202503</v>
      </c>
      <c r="C14173" s="9" t="s">
        <v>17515</v>
      </c>
      <c r="D14173">
        <v>100</v>
      </c>
      <c r="F14173">
        <v>1</v>
      </c>
    </row>
    <row r="14174" spans="1:6" x14ac:dyDescent="0.3">
      <c r="A14174" s="2" t="s">
        <v>2745</v>
      </c>
      <c r="B14174" s="6">
        <v>202503</v>
      </c>
      <c r="C14174" s="9" t="s">
        <v>17515</v>
      </c>
      <c r="D14174">
        <v>100</v>
      </c>
      <c r="F14174">
        <v>1</v>
      </c>
    </row>
    <row r="14175" spans="1:6" x14ac:dyDescent="0.3">
      <c r="A14175" s="2" t="s">
        <v>2746</v>
      </c>
      <c r="B14175" s="6">
        <v>202503</v>
      </c>
      <c r="C14175" s="9" t="s">
        <v>17515</v>
      </c>
      <c r="D14175">
        <v>100</v>
      </c>
      <c r="F14175">
        <v>1</v>
      </c>
    </row>
    <row r="14176" spans="1:6" x14ac:dyDescent="0.3">
      <c r="A14176" s="2" t="s">
        <v>2747</v>
      </c>
      <c r="B14176" s="6">
        <v>202503</v>
      </c>
      <c r="C14176" s="9" t="s">
        <v>17515</v>
      </c>
      <c r="D14176">
        <v>100</v>
      </c>
      <c r="F14176">
        <v>1</v>
      </c>
    </row>
    <row r="14177" spans="1:6" x14ac:dyDescent="0.3">
      <c r="A14177" s="2" t="s">
        <v>2748</v>
      </c>
      <c r="B14177" s="6">
        <v>202503</v>
      </c>
      <c r="C14177" s="9" t="s">
        <v>17515</v>
      </c>
      <c r="D14177">
        <v>100</v>
      </c>
      <c r="F14177">
        <v>1</v>
      </c>
    </row>
    <row r="14178" spans="1:6" x14ac:dyDescent="0.3">
      <c r="A14178" s="2" t="s">
        <v>2749</v>
      </c>
      <c r="B14178" s="6">
        <v>202503</v>
      </c>
      <c r="C14178" s="9" t="s">
        <v>17515</v>
      </c>
      <c r="D14178">
        <v>100</v>
      </c>
      <c r="F14178">
        <v>1</v>
      </c>
    </row>
    <row r="14179" spans="1:6" x14ac:dyDescent="0.3">
      <c r="A14179" s="2" t="s">
        <v>2750</v>
      </c>
      <c r="B14179" s="6">
        <v>202503</v>
      </c>
      <c r="C14179" s="9" t="s">
        <v>17515</v>
      </c>
      <c r="D14179">
        <v>100</v>
      </c>
      <c r="F14179">
        <v>1</v>
      </c>
    </row>
    <row r="14180" spans="1:6" x14ac:dyDescent="0.3">
      <c r="A14180" s="2" t="s">
        <v>2751</v>
      </c>
      <c r="B14180" s="6">
        <v>202503</v>
      </c>
      <c r="C14180" s="9" t="s">
        <v>17515</v>
      </c>
      <c r="D14180">
        <v>100</v>
      </c>
      <c r="F14180">
        <v>1</v>
      </c>
    </row>
    <row r="14181" spans="1:6" x14ac:dyDescent="0.3">
      <c r="A14181" s="2" t="s">
        <v>2752</v>
      </c>
      <c r="B14181" s="6">
        <v>202503</v>
      </c>
      <c r="C14181" s="9" t="s">
        <v>17515</v>
      </c>
      <c r="D14181">
        <v>100</v>
      </c>
      <c r="F14181">
        <v>1</v>
      </c>
    </row>
    <row r="14182" spans="1:6" x14ac:dyDescent="0.3">
      <c r="A14182" s="2" t="s">
        <v>2753</v>
      </c>
      <c r="B14182" s="6">
        <v>202503</v>
      </c>
      <c r="C14182" s="9" t="s">
        <v>17515</v>
      </c>
      <c r="D14182">
        <v>100</v>
      </c>
      <c r="F14182">
        <v>1</v>
      </c>
    </row>
    <row r="14183" spans="1:6" x14ac:dyDescent="0.3">
      <c r="A14183" s="2" t="s">
        <v>2754</v>
      </c>
      <c r="B14183" s="6">
        <v>202503</v>
      </c>
      <c r="C14183" s="9" t="s">
        <v>17515</v>
      </c>
      <c r="D14183">
        <v>100</v>
      </c>
      <c r="F14183">
        <v>1</v>
      </c>
    </row>
    <row r="14184" spans="1:6" x14ac:dyDescent="0.3">
      <c r="A14184" s="2" t="s">
        <v>2755</v>
      </c>
      <c r="B14184" s="6">
        <v>202503</v>
      </c>
      <c r="C14184" s="9" t="s">
        <v>17515</v>
      </c>
      <c r="D14184">
        <v>100</v>
      </c>
      <c r="F14184">
        <v>1</v>
      </c>
    </row>
    <row r="14185" spans="1:6" x14ac:dyDescent="0.3">
      <c r="A14185" s="2" t="s">
        <v>2756</v>
      </c>
      <c r="B14185" s="6">
        <v>202503</v>
      </c>
      <c r="C14185" s="9" t="s">
        <v>17515</v>
      </c>
      <c r="D14185">
        <v>100</v>
      </c>
      <c r="F14185">
        <v>1</v>
      </c>
    </row>
    <row r="14186" spans="1:6" x14ac:dyDescent="0.3">
      <c r="A14186" s="2" t="s">
        <v>2757</v>
      </c>
      <c r="B14186" s="6">
        <v>202503</v>
      </c>
      <c r="C14186" s="9" t="s">
        <v>17515</v>
      </c>
      <c r="D14186">
        <v>100</v>
      </c>
      <c r="F14186">
        <v>1</v>
      </c>
    </row>
    <row r="14187" spans="1:6" x14ac:dyDescent="0.3">
      <c r="A14187" s="2" t="s">
        <v>2758</v>
      </c>
      <c r="B14187" s="6">
        <v>202503</v>
      </c>
      <c r="C14187" s="9" t="s">
        <v>17515</v>
      </c>
      <c r="D14187">
        <v>100</v>
      </c>
      <c r="F14187">
        <v>1</v>
      </c>
    </row>
    <row r="14188" spans="1:6" x14ac:dyDescent="0.3">
      <c r="A14188" s="2" t="s">
        <v>2759</v>
      </c>
      <c r="B14188" s="6">
        <v>202503</v>
      </c>
      <c r="C14188" s="9" t="s">
        <v>17515</v>
      </c>
      <c r="D14188">
        <v>100</v>
      </c>
      <c r="F14188">
        <v>1</v>
      </c>
    </row>
    <row r="14189" spans="1:6" x14ac:dyDescent="0.3">
      <c r="A14189" s="2" t="s">
        <v>2760</v>
      </c>
      <c r="B14189" s="6">
        <v>202503</v>
      </c>
      <c r="C14189" s="9" t="s">
        <v>17515</v>
      </c>
      <c r="D14189">
        <v>100</v>
      </c>
      <c r="F14189">
        <v>1</v>
      </c>
    </row>
    <row r="14190" spans="1:6" x14ac:dyDescent="0.3">
      <c r="A14190" s="2" t="s">
        <v>2761</v>
      </c>
      <c r="B14190" s="6">
        <v>202503</v>
      </c>
      <c r="C14190" s="9" t="s">
        <v>17515</v>
      </c>
      <c r="D14190">
        <v>100</v>
      </c>
      <c r="F14190">
        <v>1</v>
      </c>
    </row>
    <row r="14191" spans="1:6" x14ac:dyDescent="0.3">
      <c r="A14191" s="2" t="s">
        <v>2762</v>
      </c>
      <c r="B14191" s="6">
        <v>202503</v>
      </c>
      <c r="C14191" s="9" t="s">
        <v>17515</v>
      </c>
      <c r="D14191">
        <v>100</v>
      </c>
      <c r="F14191">
        <v>1</v>
      </c>
    </row>
    <row r="14192" spans="1:6" x14ac:dyDescent="0.3">
      <c r="A14192" s="2" t="s">
        <v>2763</v>
      </c>
      <c r="B14192" s="6">
        <v>202503</v>
      </c>
      <c r="C14192" s="9" t="s">
        <v>17515</v>
      </c>
      <c r="D14192">
        <v>100</v>
      </c>
      <c r="F14192">
        <v>1</v>
      </c>
    </row>
    <row r="14193" spans="1:6" x14ac:dyDescent="0.3">
      <c r="A14193" s="2" t="s">
        <v>2764</v>
      </c>
      <c r="B14193" s="6">
        <v>202503</v>
      </c>
      <c r="C14193" s="9" t="s">
        <v>17515</v>
      </c>
      <c r="D14193">
        <v>100</v>
      </c>
      <c r="F14193">
        <v>1</v>
      </c>
    </row>
    <row r="14194" spans="1:6" x14ac:dyDescent="0.3">
      <c r="A14194" s="2" t="s">
        <v>2765</v>
      </c>
      <c r="B14194" s="6">
        <v>202503</v>
      </c>
      <c r="C14194" s="9" t="s">
        <v>17515</v>
      </c>
      <c r="D14194">
        <v>100</v>
      </c>
      <c r="F14194">
        <v>1</v>
      </c>
    </row>
    <row r="14195" spans="1:6" x14ac:dyDescent="0.3">
      <c r="A14195" s="2" t="s">
        <v>2766</v>
      </c>
      <c r="B14195" s="6">
        <v>202503</v>
      </c>
      <c r="C14195" s="9" t="s">
        <v>17515</v>
      </c>
      <c r="D14195">
        <v>100</v>
      </c>
      <c r="F14195">
        <v>1</v>
      </c>
    </row>
    <row r="14196" spans="1:6" x14ac:dyDescent="0.3">
      <c r="A14196" s="2" t="s">
        <v>2767</v>
      </c>
      <c r="B14196" s="6">
        <v>202503</v>
      </c>
      <c r="C14196" s="9" t="s">
        <v>17515</v>
      </c>
      <c r="D14196">
        <v>100</v>
      </c>
      <c r="F14196">
        <v>1</v>
      </c>
    </row>
    <row r="14197" spans="1:6" x14ac:dyDescent="0.3">
      <c r="A14197" s="2" t="s">
        <v>2768</v>
      </c>
      <c r="B14197" s="6">
        <v>202503</v>
      </c>
      <c r="C14197" s="9" t="s">
        <v>17515</v>
      </c>
      <c r="D14197">
        <v>100</v>
      </c>
      <c r="F14197">
        <v>1</v>
      </c>
    </row>
    <row r="14198" spans="1:6" x14ac:dyDescent="0.3">
      <c r="A14198" s="2" t="s">
        <v>2769</v>
      </c>
      <c r="B14198" s="6">
        <v>202503</v>
      </c>
      <c r="C14198" s="9" t="s">
        <v>17515</v>
      </c>
      <c r="D14198">
        <v>100</v>
      </c>
      <c r="F14198">
        <v>1</v>
      </c>
    </row>
    <row r="14199" spans="1:6" x14ac:dyDescent="0.3">
      <c r="A14199" s="2" t="s">
        <v>2770</v>
      </c>
      <c r="B14199" s="6">
        <v>202503</v>
      </c>
      <c r="C14199" s="9" t="s">
        <v>17515</v>
      </c>
      <c r="D14199">
        <v>100</v>
      </c>
      <c r="F14199">
        <v>1</v>
      </c>
    </row>
    <row r="14200" spans="1:6" x14ac:dyDescent="0.3">
      <c r="A14200" s="2" t="s">
        <v>2771</v>
      </c>
      <c r="B14200" s="6">
        <v>202503</v>
      </c>
      <c r="C14200" s="9" t="s">
        <v>17515</v>
      </c>
      <c r="D14200">
        <v>100</v>
      </c>
      <c r="F14200">
        <v>1</v>
      </c>
    </row>
    <row r="14201" spans="1:6" x14ac:dyDescent="0.3">
      <c r="A14201" s="2" t="s">
        <v>2772</v>
      </c>
      <c r="B14201" s="6">
        <v>202503</v>
      </c>
      <c r="C14201" s="9" t="s">
        <v>17515</v>
      </c>
      <c r="D14201">
        <v>100</v>
      </c>
      <c r="F14201">
        <v>1</v>
      </c>
    </row>
    <row r="14202" spans="1:6" x14ac:dyDescent="0.3">
      <c r="A14202" s="2" t="s">
        <v>2773</v>
      </c>
      <c r="B14202" s="6">
        <v>202503</v>
      </c>
      <c r="C14202" s="9" t="s">
        <v>17515</v>
      </c>
      <c r="D14202">
        <v>100</v>
      </c>
      <c r="F14202">
        <v>1</v>
      </c>
    </row>
    <row r="14203" spans="1:6" x14ac:dyDescent="0.3">
      <c r="A14203" s="2" t="s">
        <v>2774</v>
      </c>
      <c r="B14203" s="6">
        <v>202503</v>
      </c>
      <c r="C14203" s="9" t="s">
        <v>17515</v>
      </c>
      <c r="D14203">
        <v>100</v>
      </c>
      <c r="F14203">
        <v>1</v>
      </c>
    </row>
    <row r="14204" spans="1:6" x14ac:dyDescent="0.3">
      <c r="A14204" s="2" t="s">
        <v>2775</v>
      </c>
      <c r="B14204" s="6">
        <v>202503</v>
      </c>
      <c r="C14204" s="9" t="s">
        <v>17515</v>
      </c>
      <c r="D14204">
        <v>100</v>
      </c>
      <c r="F14204">
        <v>1</v>
      </c>
    </row>
    <row r="14205" spans="1:6" x14ac:dyDescent="0.3">
      <c r="A14205" s="2" t="s">
        <v>2776</v>
      </c>
      <c r="B14205" s="6">
        <v>202503</v>
      </c>
      <c r="C14205" s="9" t="s">
        <v>17515</v>
      </c>
      <c r="D14205">
        <v>100</v>
      </c>
      <c r="F14205">
        <v>1</v>
      </c>
    </row>
    <row r="14206" spans="1:6" x14ac:dyDescent="0.3">
      <c r="A14206" s="2" t="s">
        <v>2777</v>
      </c>
      <c r="B14206" s="6">
        <v>202503</v>
      </c>
      <c r="C14206" s="9" t="s">
        <v>17515</v>
      </c>
      <c r="D14206">
        <v>100</v>
      </c>
      <c r="F14206">
        <v>1</v>
      </c>
    </row>
    <row r="14207" spans="1:6" x14ac:dyDescent="0.3">
      <c r="A14207" s="2" t="s">
        <v>2778</v>
      </c>
      <c r="B14207" s="6">
        <v>202503</v>
      </c>
      <c r="C14207" s="9" t="s">
        <v>17515</v>
      </c>
      <c r="D14207">
        <v>100</v>
      </c>
      <c r="F14207">
        <v>1</v>
      </c>
    </row>
    <row r="14208" spans="1:6" x14ac:dyDescent="0.3">
      <c r="A14208" s="2" t="s">
        <v>2779</v>
      </c>
      <c r="B14208" s="6">
        <v>202503</v>
      </c>
      <c r="C14208" s="9" t="s">
        <v>17515</v>
      </c>
      <c r="D14208">
        <v>100</v>
      </c>
      <c r="F14208">
        <v>1</v>
      </c>
    </row>
    <row r="14209" spans="1:6" x14ac:dyDescent="0.3">
      <c r="A14209" s="2" t="s">
        <v>2780</v>
      </c>
      <c r="B14209" s="6">
        <v>202503</v>
      </c>
      <c r="C14209" s="9" t="s">
        <v>17515</v>
      </c>
      <c r="D14209">
        <v>100</v>
      </c>
      <c r="F14209">
        <v>1</v>
      </c>
    </row>
    <row r="14210" spans="1:6" x14ac:dyDescent="0.3">
      <c r="A14210" s="2" t="s">
        <v>2781</v>
      </c>
      <c r="B14210" s="6">
        <v>202503</v>
      </c>
      <c r="C14210" s="9" t="s">
        <v>17515</v>
      </c>
      <c r="D14210">
        <v>100</v>
      </c>
      <c r="F14210">
        <v>1</v>
      </c>
    </row>
    <row r="14211" spans="1:6" x14ac:dyDescent="0.3">
      <c r="A14211" s="2" t="s">
        <v>2782</v>
      </c>
      <c r="B14211" s="6">
        <v>202503</v>
      </c>
      <c r="C14211" s="9" t="s">
        <v>17515</v>
      </c>
      <c r="D14211">
        <v>100</v>
      </c>
      <c r="F14211">
        <v>1</v>
      </c>
    </row>
    <row r="14212" spans="1:6" x14ac:dyDescent="0.3">
      <c r="A14212" s="2" t="s">
        <v>2783</v>
      </c>
      <c r="B14212" s="6">
        <v>202503</v>
      </c>
      <c r="C14212" s="9" t="s">
        <v>17515</v>
      </c>
      <c r="D14212">
        <v>100</v>
      </c>
      <c r="F14212">
        <v>1</v>
      </c>
    </row>
    <row r="14213" spans="1:6" x14ac:dyDescent="0.3">
      <c r="A14213" s="2" t="s">
        <v>2784</v>
      </c>
      <c r="B14213" s="6">
        <v>202503</v>
      </c>
      <c r="C14213" s="9" t="s">
        <v>17515</v>
      </c>
      <c r="D14213">
        <v>100</v>
      </c>
      <c r="F14213">
        <v>1</v>
      </c>
    </row>
    <row r="14214" spans="1:6" x14ac:dyDescent="0.3">
      <c r="A14214" s="2" t="s">
        <v>2785</v>
      </c>
      <c r="B14214" s="6">
        <v>202503</v>
      </c>
      <c r="C14214" s="9" t="s">
        <v>17515</v>
      </c>
      <c r="D14214">
        <v>100</v>
      </c>
      <c r="F14214">
        <v>1</v>
      </c>
    </row>
    <row r="14215" spans="1:6" x14ac:dyDescent="0.3">
      <c r="A14215" s="2" t="s">
        <v>2786</v>
      </c>
      <c r="B14215" s="6">
        <v>202503</v>
      </c>
      <c r="C14215" s="9" t="s">
        <v>17515</v>
      </c>
      <c r="D14215">
        <v>100</v>
      </c>
      <c r="F14215">
        <v>1</v>
      </c>
    </row>
    <row r="14216" spans="1:6" x14ac:dyDescent="0.3">
      <c r="A14216" s="2" t="s">
        <v>2787</v>
      </c>
      <c r="B14216" s="6">
        <v>202503</v>
      </c>
      <c r="C14216" s="9" t="s">
        <v>17515</v>
      </c>
      <c r="D14216">
        <v>100</v>
      </c>
      <c r="F14216">
        <v>1</v>
      </c>
    </row>
    <row r="14217" spans="1:6" x14ac:dyDescent="0.3">
      <c r="A14217" s="2" t="s">
        <v>2788</v>
      </c>
      <c r="B14217" s="6">
        <v>202503</v>
      </c>
      <c r="C14217" s="9" t="s">
        <v>17515</v>
      </c>
      <c r="D14217">
        <v>100</v>
      </c>
      <c r="F14217">
        <v>1</v>
      </c>
    </row>
    <row r="14218" spans="1:6" x14ac:dyDescent="0.3">
      <c r="A14218" s="2" t="s">
        <v>2789</v>
      </c>
      <c r="B14218" s="6">
        <v>202503</v>
      </c>
      <c r="C14218" s="9" t="s">
        <v>17515</v>
      </c>
      <c r="D14218">
        <v>100</v>
      </c>
      <c r="F14218">
        <v>1</v>
      </c>
    </row>
    <row r="14219" spans="1:6" x14ac:dyDescent="0.3">
      <c r="A14219" s="2" t="s">
        <v>2791</v>
      </c>
      <c r="B14219" s="6">
        <v>202503</v>
      </c>
      <c r="C14219" s="9" t="s">
        <v>17515</v>
      </c>
      <c r="D14219">
        <v>100</v>
      </c>
      <c r="F14219">
        <v>1</v>
      </c>
    </row>
    <row r="14220" spans="1:6" x14ac:dyDescent="0.3">
      <c r="A14220" s="2" t="s">
        <v>2792</v>
      </c>
      <c r="B14220" s="6">
        <v>202503</v>
      </c>
      <c r="C14220" s="9" t="s">
        <v>17515</v>
      </c>
      <c r="D14220">
        <v>100</v>
      </c>
      <c r="F14220">
        <v>1</v>
      </c>
    </row>
    <row r="14221" spans="1:6" x14ac:dyDescent="0.3">
      <c r="A14221" s="2" t="s">
        <v>2793</v>
      </c>
      <c r="B14221" s="6">
        <v>202503</v>
      </c>
      <c r="C14221" s="9" t="s">
        <v>17515</v>
      </c>
      <c r="D14221">
        <v>100</v>
      </c>
      <c r="F14221">
        <v>1</v>
      </c>
    </row>
    <row r="14222" spans="1:6" x14ac:dyDescent="0.3">
      <c r="A14222" s="2" t="s">
        <v>2794</v>
      </c>
      <c r="B14222" s="6">
        <v>202503</v>
      </c>
      <c r="C14222" s="9" t="s">
        <v>17515</v>
      </c>
      <c r="D14222">
        <v>100</v>
      </c>
      <c r="F14222">
        <v>1</v>
      </c>
    </row>
    <row r="14223" spans="1:6" x14ac:dyDescent="0.3">
      <c r="A14223" s="2" t="s">
        <v>2795</v>
      </c>
      <c r="B14223" s="6">
        <v>202503</v>
      </c>
      <c r="C14223" s="9" t="s">
        <v>17515</v>
      </c>
      <c r="D14223">
        <v>100</v>
      </c>
      <c r="F14223">
        <v>1</v>
      </c>
    </row>
    <row r="14224" spans="1:6" x14ac:dyDescent="0.3">
      <c r="A14224" s="2" t="s">
        <v>2796</v>
      </c>
      <c r="B14224" s="6">
        <v>202503</v>
      </c>
      <c r="C14224" s="9" t="s">
        <v>17515</v>
      </c>
      <c r="D14224">
        <v>100</v>
      </c>
      <c r="F14224">
        <v>1</v>
      </c>
    </row>
    <row r="14225" spans="1:6" x14ac:dyDescent="0.3">
      <c r="A14225" s="2" t="s">
        <v>2797</v>
      </c>
      <c r="B14225" s="6">
        <v>202503</v>
      </c>
      <c r="C14225" s="9" t="s">
        <v>17515</v>
      </c>
      <c r="D14225">
        <v>100</v>
      </c>
      <c r="F14225">
        <v>1</v>
      </c>
    </row>
    <row r="14226" spans="1:6" x14ac:dyDescent="0.3">
      <c r="A14226" s="2" t="s">
        <v>2798</v>
      </c>
      <c r="B14226" s="6">
        <v>202503</v>
      </c>
      <c r="C14226" s="9" t="s">
        <v>17515</v>
      </c>
      <c r="D14226">
        <v>100</v>
      </c>
      <c r="F14226">
        <v>1</v>
      </c>
    </row>
    <row r="14227" spans="1:6" x14ac:dyDescent="0.3">
      <c r="A14227" s="2" t="s">
        <v>2799</v>
      </c>
      <c r="B14227" s="6">
        <v>202503</v>
      </c>
      <c r="C14227" s="9" t="s">
        <v>17515</v>
      </c>
      <c r="D14227">
        <v>100</v>
      </c>
      <c r="F14227">
        <v>1</v>
      </c>
    </row>
    <row r="14228" spans="1:6" x14ac:dyDescent="0.3">
      <c r="A14228" s="2" t="s">
        <v>2800</v>
      </c>
      <c r="B14228" s="6">
        <v>202503</v>
      </c>
      <c r="C14228" s="9" t="s">
        <v>17515</v>
      </c>
      <c r="D14228">
        <v>100</v>
      </c>
      <c r="F14228">
        <v>1</v>
      </c>
    </row>
    <row r="14229" spans="1:6" x14ac:dyDescent="0.3">
      <c r="A14229" s="2" t="s">
        <v>2801</v>
      </c>
      <c r="B14229" s="6">
        <v>202503</v>
      </c>
      <c r="C14229" s="9" t="s">
        <v>17515</v>
      </c>
      <c r="D14229">
        <v>100</v>
      </c>
      <c r="F14229">
        <v>1</v>
      </c>
    </row>
    <row r="14230" spans="1:6" x14ac:dyDescent="0.3">
      <c r="A14230" s="2" t="s">
        <v>2802</v>
      </c>
      <c r="B14230" s="6">
        <v>202503</v>
      </c>
      <c r="C14230" s="9" t="s">
        <v>17515</v>
      </c>
      <c r="D14230">
        <v>100</v>
      </c>
      <c r="F14230">
        <v>1</v>
      </c>
    </row>
    <row r="14231" spans="1:6" x14ac:dyDescent="0.3">
      <c r="A14231" s="2" t="s">
        <v>2803</v>
      </c>
      <c r="B14231" s="6">
        <v>202503</v>
      </c>
      <c r="C14231" s="9" t="s">
        <v>17515</v>
      </c>
      <c r="D14231">
        <v>100</v>
      </c>
      <c r="F14231">
        <v>1</v>
      </c>
    </row>
    <row r="14232" spans="1:6" x14ac:dyDescent="0.3">
      <c r="A14232" s="2" t="s">
        <v>2804</v>
      </c>
      <c r="B14232" s="6">
        <v>202503</v>
      </c>
      <c r="C14232" s="9" t="s">
        <v>17515</v>
      </c>
      <c r="D14232">
        <v>100</v>
      </c>
      <c r="F14232">
        <v>1</v>
      </c>
    </row>
    <row r="14233" spans="1:6" x14ac:dyDescent="0.3">
      <c r="A14233" s="2" t="s">
        <v>2805</v>
      </c>
      <c r="B14233" s="6">
        <v>202503</v>
      </c>
      <c r="C14233" s="9" t="s">
        <v>17515</v>
      </c>
      <c r="D14233">
        <v>100</v>
      </c>
      <c r="F14233">
        <v>1</v>
      </c>
    </row>
    <row r="14234" spans="1:6" x14ac:dyDescent="0.3">
      <c r="A14234" s="2" t="s">
        <v>2806</v>
      </c>
      <c r="B14234" s="6">
        <v>202503</v>
      </c>
      <c r="C14234" s="9" t="s">
        <v>17515</v>
      </c>
      <c r="D14234">
        <v>100</v>
      </c>
      <c r="F14234">
        <v>1</v>
      </c>
    </row>
    <row r="14235" spans="1:6" x14ac:dyDescent="0.3">
      <c r="A14235" s="2" t="s">
        <v>2807</v>
      </c>
      <c r="B14235" s="6">
        <v>202503</v>
      </c>
      <c r="C14235" s="9" t="s">
        <v>17515</v>
      </c>
      <c r="D14235">
        <v>100</v>
      </c>
      <c r="F14235">
        <v>1</v>
      </c>
    </row>
    <row r="14236" spans="1:6" x14ac:dyDescent="0.3">
      <c r="A14236" s="2" t="s">
        <v>2808</v>
      </c>
      <c r="B14236" s="6">
        <v>202503</v>
      </c>
      <c r="C14236" s="9" t="s">
        <v>17515</v>
      </c>
      <c r="D14236">
        <v>100</v>
      </c>
      <c r="F14236">
        <v>1</v>
      </c>
    </row>
    <row r="14237" spans="1:6" x14ac:dyDescent="0.3">
      <c r="A14237" s="2" t="s">
        <v>2809</v>
      </c>
      <c r="B14237" s="6">
        <v>202503</v>
      </c>
      <c r="C14237" s="9" t="s">
        <v>17515</v>
      </c>
      <c r="D14237">
        <v>100</v>
      </c>
      <c r="F14237">
        <v>1</v>
      </c>
    </row>
    <row r="14238" spans="1:6" x14ac:dyDescent="0.3">
      <c r="A14238" s="2" t="s">
        <v>2810</v>
      </c>
      <c r="B14238" s="6">
        <v>202503</v>
      </c>
      <c r="C14238" s="9" t="s">
        <v>17515</v>
      </c>
      <c r="D14238">
        <v>100</v>
      </c>
      <c r="F14238">
        <v>1</v>
      </c>
    </row>
    <row r="14239" spans="1:6" x14ac:dyDescent="0.3">
      <c r="A14239" s="2" t="s">
        <v>2811</v>
      </c>
      <c r="B14239" s="6">
        <v>202503</v>
      </c>
      <c r="C14239" s="9" t="s">
        <v>17515</v>
      </c>
      <c r="D14239">
        <v>100</v>
      </c>
      <c r="F14239">
        <v>1</v>
      </c>
    </row>
    <row r="14240" spans="1:6" x14ac:dyDescent="0.3">
      <c r="A14240" s="2" t="s">
        <v>2812</v>
      </c>
      <c r="B14240" s="6">
        <v>202503</v>
      </c>
      <c r="C14240" s="9" t="s">
        <v>17515</v>
      </c>
      <c r="D14240">
        <v>100</v>
      </c>
      <c r="F14240">
        <v>1</v>
      </c>
    </row>
    <row r="14241" spans="1:6" x14ac:dyDescent="0.3">
      <c r="A14241" s="2" t="s">
        <v>2813</v>
      </c>
      <c r="B14241" s="6">
        <v>202503</v>
      </c>
      <c r="C14241" s="9" t="s">
        <v>17515</v>
      </c>
      <c r="D14241">
        <v>100</v>
      </c>
      <c r="F14241">
        <v>1</v>
      </c>
    </row>
    <row r="14242" spans="1:6" x14ac:dyDescent="0.3">
      <c r="A14242" s="2" t="s">
        <v>2814</v>
      </c>
      <c r="B14242" s="6">
        <v>202503</v>
      </c>
      <c r="C14242" s="9" t="s">
        <v>17515</v>
      </c>
      <c r="D14242">
        <v>100</v>
      </c>
      <c r="F14242">
        <v>1</v>
      </c>
    </row>
    <row r="14243" spans="1:6" x14ac:dyDescent="0.3">
      <c r="A14243" s="2" t="s">
        <v>2815</v>
      </c>
      <c r="B14243" s="6">
        <v>202503</v>
      </c>
      <c r="C14243" s="9" t="s">
        <v>17515</v>
      </c>
      <c r="D14243">
        <v>100</v>
      </c>
      <c r="F14243">
        <v>1</v>
      </c>
    </row>
    <row r="14244" spans="1:6" x14ac:dyDescent="0.3">
      <c r="A14244" s="2" t="s">
        <v>2816</v>
      </c>
      <c r="B14244" s="6">
        <v>202503</v>
      </c>
      <c r="C14244" s="9" t="s">
        <v>17515</v>
      </c>
      <c r="D14244">
        <v>100</v>
      </c>
      <c r="F14244">
        <v>1</v>
      </c>
    </row>
    <row r="14245" spans="1:6" x14ac:dyDescent="0.3">
      <c r="A14245" s="2" t="s">
        <v>2817</v>
      </c>
      <c r="B14245" s="6">
        <v>202503</v>
      </c>
      <c r="C14245" s="9" t="s">
        <v>17515</v>
      </c>
      <c r="D14245">
        <v>100</v>
      </c>
      <c r="F14245">
        <v>1</v>
      </c>
    </row>
    <row r="14246" spans="1:6" x14ac:dyDescent="0.3">
      <c r="A14246" s="2" t="s">
        <v>2818</v>
      </c>
      <c r="B14246" s="6">
        <v>202503</v>
      </c>
      <c r="C14246" s="9" t="s">
        <v>17515</v>
      </c>
      <c r="D14246">
        <v>100</v>
      </c>
      <c r="F14246">
        <v>1</v>
      </c>
    </row>
    <row r="14247" spans="1:6" x14ac:dyDescent="0.3">
      <c r="A14247" s="2" t="s">
        <v>2819</v>
      </c>
      <c r="B14247" s="6">
        <v>202503</v>
      </c>
      <c r="C14247" s="9" t="s">
        <v>17515</v>
      </c>
      <c r="D14247">
        <v>100</v>
      </c>
      <c r="F14247">
        <v>1</v>
      </c>
    </row>
    <row r="14248" spans="1:6" x14ac:dyDescent="0.3">
      <c r="A14248" s="2" t="s">
        <v>2820</v>
      </c>
      <c r="B14248" s="6">
        <v>202503</v>
      </c>
      <c r="C14248" s="9" t="s">
        <v>17515</v>
      </c>
      <c r="D14248">
        <v>100</v>
      </c>
      <c r="F14248">
        <v>1</v>
      </c>
    </row>
    <row r="14249" spans="1:6" x14ac:dyDescent="0.3">
      <c r="A14249" s="2" t="s">
        <v>2821</v>
      </c>
      <c r="B14249" s="6">
        <v>202503</v>
      </c>
      <c r="C14249" s="9" t="s">
        <v>17515</v>
      </c>
      <c r="D14249">
        <v>100</v>
      </c>
      <c r="F14249">
        <v>1</v>
      </c>
    </row>
    <row r="14250" spans="1:6" x14ac:dyDescent="0.3">
      <c r="A14250" s="2" t="s">
        <v>2822</v>
      </c>
      <c r="B14250" s="6">
        <v>202503</v>
      </c>
      <c r="C14250" s="9" t="s">
        <v>17515</v>
      </c>
      <c r="D14250">
        <v>100</v>
      </c>
      <c r="F14250">
        <v>1</v>
      </c>
    </row>
    <row r="14251" spans="1:6" x14ac:dyDescent="0.3">
      <c r="A14251" s="2" t="s">
        <v>2823</v>
      </c>
      <c r="B14251" s="6">
        <v>202503</v>
      </c>
      <c r="C14251" s="9" t="s">
        <v>17515</v>
      </c>
      <c r="D14251">
        <v>100</v>
      </c>
      <c r="F14251">
        <v>1</v>
      </c>
    </row>
    <row r="14252" spans="1:6" x14ac:dyDescent="0.3">
      <c r="A14252" s="2" t="s">
        <v>2824</v>
      </c>
      <c r="B14252" s="6">
        <v>202503</v>
      </c>
      <c r="C14252" s="9" t="s">
        <v>17515</v>
      </c>
      <c r="D14252">
        <v>100</v>
      </c>
      <c r="F14252">
        <v>1</v>
      </c>
    </row>
    <row r="14253" spans="1:6" x14ac:dyDescent="0.3">
      <c r="A14253" s="2" t="s">
        <v>2825</v>
      </c>
      <c r="B14253" s="6">
        <v>202503</v>
      </c>
      <c r="C14253" s="9" t="s">
        <v>17515</v>
      </c>
      <c r="D14253">
        <v>100</v>
      </c>
      <c r="F14253">
        <v>1</v>
      </c>
    </row>
    <row r="14254" spans="1:6" x14ac:dyDescent="0.3">
      <c r="A14254" s="2" t="s">
        <v>2826</v>
      </c>
      <c r="B14254" s="6">
        <v>202503</v>
      </c>
      <c r="C14254" s="9" t="s">
        <v>17515</v>
      </c>
      <c r="D14254">
        <v>100</v>
      </c>
      <c r="F14254">
        <v>1</v>
      </c>
    </row>
    <row r="14255" spans="1:6" x14ac:dyDescent="0.3">
      <c r="A14255" s="2" t="s">
        <v>2827</v>
      </c>
      <c r="B14255" s="6">
        <v>202503</v>
      </c>
      <c r="C14255" s="9" t="s">
        <v>17515</v>
      </c>
      <c r="D14255">
        <v>100</v>
      </c>
      <c r="F14255">
        <v>1</v>
      </c>
    </row>
    <row r="14256" spans="1:6" x14ac:dyDescent="0.3">
      <c r="A14256" s="2" t="s">
        <v>2828</v>
      </c>
      <c r="B14256" s="6">
        <v>202503</v>
      </c>
      <c r="C14256" s="9" t="s">
        <v>17515</v>
      </c>
      <c r="D14256">
        <v>100</v>
      </c>
      <c r="F14256">
        <v>1</v>
      </c>
    </row>
    <row r="14257" spans="1:6" x14ac:dyDescent="0.3">
      <c r="A14257" s="2" t="s">
        <v>2829</v>
      </c>
      <c r="B14257" s="6">
        <v>202503</v>
      </c>
      <c r="C14257" s="9" t="s">
        <v>17515</v>
      </c>
      <c r="D14257">
        <v>100</v>
      </c>
      <c r="F14257">
        <v>1</v>
      </c>
    </row>
    <row r="14258" spans="1:6" x14ac:dyDescent="0.3">
      <c r="A14258" s="2" t="s">
        <v>2830</v>
      </c>
      <c r="B14258" s="6">
        <v>202503</v>
      </c>
      <c r="C14258" s="9" t="s">
        <v>17515</v>
      </c>
      <c r="D14258">
        <v>100</v>
      </c>
      <c r="F14258">
        <v>1</v>
      </c>
    </row>
    <row r="14259" spans="1:6" x14ac:dyDescent="0.3">
      <c r="A14259" s="2" t="s">
        <v>2831</v>
      </c>
      <c r="B14259" s="6">
        <v>202503</v>
      </c>
      <c r="C14259" s="9" t="s">
        <v>17515</v>
      </c>
      <c r="D14259">
        <v>100</v>
      </c>
      <c r="F14259">
        <v>1</v>
      </c>
    </row>
    <row r="14260" spans="1:6" x14ac:dyDescent="0.3">
      <c r="A14260" s="2" t="s">
        <v>2832</v>
      </c>
      <c r="B14260" s="6">
        <v>202503</v>
      </c>
      <c r="C14260" s="9" t="s">
        <v>17515</v>
      </c>
      <c r="D14260">
        <v>100</v>
      </c>
      <c r="F14260">
        <v>1</v>
      </c>
    </row>
    <row r="14261" spans="1:6" x14ac:dyDescent="0.3">
      <c r="A14261" s="2" t="s">
        <v>2833</v>
      </c>
      <c r="B14261" s="6">
        <v>202503</v>
      </c>
      <c r="C14261" s="9" t="s">
        <v>17515</v>
      </c>
      <c r="D14261">
        <v>100</v>
      </c>
      <c r="F14261">
        <v>1</v>
      </c>
    </row>
    <row r="14262" spans="1:6" x14ac:dyDescent="0.3">
      <c r="A14262" s="2" t="s">
        <v>2834</v>
      </c>
      <c r="B14262" s="6">
        <v>202503</v>
      </c>
      <c r="C14262" s="9" t="s">
        <v>17515</v>
      </c>
      <c r="D14262">
        <v>100</v>
      </c>
      <c r="F14262">
        <v>1</v>
      </c>
    </row>
    <row r="14263" spans="1:6" x14ac:dyDescent="0.3">
      <c r="A14263" s="2" t="s">
        <v>2835</v>
      </c>
      <c r="B14263" s="6">
        <v>202503</v>
      </c>
      <c r="C14263" s="9" t="s">
        <v>17515</v>
      </c>
      <c r="D14263">
        <v>100</v>
      </c>
      <c r="F14263">
        <v>1</v>
      </c>
    </row>
    <row r="14264" spans="1:6" x14ac:dyDescent="0.3">
      <c r="A14264" s="2" t="s">
        <v>2836</v>
      </c>
      <c r="B14264" s="6">
        <v>202503</v>
      </c>
      <c r="C14264" s="9" t="s">
        <v>17515</v>
      </c>
      <c r="D14264">
        <v>100</v>
      </c>
      <c r="F14264">
        <v>1</v>
      </c>
    </row>
    <row r="14265" spans="1:6" x14ac:dyDescent="0.3">
      <c r="A14265" s="2" t="s">
        <v>2837</v>
      </c>
      <c r="B14265" s="6">
        <v>202503</v>
      </c>
      <c r="C14265" s="9" t="s">
        <v>17515</v>
      </c>
      <c r="D14265">
        <v>100</v>
      </c>
      <c r="F14265">
        <v>1</v>
      </c>
    </row>
    <row r="14266" spans="1:6" x14ac:dyDescent="0.3">
      <c r="A14266" s="2" t="s">
        <v>2838</v>
      </c>
      <c r="B14266" s="6">
        <v>202503</v>
      </c>
      <c r="C14266" s="9" t="s">
        <v>17515</v>
      </c>
      <c r="D14266">
        <v>100</v>
      </c>
      <c r="F14266">
        <v>1</v>
      </c>
    </row>
    <row r="14267" spans="1:6" x14ac:dyDescent="0.3">
      <c r="A14267" s="2" t="s">
        <v>2839</v>
      </c>
      <c r="B14267" s="6">
        <v>202503</v>
      </c>
      <c r="C14267" s="9" t="s">
        <v>17515</v>
      </c>
      <c r="D14267">
        <v>100</v>
      </c>
      <c r="F14267">
        <v>1</v>
      </c>
    </row>
    <row r="14268" spans="1:6" x14ac:dyDescent="0.3">
      <c r="A14268" s="2" t="s">
        <v>2840</v>
      </c>
      <c r="B14268" s="6">
        <v>202503</v>
      </c>
      <c r="C14268" s="9" t="s">
        <v>17515</v>
      </c>
      <c r="D14268">
        <v>100</v>
      </c>
      <c r="F14268">
        <v>1</v>
      </c>
    </row>
    <row r="14269" spans="1:6" x14ac:dyDescent="0.3">
      <c r="A14269" s="2" t="s">
        <v>2841</v>
      </c>
      <c r="B14269" s="6">
        <v>202503</v>
      </c>
      <c r="C14269" s="9" t="s">
        <v>17515</v>
      </c>
      <c r="D14269">
        <v>100</v>
      </c>
      <c r="F14269">
        <v>1</v>
      </c>
    </row>
    <row r="14270" spans="1:6" x14ac:dyDescent="0.3">
      <c r="A14270" s="2" t="s">
        <v>2842</v>
      </c>
      <c r="B14270" s="6">
        <v>202503</v>
      </c>
      <c r="C14270" s="9" t="s">
        <v>17515</v>
      </c>
      <c r="D14270">
        <v>100</v>
      </c>
      <c r="F14270">
        <v>1</v>
      </c>
    </row>
    <row r="14271" spans="1:6" x14ac:dyDescent="0.3">
      <c r="A14271" s="2" t="s">
        <v>2843</v>
      </c>
      <c r="B14271" s="6">
        <v>202503</v>
      </c>
      <c r="C14271" s="9" t="s">
        <v>17515</v>
      </c>
      <c r="D14271">
        <v>100</v>
      </c>
      <c r="F14271">
        <v>1</v>
      </c>
    </row>
    <row r="14272" spans="1:6" x14ac:dyDescent="0.3">
      <c r="A14272" s="2" t="s">
        <v>2844</v>
      </c>
      <c r="B14272" s="6">
        <v>202503</v>
      </c>
      <c r="C14272" s="9" t="s">
        <v>17515</v>
      </c>
      <c r="D14272">
        <v>100</v>
      </c>
      <c r="F14272">
        <v>1</v>
      </c>
    </row>
    <row r="14273" spans="1:6" x14ac:dyDescent="0.3">
      <c r="A14273" s="2" t="s">
        <v>2845</v>
      </c>
      <c r="B14273" s="6">
        <v>202503</v>
      </c>
      <c r="C14273" s="9" t="s">
        <v>17515</v>
      </c>
      <c r="D14273">
        <v>100</v>
      </c>
      <c r="F14273">
        <v>1</v>
      </c>
    </row>
    <row r="14274" spans="1:6" x14ac:dyDescent="0.3">
      <c r="A14274" s="2" t="s">
        <v>2846</v>
      </c>
      <c r="B14274" s="6">
        <v>202503</v>
      </c>
      <c r="C14274" s="9" t="s">
        <v>17515</v>
      </c>
      <c r="D14274">
        <v>100</v>
      </c>
      <c r="F14274">
        <v>1</v>
      </c>
    </row>
    <row r="14275" spans="1:6" x14ac:dyDescent="0.3">
      <c r="A14275" s="2" t="s">
        <v>2847</v>
      </c>
      <c r="B14275" s="6">
        <v>202503</v>
      </c>
      <c r="C14275" s="9" t="s">
        <v>17515</v>
      </c>
      <c r="D14275">
        <v>100</v>
      </c>
      <c r="F14275">
        <v>1</v>
      </c>
    </row>
    <row r="14276" spans="1:6" x14ac:dyDescent="0.3">
      <c r="A14276" s="2" t="s">
        <v>2848</v>
      </c>
      <c r="B14276" s="6">
        <v>202503</v>
      </c>
      <c r="C14276" s="9" t="s">
        <v>17515</v>
      </c>
      <c r="D14276">
        <v>100</v>
      </c>
      <c r="F14276">
        <v>1</v>
      </c>
    </row>
    <row r="14277" spans="1:6" x14ac:dyDescent="0.3">
      <c r="A14277" s="2" t="s">
        <v>2849</v>
      </c>
      <c r="B14277" s="6">
        <v>202503</v>
      </c>
      <c r="C14277" s="9" t="s">
        <v>17515</v>
      </c>
      <c r="D14277">
        <v>100</v>
      </c>
      <c r="F14277">
        <v>1</v>
      </c>
    </row>
    <row r="14278" spans="1:6" x14ac:dyDescent="0.3">
      <c r="A14278" s="2" t="s">
        <v>2850</v>
      </c>
      <c r="B14278" s="6">
        <v>202503</v>
      </c>
      <c r="C14278" s="9" t="s">
        <v>17515</v>
      </c>
      <c r="D14278">
        <v>100</v>
      </c>
      <c r="F14278">
        <v>1</v>
      </c>
    </row>
    <row r="14279" spans="1:6" x14ac:dyDescent="0.3">
      <c r="A14279" s="2" t="s">
        <v>2851</v>
      </c>
      <c r="B14279" s="6">
        <v>202503</v>
      </c>
      <c r="C14279" s="9" t="s">
        <v>17515</v>
      </c>
      <c r="D14279">
        <v>100</v>
      </c>
      <c r="F14279">
        <v>1</v>
      </c>
    </row>
    <row r="14280" spans="1:6" x14ac:dyDescent="0.3">
      <c r="A14280" s="2" t="s">
        <v>2852</v>
      </c>
      <c r="B14280" s="6">
        <v>202503</v>
      </c>
      <c r="C14280" s="9" t="s">
        <v>17515</v>
      </c>
      <c r="D14280">
        <v>100</v>
      </c>
      <c r="F14280">
        <v>1</v>
      </c>
    </row>
    <row r="14281" spans="1:6" x14ac:dyDescent="0.3">
      <c r="A14281" s="2" t="s">
        <v>2853</v>
      </c>
      <c r="B14281" s="6">
        <v>202503</v>
      </c>
      <c r="C14281" s="9" t="s">
        <v>17515</v>
      </c>
      <c r="D14281">
        <v>100</v>
      </c>
      <c r="F14281">
        <v>1</v>
      </c>
    </row>
    <row r="14282" spans="1:6" x14ac:dyDescent="0.3">
      <c r="A14282" s="2" t="s">
        <v>2854</v>
      </c>
      <c r="B14282" s="6">
        <v>202503</v>
      </c>
      <c r="C14282" s="9" t="s">
        <v>17515</v>
      </c>
      <c r="D14282">
        <v>100</v>
      </c>
      <c r="F14282">
        <v>1</v>
      </c>
    </row>
    <row r="14283" spans="1:6" x14ac:dyDescent="0.3">
      <c r="A14283" s="2" t="s">
        <v>2855</v>
      </c>
      <c r="B14283" s="6">
        <v>202503</v>
      </c>
      <c r="C14283" s="9" t="s">
        <v>17515</v>
      </c>
      <c r="D14283">
        <v>100</v>
      </c>
      <c r="F14283">
        <v>1</v>
      </c>
    </row>
    <row r="14284" spans="1:6" x14ac:dyDescent="0.3">
      <c r="A14284" s="2" t="s">
        <v>2856</v>
      </c>
      <c r="B14284" s="6">
        <v>202503</v>
      </c>
      <c r="C14284" s="9" t="s">
        <v>17515</v>
      </c>
      <c r="D14284">
        <v>100</v>
      </c>
      <c r="F14284">
        <v>1</v>
      </c>
    </row>
    <row r="14285" spans="1:6" x14ac:dyDescent="0.3">
      <c r="A14285" s="2" t="s">
        <v>2857</v>
      </c>
      <c r="B14285" s="6">
        <v>202503</v>
      </c>
      <c r="C14285" s="9" t="s">
        <v>17515</v>
      </c>
      <c r="D14285">
        <v>100</v>
      </c>
      <c r="F14285">
        <v>1</v>
      </c>
    </row>
    <row r="14286" spans="1:6" x14ac:dyDescent="0.3">
      <c r="A14286" s="2" t="s">
        <v>2858</v>
      </c>
      <c r="B14286" s="6">
        <v>202503</v>
      </c>
      <c r="C14286" s="9" t="s">
        <v>17515</v>
      </c>
      <c r="D14286">
        <v>100</v>
      </c>
      <c r="F14286">
        <v>1</v>
      </c>
    </row>
    <row r="14287" spans="1:6" x14ac:dyDescent="0.3">
      <c r="A14287" s="2" t="s">
        <v>2859</v>
      </c>
      <c r="B14287" s="6">
        <v>202503</v>
      </c>
      <c r="C14287" s="9" t="s">
        <v>17515</v>
      </c>
      <c r="D14287">
        <v>100</v>
      </c>
      <c r="F14287">
        <v>1</v>
      </c>
    </row>
    <row r="14288" spans="1:6" x14ac:dyDescent="0.3">
      <c r="A14288" s="2" t="s">
        <v>2860</v>
      </c>
      <c r="B14288" s="6">
        <v>202503</v>
      </c>
      <c r="C14288" s="9" t="s">
        <v>17515</v>
      </c>
      <c r="D14288">
        <v>100</v>
      </c>
      <c r="F14288">
        <v>1</v>
      </c>
    </row>
    <row r="14289" spans="1:6" x14ac:dyDescent="0.3">
      <c r="A14289" s="2" t="s">
        <v>2861</v>
      </c>
      <c r="B14289" s="6">
        <v>202503</v>
      </c>
      <c r="C14289" s="9" t="s">
        <v>17515</v>
      </c>
      <c r="D14289">
        <v>100</v>
      </c>
      <c r="F14289">
        <v>1</v>
      </c>
    </row>
    <row r="14290" spans="1:6" x14ac:dyDescent="0.3">
      <c r="A14290" s="2" t="s">
        <v>2862</v>
      </c>
      <c r="B14290" s="6">
        <v>202503</v>
      </c>
      <c r="C14290" s="9" t="s">
        <v>17515</v>
      </c>
      <c r="D14290">
        <v>100</v>
      </c>
      <c r="F14290">
        <v>1</v>
      </c>
    </row>
    <row r="14291" spans="1:6" x14ac:dyDescent="0.3">
      <c r="A14291" s="2" t="s">
        <v>2863</v>
      </c>
      <c r="B14291" s="6">
        <v>202503</v>
      </c>
      <c r="C14291" s="9" t="s">
        <v>17515</v>
      </c>
      <c r="D14291">
        <v>100</v>
      </c>
      <c r="F14291">
        <v>1</v>
      </c>
    </row>
    <row r="14292" spans="1:6" x14ac:dyDescent="0.3">
      <c r="A14292" s="2" t="s">
        <v>2864</v>
      </c>
      <c r="B14292" s="6">
        <v>202503</v>
      </c>
      <c r="C14292" s="9" t="s">
        <v>17515</v>
      </c>
      <c r="D14292">
        <v>100</v>
      </c>
      <c r="F14292">
        <v>1</v>
      </c>
    </row>
    <row r="14293" spans="1:6" x14ac:dyDescent="0.3">
      <c r="A14293" s="2" t="s">
        <v>2865</v>
      </c>
      <c r="B14293" s="6">
        <v>202503</v>
      </c>
      <c r="C14293" s="9" t="s">
        <v>17515</v>
      </c>
      <c r="D14293">
        <v>100</v>
      </c>
      <c r="F14293">
        <v>1</v>
      </c>
    </row>
    <row r="14294" spans="1:6" x14ac:dyDescent="0.3">
      <c r="A14294" s="2" t="s">
        <v>2866</v>
      </c>
      <c r="B14294" s="6">
        <v>202503</v>
      </c>
      <c r="C14294" s="9" t="s">
        <v>17515</v>
      </c>
      <c r="D14294">
        <v>100</v>
      </c>
      <c r="F14294">
        <v>1</v>
      </c>
    </row>
    <row r="14295" spans="1:6" x14ac:dyDescent="0.3">
      <c r="A14295" s="2" t="s">
        <v>2867</v>
      </c>
      <c r="B14295" s="6">
        <v>202503</v>
      </c>
      <c r="C14295" s="9" t="s">
        <v>17515</v>
      </c>
      <c r="D14295">
        <v>100</v>
      </c>
      <c r="F14295">
        <v>1</v>
      </c>
    </row>
    <row r="14296" spans="1:6" x14ac:dyDescent="0.3">
      <c r="A14296" s="2" t="s">
        <v>2868</v>
      </c>
      <c r="B14296" s="6">
        <v>202503</v>
      </c>
      <c r="C14296" s="9" t="s">
        <v>17515</v>
      </c>
      <c r="D14296">
        <v>100</v>
      </c>
      <c r="F14296">
        <v>1</v>
      </c>
    </row>
    <row r="14297" spans="1:6" x14ac:dyDescent="0.3">
      <c r="A14297" s="2" t="s">
        <v>2869</v>
      </c>
      <c r="B14297" s="6">
        <v>202503</v>
      </c>
      <c r="C14297" s="9" t="s">
        <v>17515</v>
      </c>
      <c r="D14297">
        <v>100</v>
      </c>
      <c r="F14297">
        <v>1</v>
      </c>
    </row>
    <row r="14298" spans="1:6" x14ac:dyDescent="0.3">
      <c r="A14298" s="2" t="s">
        <v>2870</v>
      </c>
      <c r="B14298" s="6">
        <v>202503</v>
      </c>
      <c r="C14298" s="9" t="s">
        <v>17515</v>
      </c>
      <c r="D14298">
        <v>100</v>
      </c>
      <c r="F14298">
        <v>1</v>
      </c>
    </row>
    <row r="14299" spans="1:6" x14ac:dyDescent="0.3">
      <c r="A14299" s="2" t="s">
        <v>2871</v>
      </c>
      <c r="B14299" s="6">
        <v>202503</v>
      </c>
      <c r="C14299" s="9" t="s">
        <v>17515</v>
      </c>
      <c r="D14299">
        <v>100</v>
      </c>
      <c r="F14299">
        <v>1</v>
      </c>
    </row>
    <row r="14300" spans="1:6" x14ac:dyDescent="0.3">
      <c r="A14300" s="2" t="s">
        <v>2872</v>
      </c>
      <c r="B14300" s="6">
        <v>202503</v>
      </c>
      <c r="C14300" s="9" t="s">
        <v>17515</v>
      </c>
      <c r="D14300">
        <v>100</v>
      </c>
      <c r="F14300">
        <v>1</v>
      </c>
    </row>
    <row r="14301" spans="1:6" x14ac:dyDescent="0.3">
      <c r="A14301" s="2" t="s">
        <v>2873</v>
      </c>
      <c r="B14301" s="6">
        <v>202503</v>
      </c>
      <c r="C14301" s="9" t="s">
        <v>17515</v>
      </c>
      <c r="D14301">
        <v>100</v>
      </c>
      <c r="F14301">
        <v>1</v>
      </c>
    </row>
    <row r="14302" spans="1:6" x14ac:dyDescent="0.3">
      <c r="A14302" s="2" t="s">
        <v>2874</v>
      </c>
      <c r="B14302" s="6">
        <v>202503</v>
      </c>
      <c r="C14302" s="9" t="s">
        <v>17515</v>
      </c>
      <c r="D14302">
        <v>100</v>
      </c>
      <c r="F14302">
        <v>1</v>
      </c>
    </row>
    <row r="14303" spans="1:6" x14ac:dyDescent="0.3">
      <c r="A14303" s="2" t="s">
        <v>2875</v>
      </c>
      <c r="B14303" s="6">
        <v>202503</v>
      </c>
      <c r="C14303" s="9" t="s">
        <v>17515</v>
      </c>
      <c r="D14303">
        <v>100</v>
      </c>
      <c r="F14303">
        <v>1</v>
      </c>
    </row>
    <row r="14304" spans="1:6" x14ac:dyDescent="0.3">
      <c r="A14304" s="2" t="s">
        <v>2876</v>
      </c>
      <c r="B14304" s="6">
        <v>202503</v>
      </c>
      <c r="C14304" s="9" t="s">
        <v>17515</v>
      </c>
      <c r="D14304">
        <v>100</v>
      </c>
      <c r="F14304">
        <v>1</v>
      </c>
    </row>
    <row r="14305" spans="1:6" x14ac:dyDescent="0.3">
      <c r="A14305" s="2" t="s">
        <v>2877</v>
      </c>
      <c r="B14305" s="6">
        <v>202503</v>
      </c>
      <c r="C14305" s="9" t="s">
        <v>17515</v>
      </c>
      <c r="D14305">
        <v>100</v>
      </c>
      <c r="F14305">
        <v>1</v>
      </c>
    </row>
    <row r="14306" spans="1:6" x14ac:dyDescent="0.3">
      <c r="A14306" s="2" t="s">
        <v>2878</v>
      </c>
      <c r="B14306" s="6">
        <v>202503</v>
      </c>
      <c r="C14306" s="9" t="s">
        <v>17515</v>
      </c>
      <c r="D14306">
        <v>100</v>
      </c>
      <c r="F14306">
        <v>1</v>
      </c>
    </row>
    <row r="14307" spans="1:6" x14ac:dyDescent="0.3">
      <c r="A14307" s="2" t="s">
        <v>2879</v>
      </c>
      <c r="B14307" s="6">
        <v>202503</v>
      </c>
      <c r="C14307" s="9" t="s">
        <v>17515</v>
      </c>
      <c r="D14307">
        <v>100</v>
      </c>
      <c r="F14307">
        <v>1</v>
      </c>
    </row>
    <row r="14308" spans="1:6" x14ac:dyDescent="0.3">
      <c r="A14308" s="2" t="s">
        <v>2880</v>
      </c>
      <c r="B14308" s="6">
        <v>202503</v>
      </c>
      <c r="C14308" s="9" t="s">
        <v>17515</v>
      </c>
      <c r="D14308">
        <v>100</v>
      </c>
      <c r="F14308">
        <v>1</v>
      </c>
    </row>
    <row r="14309" spans="1:6" x14ac:dyDescent="0.3">
      <c r="A14309" s="2" t="s">
        <v>2881</v>
      </c>
      <c r="B14309" s="6">
        <v>202503</v>
      </c>
      <c r="C14309" s="9" t="s">
        <v>17515</v>
      </c>
      <c r="D14309">
        <v>100</v>
      </c>
      <c r="F14309">
        <v>1</v>
      </c>
    </row>
    <row r="14310" spans="1:6" x14ac:dyDescent="0.3">
      <c r="A14310" s="2" t="s">
        <v>2882</v>
      </c>
      <c r="B14310" s="6">
        <v>202503</v>
      </c>
      <c r="C14310" s="9" t="s">
        <v>17515</v>
      </c>
      <c r="D14310">
        <v>100</v>
      </c>
      <c r="F14310">
        <v>1</v>
      </c>
    </row>
    <row r="14311" spans="1:6" x14ac:dyDescent="0.3">
      <c r="A14311" s="2" t="s">
        <v>2883</v>
      </c>
      <c r="B14311" s="6">
        <v>202503</v>
      </c>
      <c r="C14311" s="9" t="s">
        <v>17515</v>
      </c>
      <c r="D14311">
        <v>100</v>
      </c>
      <c r="F14311">
        <v>1</v>
      </c>
    </row>
    <row r="14312" spans="1:6" x14ac:dyDescent="0.3">
      <c r="A14312" s="2" t="s">
        <v>2884</v>
      </c>
      <c r="B14312" s="6">
        <v>202503</v>
      </c>
      <c r="C14312" s="9" t="s">
        <v>17515</v>
      </c>
      <c r="D14312">
        <v>100</v>
      </c>
      <c r="F14312">
        <v>1</v>
      </c>
    </row>
    <row r="14313" spans="1:6" x14ac:dyDescent="0.3">
      <c r="A14313" s="2" t="s">
        <v>2885</v>
      </c>
      <c r="B14313" s="6">
        <v>202503</v>
      </c>
      <c r="C14313" s="9" t="s">
        <v>17515</v>
      </c>
      <c r="D14313">
        <v>100</v>
      </c>
      <c r="F14313">
        <v>1</v>
      </c>
    </row>
    <row r="14314" spans="1:6" x14ac:dyDescent="0.3">
      <c r="A14314" s="2" t="s">
        <v>2886</v>
      </c>
      <c r="B14314" s="6">
        <v>202503</v>
      </c>
      <c r="C14314" s="9" t="s">
        <v>17515</v>
      </c>
      <c r="D14314">
        <v>100</v>
      </c>
      <c r="F14314">
        <v>1</v>
      </c>
    </row>
    <row r="14315" spans="1:6" x14ac:dyDescent="0.3">
      <c r="A14315" s="2" t="s">
        <v>2887</v>
      </c>
      <c r="B14315" s="6">
        <v>202503</v>
      </c>
      <c r="C14315" s="9" t="s">
        <v>17515</v>
      </c>
      <c r="D14315">
        <v>100</v>
      </c>
      <c r="F14315">
        <v>1</v>
      </c>
    </row>
    <row r="14316" spans="1:6" x14ac:dyDescent="0.3">
      <c r="A14316" s="2" t="s">
        <v>2888</v>
      </c>
      <c r="B14316" s="6">
        <v>202503</v>
      </c>
      <c r="C14316" s="9" t="s">
        <v>17515</v>
      </c>
      <c r="D14316">
        <v>100</v>
      </c>
      <c r="F14316">
        <v>1</v>
      </c>
    </row>
    <row r="14317" spans="1:6" x14ac:dyDescent="0.3">
      <c r="A14317" s="2" t="s">
        <v>2889</v>
      </c>
      <c r="B14317" s="6">
        <v>202503</v>
      </c>
      <c r="C14317" s="9" t="s">
        <v>17515</v>
      </c>
      <c r="D14317">
        <v>100</v>
      </c>
      <c r="F14317">
        <v>1</v>
      </c>
    </row>
    <row r="14318" spans="1:6" x14ac:dyDescent="0.3">
      <c r="A14318" s="2" t="s">
        <v>2890</v>
      </c>
      <c r="B14318" s="6">
        <v>202503</v>
      </c>
      <c r="C14318" s="9" t="s">
        <v>17515</v>
      </c>
      <c r="D14318">
        <v>100</v>
      </c>
      <c r="F14318">
        <v>1</v>
      </c>
    </row>
    <row r="14319" spans="1:6" x14ac:dyDescent="0.3">
      <c r="A14319" s="2" t="s">
        <v>2891</v>
      </c>
      <c r="B14319" s="6">
        <v>202503</v>
      </c>
      <c r="C14319" s="9" t="s">
        <v>17515</v>
      </c>
      <c r="D14319">
        <v>100</v>
      </c>
      <c r="F14319">
        <v>1</v>
      </c>
    </row>
    <row r="14320" spans="1:6" x14ac:dyDescent="0.3">
      <c r="A14320" s="2" t="s">
        <v>2892</v>
      </c>
      <c r="B14320" s="6">
        <v>202503</v>
      </c>
      <c r="C14320" s="9" t="s">
        <v>17515</v>
      </c>
      <c r="D14320">
        <v>100</v>
      </c>
      <c r="F14320">
        <v>1</v>
      </c>
    </row>
    <row r="14321" spans="1:6" x14ac:dyDescent="0.3">
      <c r="A14321" s="2" t="s">
        <v>2893</v>
      </c>
      <c r="B14321" s="6">
        <v>202503</v>
      </c>
      <c r="C14321" s="9" t="s">
        <v>17515</v>
      </c>
      <c r="D14321">
        <v>100</v>
      </c>
      <c r="F14321">
        <v>1</v>
      </c>
    </row>
    <row r="14322" spans="1:6" x14ac:dyDescent="0.3">
      <c r="A14322" s="2" t="s">
        <v>2894</v>
      </c>
      <c r="B14322" s="6">
        <v>202503</v>
      </c>
      <c r="C14322" s="9" t="s">
        <v>17515</v>
      </c>
      <c r="D14322">
        <v>100</v>
      </c>
      <c r="F14322">
        <v>1</v>
      </c>
    </row>
    <row r="14323" spans="1:6" x14ac:dyDescent="0.3">
      <c r="A14323" s="2" t="s">
        <v>2895</v>
      </c>
      <c r="B14323" s="6">
        <v>202503</v>
      </c>
      <c r="C14323" s="9" t="s">
        <v>17515</v>
      </c>
      <c r="D14323">
        <v>100</v>
      </c>
      <c r="F14323">
        <v>1</v>
      </c>
    </row>
    <row r="14324" spans="1:6" x14ac:dyDescent="0.3">
      <c r="A14324" s="2" t="s">
        <v>2896</v>
      </c>
      <c r="B14324" s="6">
        <v>202503</v>
      </c>
      <c r="C14324" s="9" t="s">
        <v>17515</v>
      </c>
      <c r="D14324">
        <v>100</v>
      </c>
      <c r="F14324">
        <v>1</v>
      </c>
    </row>
    <row r="14325" spans="1:6" x14ac:dyDescent="0.3">
      <c r="A14325" s="2" t="s">
        <v>2897</v>
      </c>
      <c r="B14325" s="6">
        <v>202503</v>
      </c>
      <c r="C14325" s="9" t="s">
        <v>17515</v>
      </c>
      <c r="D14325">
        <v>100</v>
      </c>
      <c r="F14325">
        <v>1</v>
      </c>
    </row>
    <row r="14326" spans="1:6" x14ac:dyDescent="0.3">
      <c r="A14326" s="2" t="s">
        <v>2898</v>
      </c>
      <c r="B14326" s="6">
        <v>202503</v>
      </c>
      <c r="C14326" s="9" t="s">
        <v>17515</v>
      </c>
      <c r="D14326">
        <v>100</v>
      </c>
      <c r="F14326">
        <v>1</v>
      </c>
    </row>
    <row r="14327" spans="1:6" x14ac:dyDescent="0.3">
      <c r="A14327" s="2" t="s">
        <v>2899</v>
      </c>
      <c r="B14327" s="6">
        <v>202503</v>
      </c>
      <c r="C14327" s="9" t="s">
        <v>17515</v>
      </c>
      <c r="D14327">
        <v>100</v>
      </c>
      <c r="F14327">
        <v>1</v>
      </c>
    </row>
    <row r="14328" spans="1:6" x14ac:dyDescent="0.3">
      <c r="A14328" s="2" t="s">
        <v>2900</v>
      </c>
      <c r="B14328" s="6">
        <v>202503</v>
      </c>
      <c r="C14328" s="9" t="s">
        <v>17515</v>
      </c>
      <c r="D14328">
        <v>100</v>
      </c>
      <c r="F14328">
        <v>1</v>
      </c>
    </row>
    <row r="14329" spans="1:6" x14ac:dyDescent="0.3">
      <c r="A14329" s="2" t="s">
        <v>2901</v>
      </c>
      <c r="B14329" s="6">
        <v>202503</v>
      </c>
      <c r="C14329" s="9" t="s">
        <v>17515</v>
      </c>
      <c r="D14329">
        <v>100</v>
      </c>
      <c r="F14329">
        <v>1</v>
      </c>
    </row>
    <row r="14330" spans="1:6" x14ac:dyDescent="0.3">
      <c r="A14330" s="2" t="s">
        <v>2902</v>
      </c>
      <c r="B14330" s="6">
        <v>202503</v>
      </c>
      <c r="C14330" s="9" t="s">
        <v>17515</v>
      </c>
      <c r="D14330">
        <v>100</v>
      </c>
      <c r="F14330">
        <v>1</v>
      </c>
    </row>
    <row r="14331" spans="1:6" x14ac:dyDescent="0.3">
      <c r="A14331" s="2" t="s">
        <v>2903</v>
      </c>
      <c r="B14331" s="6">
        <v>202503</v>
      </c>
      <c r="C14331" s="9" t="s">
        <v>17515</v>
      </c>
      <c r="D14331">
        <v>100</v>
      </c>
      <c r="F14331">
        <v>1</v>
      </c>
    </row>
    <row r="14332" spans="1:6" x14ac:dyDescent="0.3">
      <c r="A14332" s="2" t="s">
        <v>2904</v>
      </c>
      <c r="B14332" s="6">
        <v>202503</v>
      </c>
      <c r="C14332" s="9" t="s">
        <v>17515</v>
      </c>
      <c r="D14332">
        <v>100</v>
      </c>
      <c r="F14332">
        <v>1</v>
      </c>
    </row>
    <row r="14333" spans="1:6" x14ac:dyDescent="0.3">
      <c r="A14333" s="2" t="s">
        <v>2905</v>
      </c>
      <c r="B14333" s="6">
        <v>202503</v>
      </c>
      <c r="C14333" s="9" t="s">
        <v>17515</v>
      </c>
      <c r="D14333">
        <v>100</v>
      </c>
      <c r="F14333">
        <v>1</v>
      </c>
    </row>
    <row r="14334" spans="1:6" x14ac:dyDescent="0.3">
      <c r="A14334" s="2" t="s">
        <v>2906</v>
      </c>
      <c r="B14334" s="6">
        <v>202503</v>
      </c>
      <c r="C14334" s="9" t="s">
        <v>17515</v>
      </c>
      <c r="D14334">
        <v>100</v>
      </c>
      <c r="F14334">
        <v>1</v>
      </c>
    </row>
    <row r="14335" spans="1:6" x14ac:dyDescent="0.3">
      <c r="A14335" s="2" t="s">
        <v>2907</v>
      </c>
      <c r="B14335" s="6">
        <v>202503</v>
      </c>
      <c r="C14335" s="9" t="s">
        <v>17515</v>
      </c>
      <c r="D14335">
        <v>100</v>
      </c>
      <c r="F14335">
        <v>1</v>
      </c>
    </row>
    <row r="14336" spans="1:6" x14ac:dyDescent="0.3">
      <c r="A14336" s="2" t="s">
        <v>2908</v>
      </c>
      <c r="B14336" s="6">
        <v>202503</v>
      </c>
      <c r="C14336" s="9" t="s">
        <v>17515</v>
      </c>
      <c r="D14336">
        <v>100</v>
      </c>
      <c r="F14336">
        <v>1</v>
      </c>
    </row>
    <row r="14337" spans="1:6" x14ac:dyDescent="0.3">
      <c r="A14337" s="2" t="s">
        <v>2909</v>
      </c>
      <c r="B14337" s="6">
        <v>202503</v>
      </c>
      <c r="C14337" s="9" t="s">
        <v>17515</v>
      </c>
      <c r="D14337">
        <v>100</v>
      </c>
      <c r="F14337">
        <v>1</v>
      </c>
    </row>
    <row r="14338" spans="1:6" x14ac:dyDescent="0.3">
      <c r="A14338" s="2" t="s">
        <v>2910</v>
      </c>
      <c r="B14338" s="6">
        <v>202503</v>
      </c>
      <c r="C14338" s="9" t="s">
        <v>17515</v>
      </c>
      <c r="D14338">
        <v>100</v>
      </c>
      <c r="F14338">
        <v>1</v>
      </c>
    </row>
    <row r="14339" spans="1:6" x14ac:dyDescent="0.3">
      <c r="A14339" s="2" t="s">
        <v>2911</v>
      </c>
      <c r="B14339" s="6">
        <v>202503</v>
      </c>
      <c r="C14339" s="9" t="s">
        <v>17515</v>
      </c>
      <c r="D14339">
        <v>100</v>
      </c>
      <c r="F14339">
        <v>1</v>
      </c>
    </row>
    <row r="14340" spans="1:6" x14ac:dyDescent="0.3">
      <c r="A14340" s="2" t="s">
        <v>2912</v>
      </c>
      <c r="B14340" s="6">
        <v>202503</v>
      </c>
      <c r="C14340" s="9" t="s">
        <v>17515</v>
      </c>
      <c r="D14340">
        <v>100</v>
      </c>
      <c r="F14340">
        <v>1</v>
      </c>
    </row>
    <row r="14341" spans="1:6" x14ac:dyDescent="0.3">
      <c r="A14341" s="2" t="s">
        <v>2913</v>
      </c>
      <c r="B14341" s="6">
        <v>202503</v>
      </c>
      <c r="C14341" s="9" t="s">
        <v>17515</v>
      </c>
      <c r="D14341">
        <v>100</v>
      </c>
      <c r="F14341">
        <v>1</v>
      </c>
    </row>
    <row r="14342" spans="1:6" x14ac:dyDescent="0.3">
      <c r="A14342" s="2" t="s">
        <v>2914</v>
      </c>
      <c r="B14342" s="6">
        <v>202503</v>
      </c>
      <c r="C14342" s="9" t="s">
        <v>17515</v>
      </c>
      <c r="D14342">
        <v>100</v>
      </c>
      <c r="F14342">
        <v>1</v>
      </c>
    </row>
    <row r="14343" spans="1:6" x14ac:dyDescent="0.3">
      <c r="A14343" s="2" t="s">
        <v>2915</v>
      </c>
      <c r="B14343" s="6">
        <v>202503</v>
      </c>
      <c r="C14343" s="9" t="s">
        <v>17515</v>
      </c>
      <c r="D14343">
        <v>100</v>
      </c>
      <c r="F14343">
        <v>1</v>
      </c>
    </row>
    <row r="14344" spans="1:6" x14ac:dyDescent="0.3">
      <c r="A14344" s="2" t="s">
        <v>2916</v>
      </c>
      <c r="B14344" s="6">
        <v>202503</v>
      </c>
      <c r="C14344" s="9" t="s">
        <v>17515</v>
      </c>
      <c r="D14344">
        <v>100</v>
      </c>
      <c r="F14344">
        <v>1</v>
      </c>
    </row>
    <row r="14345" spans="1:6" x14ac:dyDescent="0.3">
      <c r="A14345" s="2" t="s">
        <v>2917</v>
      </c>
      <c r="B14345" s="6">
        <v>202503</v>
      </c>
      <c r="C14345" s="9" t="s">
        <v>17515</v>
      </c>
      <c r="D14345">
        <v>100</v>
      </c>
      <c r="F14345">
        <v>1</v>
      </c>
    </row>
    <row r="14346" spans="1:6" x14ac:dyDescent="0.3">
      <c r="A14346" s="2" t="s">
        <v>2918</v>
      </c>
      <c r="B14346" s="6">
        <v>202503</v>
      </c>
      <c r="C14346" s="9" t="s">
        <v>17515</v>
      </c>
      <c r="D14346">
        <v>100</v>
      </c>
      <c r="F14346">
        <v>1</v>
      </c>
    </row>
    <row r="14347" spans="1:6" x14ac:dyDescent="0.3">
      <c r="A14347" s="2" t="s">
        <v>2919</v>
      </c>
      <c r="B14347" s="6">
        <v>202503</v>
      </c>
      <c r="C14347" s="9" t="s">
        <v>17515</v>
      </c>
      <c r="D14347">
        <v>100</v>
      </c>
      <c r="F14347">
        <v>1</v>
      </c>
    </row>
    <row r="14348" spans="1:6" x14ac:dyDescent="0.3">
      <c r="A14348" s="2" t="s">
        <v>2920</v>
      </c>
      <c r="B14348" s="6">
        <v>202503</v>
      </c>
      <c r="C14348" s="9" t="s">
        <v>17515</v>
      </c>
      <c r="D14348">
        <v>100</v>
      </c>
      <c r="F14348">
        <v>1</v>
      </c>
    </row>
    <row r="14349" spans="1:6" x14ac:dyDescent="0.3">
      <c r="A14349" s="2" t="s">
        <v>2921</v>
      </c>
      <c r="B14349" s="6">
        <v>202503</v>
      </c>
      <c r="C14349" s="9" t="s">
        <v>17515</v>
      </c>
      <c r="D14349">
        <v>100</v>
      </c>
      <c r="F14349">
        <v>1</v>
      </c>
    </row>
    <row r="14350" spans="1:6" x14ac:dyDescent="0.3">
      <c r="A14350" s="2" t="s">
        <v>2922</v>
      </c>
      <c r="B14350" s="6">
        <v>202503</v>
      </c>
      <c r="C14350" s="9" t="s">
        <v>17515</v>
      </c>
      <c r="D14350">
        <v>100</v>
      </c>
      <c r="F14350">
        <v>1</v>
      </c>
    </row>
    <row r="14351" spans="1:6" x14ac:dyDescent="0.3">
      <c r="A14351" s="2" t="s">
        <v>2923</v>
      </c>
      <c r="B14351" s="6">
        <v>202503</v>
      </c>
      <c r="C14351" s="9" t="s">
        <v>17515</v>
      </c>
      <c r="D14351">
        <v>100</v>
      </c>
      <c r="F14351">
        <v>1</v>
      </c>
    </row>
    <row r="14352" spans="1:6" x14ac:dyDescent="0.3">
      <c r="A14352" s="2" t="s">
        <v>2924</v>
      </c>
      <c r="B14352" s="6">
        <v>202503</v>
      </c>
      <c r="C14352" s="9" t="s">
        <v>17515</v>
      </c>
      <c r="D14352">
        <v>100</v>
      </c>
      <c r="F14352">
        <v>1</v>
      </c>
    </row>
    <row r="14353" spans="1:6" x14ac:dyDescent="0.3">
      <c r="A14353" s="2" t="s">
        <v>2925</v>
      </c>
      <c r="B14353" s="6">
        <v>202503</v>
      </c>
      <c r="C14353" s="9" t="s">
        <v>17515</v>
      </c>
      <c r="D14353">
        <v>100</v>
      </c>
      <c r="F14353">
        <v>1</v>
      </c>
    </row>
    <row r="14354" spans="1:6" x14ac:dyDescent="0.3">
      <c r="A14354" s="2" t="s">
        <v>2926</v>
      </c>
      <c r="B14354" s="6">
        <v>202503</v>
      </c>
      <c r="C14354" s="9" t="s">
        <v>17515</v>
      </c>
      <c r="D14354">
        <v>100</v>
      </c>
      <c r="F14354">
        <v>1</v>
      </c>
    </row>
    <row r="14355" spans="1:6" x14ac:dyDescent="0.3">
      <c r="A14355" s="2" t="s">
        <v>2927</v>
      </c>
      <c r="B14355" s="6">
        <v>202503</v>
      </c>
      <c r="C14355" s="9" t="s">
        <v>17515</v>
      </c>
      <c r="D14355">
        <v>100</v>
      </c>
      <c r="F14355">
        <v>1</v>
      </c>
    </row>
    <row r="14356" spans="1:6" x14ac:dyDescent="0.3">
      <c r="A14356" s="2" t="s">
        <v>2928</v>
      </c>
      <c r="B14356" s="6">
        <v>202503</v>
      </c>
      <c r="C14356" s="9" t="s">
        <v>17515</v>
      </c>
      <c r="D14356">
        <v>100</v>
      </c>
      <c r="F14356">
        <v>1</v>
      </c>
    </row>
    <row r="14357" spans="1:6" x14ac:dyDescent="0.3">
      <c r="A14357" s="2" t="s">
        <v>2929</v>
      </c>
      <c r="B14357" s="6">
        <v>202503</v>
      </c>
      <c r="C14357" s="9" t="s">
        <v>17515</v>
      </c>
      <c r="D14357">
        <v>100</v>
      </c>
      <c r="F14357">
        <v>1</v>
      </c>
    </row>
    <row r="14358" spans="1:6" x14ac:dyDescent="0.3">
      <c r="A14358" s="2" t="s">
        <v>2930</v>
      </c>
      <c r="B14358" s="6">
        <v>202503</v>
      </c>
      <c r="C14358" s="9" t="s">
        <v>17515</v>
      </c>
      <c r="D14358">
        <v>100</v>
      </c>
      <c r="F14358">
        <v>1</v>
      </c>
    </row>
    <row r="14359" spans="1:6" x14ac:dyDescent="0.3">
      <c r="A14359" s="2" t="s">
        <v>2931</v>
      </c>
      <c r="B14359" s="6">
        <v>202503</v>
      </c>
      <c r="C14359" s="9" t="s">
        <v>17515</v>
      </c>
      <c r="D14359">
        <v>100</v>
      </c>
      <c r="F14359">
        <v>1</v>
      </c>
    </row>
    <row r="14360" spans="1:6" x14ac:dyDescent="0.3">
      <c r="A14360" s="2" t="s">
        <v>2932</v>
      </c>
      <c r="B14360" s="6">
        <v>202503</v>
      </c>
      <c r="C14360" s="9" t="s">
        <v>17515</v>
      </c>
      <c r="D14360">
        <v>100</v>
      </c>
      <c r="F14360">
        <v>1</v>
      </c>
    </row>
    <row r="14361" spans="1:6" x14ac:dyDescent="0.3">
      <c r="A14361" s="2" t="s">
        <v>2933</v>
      </c>
      <c r="B14361" s="6">
        <v>202503</v>
      </c>
      <c r="C14361" s="9" t="s">
        <v>17515</v>
      </c>
      <c r="D14361">
        <v>100</v>
      </c>
      <c r="F14361">
        <v>1</v>
      </c>
    </row>
    <row r="14362" spans="1:6" x14ac:dyDescent="0.3">
      <c r="A14362" s="2" t="s">
        <v>2934</v>
      </c>
      <c r="B14362" s="6">
        <v>202503</v>
      </c>
      <c r="C14362" s="9" t="s">
        <v>17515</v>
      </c>
      <c r="D14362">
        <v>100</v>
      </c>
      <c r="F14362">
        <v>1</v>
      </c>
    </row>
    <row r="14363" spans="1:6" x14ac:dyDescent="0.3">
      <c r="A14363" s="2" t="s">
        <v>2935</v>
      </c>
      <c r="B14363" s="6">
        <v>202503</v>
      </c>
      <c r="C14363" s="9" t="s">
        <v>17515</v>
      </c>
      <c r="D14363">
        <v>100</v>
      </c>
      <c r="F14363">
        <v>1</v>
      </c>
    </row>
    <row r="14364" spans="1:6" x14ac:dyDescent="0.3">
      <c r="A14364" s="2" t="s">
        <v>2936</v>
      </c>
      <c r="B14364" s="6">
        <v>202503</v>
      </c>
      <c r="C14364" s="9" t="s">
        <v>17515</v>
      </c>
      <c r="D14364">
        <v>100</v>
      </c>
      <c r="F14364">
        <v>1</v>
      </c>
    </row>
    <row r="14365" spans="1:6" x14ac:dyDescent="0.3">
      <c r="A14365" s="2" t="s">
        <v>2937</v>
      </c>
      <c r="B14365" s="6">
        <v>202503</v>
      </c>
      <c r="C14365" s="9" t="s">
        <v>17515</v>
      </c>
      <c r="D14365">
        <v>100</v>
      </c>
      <c r="F14365">
        <v>1</v>
      </c>
    </row>
    <row r="14366" spans="1:6" x14ac:dyDescent="0.3">
      <c r="A14366" s="2" t="s">
        <v>2938</v>
      </c>
      <c r="B14366" s="6">
        <v>202503</v>
      </c>
      <c r="C14366" s="9" t="s">
        <v>17515</v>
      </c>
      <c r="D14366">
        <v>100</v>
      </c>
      <c r="F14366">
        <v>1</v>
      </c>
    </row>
    <row r="14367" spans="1:6" x14ac:dyDescent="0.3">
      <c r="A14367" s="2" t="s">
        <v>2939</v>
      </c>
      <c r="B14367" s="6">
        <v>202503</v>
      </c>
      <c r="C14367" s="9" t="s">
        <v>17515</v>
      </c>
      <c r="D14367">
        <v>100</v>
      </c>
      <c r="F14367">
        <v>1</v>
      </c>
    </row>
    <row r="14368" spans="1:6" x14ac:dyDescent="0.3">
      <c r="A14368" s="2" t="s">
        <v>2940</v>
      </c>
      <c r="B14368" s="6">
        <v>202503</v>
      </c>
      <c r="C14368" s="9" t="s">
        <v>17515</v>
      </c>
      <c r="D14368">
        <v>100</v>
      </c>
      <c r="F14368">
        <v>1</v>
      </c>
    </row>
    <row r="14369" spans="1:6" x14ac:dyDescent="0.3">
      <c r="A14369" s="2" t="s">
        <v>2941</v>
      </c>
      <c r="B14369" s="6">
        <v>202503</v>
      </c>
      <c r="C14369" s="9" t="s">
        <v>17515</v>
      </c>
      <c r="D14369">
        <v>100</v>
      </c>
      <c r="F14369">
        <v>1</v>
      </c>
    </row>
    <row r="14370" spans="1:6" x14ac:dyDescent="0.3">
      <c r="A14370" s="2" t="s">
        <v>2942</v>
      </c>
      <c r="B14370" s="6">
        <v>202503</v>
      </c>
      <c r="C14370" s="9" t="s">
        <v>17515</v>
      </c>
      <c r="D14370">
        <v>100</v>
      </c>
      <c r="F14370">
        <v>1</v>
      </c>
    </row>
    <row r="14371" spans="1:6" x14ac:dyDescent="0.3">
      <c r="A14371" s="2" t="s">
        <v>2943</v>
      </c>
      <c r="B14371" s="6">
        <v>202503</v>
      </c>
      <c r="C14371" s="9" t="s">
        <v>17515</v>
      </c>
      <c r="D14371">
        <v>100</v>
      </c>
      <c r="F14371">
        <v>1</v>
      </c>
    </row>
    <row r="14372" spans="1:6" x14ac:dyDescent="0.3">
      <c r="A14372" s="2" t="s">
        <v>2944</v>
      </c>
      <c r="B14372" s="6">
        <v>202503</v>
      </c>
      <c r="C14372" s="9" t="s">
        <v>17515</v>
      </c>
      <c r="D14372">
        <v>100</v>
      </c>
      <c r="F14372">
        <v>1</v>
      </c>
    </row>
    <row r="14373" spans="1:6" x14ac:dyDescent="0.3">
      <c r="A14373" s="2" t="s">
        <v>2945</v>
      </c>
      <c r="B14373" s="6">
        <v>202503</v>
      </c>
      <c r="C14373" s="9" t="s">
        <v>17515</v>
      </c>
      <c r="D14373">
        <v>100</v>
      </c>
      <c r="F14373">
        <v>1</v>
      </c>
    </row>
    <row r="14374" spans="1:6" x14ac:dyDescent="0.3">
      <c r="A14374" s="2" t="s">
        <v>2946</v>
      </c>
      <c r="B14374" s="6">
        <v>202503</v>
      </c>
      <c r="C14374" s="9" t="s">
        <v>17515</v>
      </c>
      <c r="D14374">
        <v>100</v>
      </c>
      <c r="F14374">
        <v>1</v>
      </c>
    </row>
    <row r="14375" spans="1:6" x14ac:dyDescent="0.3">
      <c r="A14375" s="2" t="s">
        <v>2947</v>
      </c>
      <c r="B14375" s="6">
        <v>202503</v>
      </c>
      <c r="C14375" s="9" t="s">
        <v>17515</v>
      </c>
      <c r="D14375">
        <v>100</v>
      </c>
      <c r="F14375">
        <v>1</v>
      </c>
    </row>
    <row r="14376" spans="1:6" x14ac:dyDescent="0.3">
      <c r="A14376" s="2" t="s">
        <v>2948</v>
      </c>
      <c r="B14376" s="6">
        <v>202503</v>
      </c>
      <c r="C14376" s="9" t="s">
        <v>17515</v>
      </c>
      <c r="D14376">
        <v>100</v>
      </c>
      <c r="F14376">
        <v>1</v>
      </c>
    </row>
    <row r="14377" spans="1:6" x14ac:dyDescent="0.3">
      <c r="A14377" s="2" t="s">
        <v>2949</v>
      </c>
      <c r="B14377" s="6">
        <v>202503</v>
      </c>
      <c r="C14377" s="9" t="s">
        <v>17515</v>
      </c>
      <c r="D14377">
        <v>100</v>
      </c>
      <c r="F14377">
        <v>1</v>
      </c>
    </row>
    <row r="14378" spans="1:6" x14ac:dyDescent="0.3">
      <c r="A14378" s="2" t="s">
        <v>2950</v>
      </c>
      <c r="B14378" s="6">
        <v>202503</v>
      </c>
      <c r="C14378" s="9" t="s">
        <v>17515</v>
      </c>
      <c r="D14378">
        <v>100</v>
      </c>
      <c r="F14378">
        <v>1</v>
      </c>
    </row>
    <row r="14379" spans="1:6" x14ac:dyDescent="0.3">
      <c r="A14379" s="2" t="s">
        <v>2951</v>
      </c>
      <c r="B14379" s="6">
        <v>202503</v>
      </c>
      <c r="C14379" s="9" t="s">
        <v>17515</v>
      </c>
      <c r="D14379">
        <v>100</v>
      </c>
      <c r="F14379">
        <v>1</v>
      </c>
    </row>
    <row r="14380" spans="1:6" x14ac:dyDescent="0.3">
      <c r="A14380" s="2" t="s">
        <v>2952</v>
      </c>
      <c r="B14380" s="6">
        <v>202503</v>
      </c>
      <c r="C14380" s="9" t="s">
        <v>17515</v>
      </c>
      <c r="D14380">
        <v>100</v>
      </c>
      <c r="F14380">
        <v>1</v>
      </c>
    </row>
    <row r="14381" spans="1:6" x14ac:dyDescent="0.3">
      <c r="A14381" s="2" t="s">
        <v>2953</v>
      </c>
      <c r="B14381" s="6">
        <v>202503</v>
      </c>
      <c r="C14381" s="9" t="s">
        <v>17515</v>
      </c>
      <c r="D14381">
        <v>100</v>
      </c>
      <c r="F14381">
        <v>1</v>
      </c>
    </row>
    <row r="14382" spans="1:6" x14ac:dyDescent="0.3">
      <c r="A14382" s="2" t="s">
        <v>2954</v>
      </c>
      <c r="B14382" s="6">
        <v>202503</v>
      </c>
      <c r="C14382" s="9" t="s">
        <v>17515</v>
      </c>
      <c r="D14382">
        <v>100</v>
      </c>
      <c r="F14382">
        <v>1</v>
      </c>
    </row>
    <row r="14383" spans="1:6" x14ac:dyDescent="0.3">
      <c r="A14383" s="2" t="s">
        <v>2955</v>
      </c>
      <c r="B14383" s="6">
        <v>202503</v>
      </c>
      <c r="C14383" s="9" t="s">
        <v>17515</v>
      </c>
      <c r="D14383">
        <v>100</v>
      </c>
      <c r="F14383">
        <v>1</v>
      </c>
    </row>
    <row r="14384" spans="1:6" x14ac:dyDescent="0.3">
      <c r="A14384" s="2" t="s">
        <v>2956</v>
      </c>
      <c r="B14384" s="6">
        <v>202503</v>
      </c>
      <c r="C14384" s="9" t="s">
        <v>17515</v>
      </c>
      <c r="D14384">
        <v>100</v>
      </c>
      <c r="F14384">
        <v>1</v>
      </c>
    </row>
    <row r="14385" spans="1:6" x14ac:dyDescent="0.3">
      <c r="A14385" s="2" t="s">
        <v>2957</v>
      </c>
      <c r="B14385" s="6">
        <v>202503</v>
      </c>
      <c r="C14385" s="9" t="s">
        <v>17515</v>
      </c>
      <c r="D14385">
        <v>100</v>
      </c>
      <c r="F14385">
        <v>1</v>
      </c>
    </row>
    <row r="14386" spans="1:6" x14ac:dyDescent="0.3">
      <c r="A14386" s="2" t="s">
        <v>2958</v>
      </c>
      <c r="B14386" s="6">
        <v>202503</v>
      </c>
      <c r="C14386" s="9" t="s">
        <v>17515</v>
      </c>
      <c r="D14386">
        <v>100</v>
      </c>
      <c r="F14386">
        <v>1</v>
      </c>
    </row>
    <row r="14387" spans="1:6" x14ac:dyDescent="0.3">
      <c r="A14387" s="2" t="s">
        <v>2959</v>
      </c>
      <c r="B14387" s="6">
        <v>202503</v>
      </c>
      <c r="C14387" s="9" t="s">
        <v>17515</v>
      </c>
      <c r="D14387">
        <v>100</v>
      </c>
      <c r="F14387">
        <v>1</v>
      </c>
    </row>
    <row r="14388" spans="1:6" x14ac:dyDescent="0.3">
      <c r="A14388" s="2" t="s">
        <v>2960</v>
      </c>
      <c r="B14388" s="6">
        <v>202503</v>
      </c>
      <c r="C14388" s="9" t="s">
        <v>17515</v>
      </c>
      <c r="D14388">
        <v>100</v>
      </c>
      <c r="F14388">
        <v>1</v>
      </c>
    </row>
    <row r="14389" spans="1:6" x14ac:dyDescent="0.3">
      <c r="A14389" s="2" t="s">
        <v>2961</v>
      </c>
      <c r="B14389" s="6">
        <v>202503</v>
      </c>
      <c r="C14389" s="9" t="s">
        <v>17515</v>
      </c>
      <c r="D14389">
        <v>100</v>
      </c>
      <c r="F14389">
        <v>1</v>
      </c>
    </row>
    <row r="14390" spans="1:6" x14ac:dyDescent="0.3">
      <c r="A14390" s="2" t="s">
        <v>2962</v>
      </c>
      <c r="B14390" s="6">
        <v>202503</v>
      </c>
      <c r="C14390" s="9" t="s">
        <v>17515</v>
      </c>
      <c r="D14390">
        <v>100</v>
      </c>
      <c r="F14390">
        <v>1</v>
      </c>
    </row>
    <row r="14391" spans="1:6" x14ac:dyDescent="0.3">
      <c r="A14391" s="2" t="s">
        <v>2963</v>
      </c>
      <c r="B14391" s="6">
        <v>202503</v>
      </c>
      <c r="C14391" s="9" t="s">
        <v>17515</v>
      </c>
      <c r="D14391">
        <v>100</v>
      </c>
      <c r="F14391">
        <v>1</v>
      </c>
    </row>
    <row r="14392" spans="1:6" x14ac:dyDescent="0.3">
      <c r="A14392" s="2" t="s">
        <v>2964</v>
      </c>
      <c r="B14392" s="6">
        <v>202503</v>
      </c>
      <c r="C14392" s="9" t="s">
        <v>17515</v>
      </c>
      <c r="D14392">
        <v>100</v>
      </c>
      <c r="F14392">
        <v>1</v>
      </c>
    </row>
    <row r="14393" spans="1:6" x14ac:dyDescent="0.3">
      <c r="A14393" s="2" t="s">
        <v>2965</v>
      </c>
      <c r="B14393" s="6">
        <v>202503</v>
      </c>
      <c r="C14393" s="9" t="s">
        <v>17515</v>
      </c>
      <c r="D14393">
        <v>100</v>
      </c>
      <c r="F14393">
        <v>1</v>
      </c>
    </row>
    <row r="14394" spans="1:6" x14ac:dyDescent="0.3">
      <c r="A14394" s="2" t="s">
        <v>2966</v>
      </c>
      <c r="B14394" s="6">
        <v>202503</v>
      </c>
      <c r="C14394" s="9" t="s">
        <v>17515</v>
      </c>
      <c r="D14394">
        <v>100</v>
      </c>
      <c r="F14394">
        <v>1</v>
      </c>
    </row>
    <row r="14395" spans="1:6" x14ac:dyDescent="0.3">
      <c r="A14395" s="2" t="s">
        <v>2967</v>
      </c>
      <c r="B14395" s="6">
        <v>202503</v>
      </c>
      <c r="C14395" s="9" t="s">
        <v>17515</v>
      </c>
      <c r="D14395">
        <v>100</v>
      </c>
      <c r="F14395">
        <v>1</v>
      </c>
    </row>
    <row r="14396" spans="1:6" x14ac:dyDescent="0.3">
      <c r="A14396" s="2" t="s">
        <v>2968</v>
      </c>
      <c r="B14396" s="6">
        <v>202503</v>
      </c>
      <c r="C14396" s="9" t="s">
        <v>17515</v>
      </c>
      <c r="D14396">
        <v>100</v>
      </c>
      <c r="F14396">
        <v>1</v>
      </c>
    </row>
    <row r="14397" spans="1:6" x14ac:dyDescent="0.3">
      <c r="A14397" s="2" t="s">
        <v>2969</v>
      </c>
      <c r="B14397" s="6">
        <v>202503</v>
      </c>
      <c r="C14397" s="9" t="s">
        <v>17515</v>
      </c>
      <c r="D14397">
        <v>100</v>
      </c>
      <c r="F14397">
        <v>1</v>
      </c>
    </row>
    <row r="14398" spans="1:6" x14ac:dyDescent="0.3">
      <c r="A14398" s="2" t="s">
        <v>2970</v>
      </c>
      <c r="B14398" s="6">
        <v>202503</v>
      </c>
      <c r="C14398" s="9" t="s">
        <v>17515</v>
      </c>
      <c r="D14398">
        <v>100</v>
      </c>
      <c r="F14398">
        <v>1</v>
      </c>
    </row>
    <row r="14399" spans="1:6" x14ac:dyDescent="0.3">
      <c r="A14399" s="2" t="s">
        <v>2971</v>
      </c>
      <c r="B14399" s="6">
        <v>202503</v>
      </c>
      <c r="C14399" s="9" t="s">
        <v>17515</v>
      </c>
      <c r="D14399">
        <v>100</v>
      </c>
      <c r="F14399">
        <v>1</v>
      </c>
    </row>
    <row r="14400" spans="1:6" x14ac:dyDescent="0.3">
      <c r="A14400" s="2" t="s">
        <v>2972</v>
      </c>
      <c r="B14400" s="6">
        <v>202503</v>
      </c>
      <c r="C14400" s="9" t="s">
        <v>17515</v>
      </c>
      <c r="D14400">
        <v>100</v>
      </c>
      <c r="F14400">
        <v>1</v>
      </c>
    </row>
    <row r="14401" spans="1:6" x14ac:dyDescent="0.3">
      <c r="A14401" s="2" t="s">
        <v>2973</v>
      </c>
      <c r="B14401" s="6">
        <v>202503</v>
      </c>
      <c r="C14401" s="9" t="s">
        <v>17515</v>
      </c>
      <c r="D14401">
        <v>100</v>
      </c>
      <c r="F14401">
        <v>1</v>
      </c>
    </row>
    <row r="14402" spans="1:6" x14ac:dyDescent="0.3">
      <c r="A14402" s="2" t="s">
        <v>2974</v>
      </c>
      <c r="B14402" s="6">
        <v>202503</v>
      </c>
      <c r="C14402" s="9" t="s">
        <v>17515</v>
      </c>
      <c r="D14402">
        <v>100</v>
      </c>
      <c r="F14402">
        <v>1</v>
      </c>
    </row>
    <row r="14403" spans="1:6" x14ac:dyDescent="0.3">
      <c r="A14403" s="2" t="s">
        <v>2975</v>
      </c>
      <c r="B14403" s="6">
        <v>202503</v>
      </c>
      <c r="C14403" s="9" t="s">
        <v>17515</v>
      </c>
      <c r="D14403">
        <v>100</v>
      </c>
      <c r="F14403">
        <v>1</v>
      </c>
    </row>
    <row r="14404" spans="1:6" x14ac:dyDescent="0.3">
      <c r="A14404" s="2" t="s">
        <v>2976</v>
      </c>
      <c r="B14404" s="6">
        <v>202503</v>
      </c>
      <c r="C14404" s="9" t="s">
        <v>17515</v>
      </c>
      <c r="D14404">
        <v>100</v>
      </c>
      <c r="F14404">
        <v>1</v>
      </c>
    </row>
    <row r="14405" spans="1:6" x14ac:dyDescent="0.3">
      <c r="A14405" s="2" t="s">
        <v>2977</v>
      </c>
      <c r="B14405" s="6">
        <v>202503</v>
      </c>
      <c r="C14405" s="9" t="s">
        <v>17515</v>
      </c>
      <c r="D14405">
        <v>100</v>
      </c>
      <c r="F14405">
        <v>1</v>
      </c>
    </row>
    <row r="14406" spans="1:6" x14ac:dyDescent="0.3">
      <c r="A14406" s="2" t="s">
        <v>2978</v>
      </c>
      <c r="B14406" s="6">
        <v>202503</v>
      </c>
      <c r="C14406" s="9" t="s">
        <v>17515</v>
      </c>
      <c r="D14406">
        <v>100</v>
      </c>
      <c r="F14406">
        <v>1</v>
      </c>
    </row>
    <row r="14407" spans="1:6" x14ac:dyDescent="0.3">
      <c r="A14407" s="2" t="s">
        <v>2979</v>
      </c>
      <c r="B14407" s="6">
        <v>202503</v>
      </c>
      <c r="C14407" s="9" t="s">
        <v>17515</v>
      </c>
      <c r="D14407">
        <v>100</v>
      </c>
      <c r="F14407">
        <v>1</v>
      </c>
    </row>
    <row r="14408" spans="1:6" x14ac:dyDescent="0.3">
      <c r="A14408" s="2" t="s">
        <v>2980</v>
      </c>
      <c r="B14408" s="6">
        <v>202503</v>
      </c>
      <c r="C14408" s="9" t="s">
        <v>17515</v>
      </c>
      <c r="D14408">
        <v>100</v>
      </c>
      <c r="F14408">
        <v>1</v>
      </c>
    </row>
    <row r="14409" spans="1:6" x14ac:dyDescent="0.3">
      <c r="A14409" s="2" t="s">
        <v>2981</v>
      </c>
      <c r="B14409" s="6">
        <v>202503</v>
      </c>
      <c r="C14409" s="9" t="s">
        <v>17515</v>
      </c>
      <c r="D14409">
        <v>100</v>
      </c>
      <c r="F14409">
        <v>1</v>
      </c>
    </row>
    <row r="14410" spans="1:6" x14ac:dyDescent="0.3">
      <c r="A14410" s="2" t="s">
        <v>2982</v>
      </c>
      <c r="B14410" s="6">
        <v>202503</v>
      </c>
      <c r="C14410" s="9" t="s">
        <v>17515</v>
      </c>
      <c r="D14410">
        <v>100</v>
      </c>
      <c r="F14410">
        <v>1</v>
      </c>
    </row>
    <row r="14411" spans="1:6" x14ac:dyDescent="0.3">
      <c r="A14411" s="2" t="s">
        <v>2983</v>
      </c>
      <c r="B14411" s="6">
        <v>202503</v>
      </c>
      <c r="C14411" s="9" t="s">
        <v>17515</v>
      </c>
      <c r="D14411">
        <v>100</v>
      </c>
      <c r="F14411">
        <v>1</v>
      </c>
    </row>
    <row r="14412" spans="1:6" x14ac:dyDescent="0.3">
      <c r="A14412" s="2" t="s">
        <v>2984</v>
      </c>
      <c r="B14412" s="6">
        <v>202503</v>
      </c>
      <c r="C14412" s="9" t="s">
        <v>17515</v>
      </c>
      <c r="D14412">
        <v>100</v>
      </c>
      <c r="F14412">
        <v>1</v>
      </c>
    </row>
    <row r="14413" spans="1:6" x14ac:dyDescent="0.3">
      <c r="A14413" s="2" t="s">
        <v>2985</v>
      </c>
      <c r="B14413" s="6">
        <v>202503</v>
      </c>
      <c r="C14413" s="9" t="s">
        <v>17515</v>
      </c>
      <c r="D14413">
        <v>100</v>
      </c>
      <c r="F14413">
        <v>1</v>
      </c>
    </row>
    <row r="14414" spans="1:6" x14ac:dyDescent="0.3">
      <c r="A14414" s="2" t="s">
        <v>2986</v>
      </c>
      <c r="B14414" s="6">
        <v>202503</v>
      </c>
      <c r="C14414" s="9" t="s">
        <v>17515</v>
      </c>
      <c r="D14414">
        <v>100</v>
      </c>
      <c r="F14414">
        <v>1</v>
      </c>
    </row>
    <row r="14415" spans="1:6" x14ac:dyDescent="0.3">
      <c r="A14415" s="2" t="s">
        <v>2987</v>
      </c>
      <c r="B14415" s="6">
        <v>202503</v>
      </c>
      <c r="C14415" s="9" t="s">
        <v>17515</v>
      </c>
      <c r="D14415">
        <v>100</v>
      </c>
      <c r="F14415">
        <v>1</v>
      </c>
    </row>
    <row r="14416" spans="1:6" x14ac:dyDescent="0.3">
      <c r="A14416" s="2" t="s">
        <v>2988</v>
      </c>
      <c r="B14416" s="6">
        <v>202503</v>
      </c>
      <c r="C14416" s="9" t="s">
        <v>17515</v>
      </c>
      <c r="D14416">
        <v>100</v>
      </c>
      <c r="F14416">
        <v>1</v>
      </c>
    </row>
    <row r="14417" spans="1:6" x14ac:dyDescent="0.3">
      <c r="A14417" s="2" t="s">
        <v>2989</v>
      </c>
      <c r="B14417" s="6">
        <v>202503</v>
      </c>
      <c r="C14417" s="9" t="s">
        <v>17515</v>
      </c>
      <c r="D14417">
        <v>100</v>
      </c>
      <c r="F14417">
        <v>1</v>
      </c>
    </row>
    <row r="14418" spans="1:6" x14ac:dyDescent="0.3">
      <c r="A14418" s="2" t="s">
        <v>2990</v>
      </c>
      <c r="B14418" s="6">
        <v>202503</v>
      </c>
      <c r="C14418" s="9" t="s">
        <v>17515</v>
      </c>
      <c r="D14418">
        <v>100</v>
      </c>
      <c r="F14418">
        <v>1</v>
      </c>
    </row>
    <row r="14419" spans="1:6" x14ac:dyDescent="0.3">
      <c r="A14419" s="2" t="s">
        <v>2991</v>
      </c>
      <c r="B14419" s="6">
        <v>202503</v>
      </c>
      <c r="C14419" s="9" t="s">
        <v>17515</v>
      </c>
      <c r="D14419">
        <v>100</v>
      </c>
      <c r="F14419">
        <v>1</v>
      </c>
    </row>
    <row r="14420" spans="1:6" x14ac:dyDescent="0.3">
      <c r="A14420" s="2" t="s">
        <v>2992</v>
      </c>
      <c r="B14420" s="6">
        <v>202503</v>
      </c>
      <c r="C14420" s="9" t="s">
        <v>17515</v>
      </c>
      <c r="D14420">
        <v>100</v>
      </c>
      <c r="F14420">
        <v>1</v>
      </c>
    </row>
    <row r="14421" spans="1:6" x14ac:dyDescent="0.3">
      <c r="A14421" s="2" t="s">
        <v>2993</v>
      </c>
      <c r="B14421" s="6">
        <v>202503</v>
      </c>
      <c r="C14421" s="9" t="s">
        <v>17515</v>
      </c>
      <c r="D14421">
        <v>100</v>
      </c>
      <c r="F14421">
        <v>1</v>
      </c>
    </row>
    <row r="14422" spans="1:6" x14ac:dyDescent="0.3">
      <c r="A14422" s="2" t="s">
        <v>2994</v>
      </c>
      <c r="B14422" s="6">
        <v>202503</v>
      </c>
      <c r="C14422" s="9" t="s">
        <v>17515</v>
      </c>
      <c r="D14422">
        <v>100</v>
      </c>
      <c r="F14422">
        <v>1</v>
      </c>
    </row>
    <row r="14423" spans="1:6" x14ac:dyDescent="0.3">
      <c r="A14423" s="2" t="s">
        <v>2995</v>
      </c>
      <c r="B14423" s="6">
        <v>202503</v>
      </c>
      <c r="C14423" s="9" t="s">
        <v>17515</v>
      </c>
      <c r="D14423">
        <v>100</v>
      </c>
      <c r="F14423">
        <v>1</v>
      </c>
    </row>
    <row r="14424" spans="1:6" x14ac:dyDescent="0.3">
      <c r="A14424" s="2" t="s">
        <v>2996</v>
      </c>
      <c r="B14424" s="6">
        <v>202503</v>
      </c>
      <c r="C14424" s="9" t="s">
        <v>17515</v>
      </c>
      <c r="D14424">
        <v>100</v>
      </c>
      <c r="F14424">
        <v>1</v>
      </c>
    </row>
    <row r="14425" spans="1:6" x14ac:dyDescent="0.3">
      <c r="A14425" s="2" t="s">
        <v>2997</v>
      </c>
      <c r="B14425" s="6">
        <v>202503</v>
      </c>
      <c r="C14425" s="9" t="s">
        <v>17515</v>
      </c>
      <c r="D14425">
        <v>100</v>
      </c>
      <c r="F14425">
        <v>1</v>
      </c>
    </row>
    <row r="14426" spans="1:6" x14ac:dyDescent="0.3">
      <c r="A14426" s="2" t="s">
        <v>2998</v>
      </c>
      <c r="B14426" s="6">
        <v>202503</v>
      </c>
      <c r="C14426" s="9" t="s">
        <v>17515</v>
      </c>
      <c r="D14426">
        <v>100</v>
      </c>
      <c r="F14426">
        <v>1</v>
      </c>
    </row>
    <row r="14427" spans="1:6" x14ac:dyDescent="0.3">
      <c r="A14427" s="2" t="s">
        <v>2999</v>
      </c>
      <c r="B14427" s="6">
        <v>202503</v>
      </c>
      <c r="C14427" s="9" t="s">
        <v>17515</v>
      </c>
      <c r="D14427">
        <v>100</v>
      </c>
      <c r="F14427">
        <v>1</v>
      </c>
    </row>
    <row r="14428" spans="1:6" x14ac:dyDescent="0.3">
      <c r="A14428" s="2" t="s">
        <v>3000</v>
      </c>
      <c r="B14428" s="6">
        <v>202503</v>
      </c>
      <c r="C14428" s="9" t="s">
        <v>17515</v>
      </c>
      <c r="D14428">
        <v>100</v>
      </c>
      <c r="F14428">
        <v>1</v>
      </c>
    </row>
    <row r="14429" spans="1:6" x14ac:dyDescent="0.3">
      <c r="A14429" s="2" t="s">
        <v>3001</v>
      </c>
      <c r="B14429" s="6">
        <v>202503</v>
      </c>
      <c r="C14429" s="9" t="s">
        <v>17515</v>
      </c>
      <c r="D14429">
        <v>100</v>
      </c>
      <c r="F14429">
        <v>1</v>
      </c>
    </row>
    <row r="14430" spans="1:6" x14ac:dyDescent="0.3">
      <c r="A14430" s="2" t="s">
        <v>3002</v>
      </c>
      <c r="B14430" s="6">
        <v>202503</v>
      </c>
      <c r="C14430" s="9" t="s">
        <v>17515</v>
      </c>
      <c r="D14430">
        <v>100</v>
      </c>
      <c r="F14430">
        <v>1</v>
      </c>
    </row>
    <row r="14431" spans="1:6" x14ac:dyDescent="0.3">
      <c r="A14431" s="2" t="s">
        <v>3003</v>
      </c>
      <c r="B14431" s="6">
        <v>202503</v>
      </c>
      <c r="C14431" s="9" t="s">
        <v>17515</v>
      </c>
      <c r="D14431">
        <v>100</v>
      </c>
      <c r="F14431">
        <v>1</v>
      </c>
    </row>
    <row r="14432" spans="1:6" x14ac:dyDescent="0.3">
      <c r="A14432" s="2" t="s">
        <v>3004</v>
      </c>
      <c r="B14432" s="6">
        <v>202503</v>
      </c>
      <c r="C14432" s="9" t="s">
        <v>17515</v>
      </c>
      <c r="D14432">
        <v>100</v>
      </c>
      <c r="F14432">
        <v>1</v>
      </c>
    </row>
    <row r="14433" spans="1:6" x14ac:dyDescent="0.3">
      <c r="A14433" s="2" t="s">
        <v>3005</v>
      </c>
      <c r="B14433" s="6">
        <v>202503</v>
      </c>
      <c r="C14433" s="9" t="s">
        <v>17515</v>
      </c>
      <c r="D14433">
        <v>100</v>
      </c>
      <c r="F14433">
        <v>1</v>
      </c>
    </row>
    <row r="14434" spans="1:6" x14ac:dyDescent="0.3">
      <c r="A14434" s="2" t="s">
        <v>3006</v>
      </c>
      <c r="B14434" s="6">
        <v>202503</v>
      </c>
      <c r="C14434" s="9" t="s">
        <v>17515</v>
      </c>
      <c r="D14434">
        <v>100</v>
      </c>
      <c r="F14434">
        <v>1</v>
      </c>
    </row>
    <row r="14435" spans="1:6" x14ac:dyDescent="0.3">
      <c r="A14435" s="2" t="s">
        <v>3007</v>
      </c>
      <c r="B14435" s="6">
        <v>202503</v>
      </c>
      <c r="C14435" s="9" t="s">
        <v>17515</v>
      </c>
      <c r="D14435">
        <v>100</v>
      </c>
      <c r="F14435">
        <v>1</v>
      </c>
    </row>
    <row r="14436" spans="1:6" x14ac:dyDescent="0.3">
      <c r="A14436" s="2" t="s">
        <v>3008</v>
      </c>
      <c r="B14436" s="6">
        <v>202503</v>
      </c>
      <c r="C14436" s="9" t="s">
        <v>17515</v>
      </c>
      <c r="D14436">
        <v>100</v>
      </c>
      <c r="F14436">
        <v>1</v>
      </c>
    </row>
    <row r="14437" spans="1:6" x14ac:dyDescent="0.3">
      <c r="A14437" s="2" t="s">
        <v>3009</v>
      </c>
      <c r="B14437" s="6">
        <v>202503</v>
      </c>
      <c r="C14437" s="9" t="s">
        <v>17515</v>
      </c>
      <c r="D14437">
        <v>100</v>
      </c>
      <c r="F14437">
        <v>1</v>
      </c>
    </row>
    <row r="14438" spans="1:6" x14ac:dyDescent="0.3">
      <c r="A14438" s="2" t="s">
        <v>3010</v>
      </c>
      <c r="B14438" s="6">
        <v>202503</v>
      </c>
      <c r="C14438" s="9" t="s">
        <v>17515</v>
      </c>
      <c r="D14438">
        <v>100</v>
      </c>
      <c r="F14438">
        <v>1</v>
      </c>
    </row>
    <row r="14439" spans="1:6" x14ac:dyDescent="0.3">
      <c r="A14439" s="2" t="s">
        <v>3011</v>
      </c>
      <c r="B14439" s="6">
        <v>202503</v>
      </c>
      <c r="C14439" s="9" t="s">
        <v>17515</v>
      </c>
      <c r="D14439">
        <v>100</v>
      </c>
      <c r="F14439">
        <v>1</v>
      </c>
    </row>
    <row r="14440" spans="1:6" x14ac:dyDescent="0.3">
      <c r="A14440" s="2" t="s">
        <v>3012</v>
      </c>
      <c r="B14440" s="6">
        <v>202503</v>
      </c>
      <c r="C14440" s="9" t="s">
        <v>17515</v>
      </c>
      <c r="D14440">
        <v>100</v>
      </c>
      <c r="F14440">
        <v>1</v>
      </c>
    </row>
    <row r="14441" spans="1:6" x14ac:dyDescent="0.3">
      <c r="A14441" s="2" t="s">
        <v>3013</v>
      </c>
      <c r="B14441" s="6">
        <v>202503</v>
      </c>
      <c r="C14441" s="9" t="s">
        <v>17515</v>
      </c>
      <c r="D14441">
        <v>100</v>
      </c>
      <c r="F14441">
        <v>1</v>
      </c>
    </row>
    <row r="14442" spans="1:6" x14ac:dyDescent="0.3">
      <c r="A14442" s="2" t="s">
        <v>3014</v>
      </c>
      <c r="B14442" s="6">
        <v>202503</v>
      </c>
      <c r="C14442" s="9" t="s">
        <v>17515</v>
      </c>
      <c r="D14442">
        <v>100</v>
      </c>
      <c r="F14442">
        <v>1</v>
      </c>
    </row>
    <row r="14443" spans="1:6" x14ac:dyDescent="0.3">
      <c r="A14443" s="2" t="s">
        <v>3015</v>
      </c>
      <c r="B14443" s="6">
        <v>202503</v>
      </c>
      <c r="C14443" s="9" t="s">
        <v>17515</v>
      </c>
      <c r="D14443">
        <v>100</v>
      </c>
      <c r="F14443">
        <v>1</v>
      </c>
    </row>
    <row r="14444" spans="1:6" x14ac:dyDescent="0.3">
      <c r="A14444" s="2" t="s">
        <v>3016</v>
      </c>
      <c r="B14444" s="6">
        <v>202503</v>
      </c>
      <c r="C14444" s="9" t="s">
        <v>17515</v>
      </c>
      <c r="D14444">
        <v>100</v>
      </c>
      <c r="F14444">
        <v>1</v>
      </c>
    </row>
    <row r="14445" spans="1:6" x14ac:dyDescent="0.3">
      <c r="A14445" s="2" t="s">
        <v>3017</v>
      </c>
      <c r="B14445" s="6">
        <v>202503</v>
      </c>
      <c r="C14445" s="9" t="s">
        <v>17515</v>
      </c>
      <c r="D14445">
        <v>100</v>
      </c>
      <c r="F14445">
        <v>1</v>
      </c>
    </row>
    <row r="14446" spans="1:6" x14ac:dyDescent="0.3">
      <c r="A14446" s="2" t="s">
        <v>3018</v>
      </c>
      <c r="B14446" s="6">
        <v>202503</v>
      </c>
      <c r="C14446" s="9" t="s">
        <v>17515</v>
      </c>
      <c r="D14446">
        <v>100</v>
      </c>
      <c r="F14446">
        <v>1</v>
      </c>
    </row>
    <row r="14447" spans="1:6" x14ac:dyDescent="0.3">
      <c r="A14447" s="2" t="s">
        <v>3019</v>
      </c>
      <c r="B14447" s="6">
        <v>202503</v>
      </c>
      <c r="C14447" s="9" t="s">
        <v>17515</v>
      </c>
      <c r="D14447">
        <v>100</v>
      </c>
      <c r="F14447">
        <v>1</v>
      </c>
    </row>
    <row r="14448" spans="1:6" x14ac:dyDescent="0.3">
      <c r="A14448" s="2" t="s">
        <v>3020</v>
      </c>
      <c r="B14448" s="6">
        <v>202503</v>
      </c>
      <c r="C14448" s="9" t="s">
        <v>17515</v>
      </c>
      <c r="D14448">
        <v>100</v>
      </c>
      <c r="F14448">
        <v>1</v>
      </c>
    </row>
    <row r="14449" spans="1:6" x14ac:dyDescent="0.3">
      <c r="A14449" s="2" t="s">
        <v>3021</v>
      </c>
      <c r="B14449" s="6">
        <v>202503</v>
      </c>
      <c r="C14449" s="9" t="s">
        <v>17515</v>
      </c>
      <c r="D14449">
        <v>100</v>
      </c>
      <c r="F14449">
        <v>1</v>
      </c>
    </row>
    <row r="14450" spans="1:6" x14ac:dyDescent="0.3">
      <c r="A14450" s="2" t="s">
        <v>3022</v>
      </c>
      <c r="B14450" s="6">
        <v>202503</v>
      </c>
      <c r="C14450" s="9" t="s">
        <v>17515</v>
      </c>
      <c r="D14450">
        <v>100</v>
      </c>
      <c r="F14450">
        <v>1</v>
      </c>
    </row>
    <row r="14451" spans="1:6" x14ac:dyDescent="0.3">
      <c r="A14451" s="2" t="s">
        <v>3023</v>
      </c>
      <c r="B14451" s="6">
        <v>202503</v>
      </c>
      <c r="C14451" s="9" t="s">
        <v>17515</v>
      </c>
      <c r="D14451">
        <v>100</v>
      </c>
      <c r="F14451">
        <v>1</v>
      </c>
    </row>
    <row r="14452" spans="1:6" x14ac:dyDescent="0.3">
      <c r="A14452" s="2" t="s">
        <v>3024</v>
      </c>
      <c r="B14452" s="6">
        <v>202503</v>
      </c>
      <c r="C14452" s="9" t="s">
        <v>17515</v>
      </c>
      <c r="D14452">
        <v>100</v>
      </c>
      <c r="F14452">
        <v>1</v>
      </c>
    </row>
    <row r="14453" spans="1:6" x14ac:dyDescent="0.3">
      <c r="A14453" s="2" t="s">
        <v>3025</v>
      </c>
      <c r="B14453" s="6">
        <v>202503</v>
      </c>
      <c r="C14453" s="9" t="s">
        <v>17515</v>
      </c>
      <c r="D14453">
        <v>100</v>
      </c>
      <c r="F14453">
        <v>1</v>
      </c>
    </row>
    <row r="14454" spans="1:6" x14ac:dyDescent="0.3">
      <c r="A14454" s="2" t="s">
        <v>3026</v>
      </c>
      <c r="B14454" s="6">
        <v>202503</v>
      </c>
      <c r="C14454" s="9" t="s">
        <v>17515</v>
      </c>
      <c r="D14454">
        <v>100</v>
      </c>
      <c r="F14454">
        <v>1</v>
      </c>
    </row>
    <row r="14455" spans="1:6" x14ac:dyDescent="0.3">
      <c r="A14455" s="2" t="s">
        <v>3027</v>
      </c>
      <c r="B14455" s="6">
        <v>202503</v>
      </c>
      <c r="C14455" s="9" t="s">
        <v>17515</v>
      </c>
      <c r="D14455">
        <v>100</v>
      </c>
      <c r="F14455">
        <v>1</v>
      </c>
    </row>
    <row r="14456" spans="1:6" x14ac:dyDescent="0.3">
      <c r="A14456" s="2" t="s">
        <v>3028</v>
      </c>
      <c r="B14456" s="6">
        <v>202503</v>
      </c>
      <c r="C14456" s="9" t="s">
        <v>17515</v>
      </c>
      <c r="D14456">
        <v>100</v>
      </c>
      <c r="F14456">
        <v>1</v>
      </c>
    </row>
    <row r="14457" spans="1:6" x14ac:dyDescent="0.3">
      <c r="A14457" s="2" t="s">
        <v>3029</v>
      </c>
      <c r="B14457" s="6">
        <v>202503</v>
      </c>
      <c r="C14457" s="9" t="s">
        <v>17515</v>
      </c>
      <c r="D14457">
        <v>100</v>
      </c>
      <c r="F14457">
        <v>1</v>
      </c>
    </row>
    <row r="14458" spans="1:6" x14ac:dyDescent="0.3">
      <c r="A14458" s="2" t="s">
        <v>3030</v>
      </c>
      <c r="B14458" s="6">
        <v>202503</v>
      </c>
      <c r="C14458" s="9" t="s">
        <v>17515</v>
      </c>
      <c r="D14458">
        <v>100</v>
      </c>
      <c r="F14458">
        <v>1</v>
      </c>
    </row>
    <row r="14459" spans="1:6" x14ac:dyDescent="0.3">
      <c r="A14459" s="2" t="s">
        <v>3031</v>
      </c>
      <c r="B14459" s="6">
        <v>202503</v>
      </c>
      <c r="C14459" s="9" t="s">
        <v>17515</v>
      </c>
      <c r="D14459">
        <v>100</v>
      </c>
      <c r="F14459">
        <v>1</v>
      </c>
    </row>
    <row r="14460" spans="1:6" x14ac:dyDescent="0.3">
      <c r="A14460" s="2" t="s">
        <v>3032</v>
      </c>
      <c r="B14460" s="6">
        <v>202503</v>
      </c>
      <c r="C14460" s="9" t="s">
        <v>17515</v>
      </c>
      <c r="D14460">
        <v>100</v>
      </c>
      <c r="F14460">
        <v>1</v>
      </c>
    </row>
    <row r="14461" spans="1:6" x14ac:dyDescent="0.3">
      <c r="A14461" s="2" t="s">
        <v>3033</v>
      </c>
      <c r="B14461" s="6">
        <v>202503</v>
      </c>
      <c r="C14461" s="9" t="s">
        <v>17515</v>
      </c>
      <c r="D14461">
        <v>100</v>
      </c>
      <c r="F14461">
        <v>1</v>
      </c>
    </row>
    <row r="14462" spans="1:6" x14ac:dyDescent="0.3">
      <c r="A14462" s="2" t="s">
        <v>3034</v>
      </c>
      <c r="B14462" s="6">
        <v>202503</v>
      </c>
      <c r="C14462" s="9" t="s">
        <v>17515</v>
      </c>
      <c r="D14462">
        <v>100</v>
      </c>
      <c r="F14462">
        <v>1</v>
      </c>
    </row>
    <row r="14463" spans="1:6" x14ac:dyDescent="0.3">
      <c r="A14463" s="2" t="s">
        <v>3035</v>
      </c>
      <c r="B14463" s="6">
        <v>202503</v>
      </c>
      <c r="C14463" s="9" t="s">
        <v>17515</v>
      </c>
      <c r="D14463">
        <v>100</v>
      </c>
      <c r="F14463">
        <v>1</v>
      </c>
    </row>
    <row r="14464" spans="1:6" x14ac:dyDescent="0.3">
      <c r="A14464" s="2" t="s">
        <v>3036</v>
      </c>
      <c r="B14464" s="6">
        <v>202503</v>
      </c>
      <c r="C14464" s="9" t="s">
        <v>17515</v>
      </c>
      <c r="D14464">
        <v>100</v>
      </c>
      <c r="F14464">
        <v>1</v>
      </c>
    </row>
    <row r="14465" spans="1:6" x14ac:dyDescent="0.3">
      <c r="A14465" s="2" t="s">
        <v>3037</v>
      </c>
      <c r="B14465" s="6">
        <v>202503</v>
      </c>
      <c r="C14465" s="9" t="s">
        <v>17515</v>
      </c>
      <c r="D14465">
        <v>100</v>
      </c>
      <c r="F14465">
        <v>1</v>
      </c>
    </row>
    <row r="14466" spans="1:6" x14ac:dyDescent="0.3">
      <c r="A14466" s="2" t="s">
        <v>3038</v>
      </c>
      <c r="B14466" s="6">
        <v>202503</v>
      </c>
      <c r="C14466" s="9" t="s">
        <v>17515</v>
      </c>
      <c r="D14466">
        <v>100</v>
      </c>
      <c r="F14466">
        <v>1</v>
      </c>
    </row>
    <row r="14467" spans="1:6" x14ac:dyDescent="0.3">
      <c r="A14467" s="2" t="s">
        <v>3039</v>
      </c>
      <c r="B14467" s="6">
        <v>202503</v>
      </c>
      <c r="C14467" s="9" t="s">
        <v>17515</v>
      </c>
      <c r="D14467">
        <v>100</v>
      </c>
      <c r="F14467">
        <v>1</v>
      </c>
    </row>
    <row r="14468" spans="1:6" x14ac:dyDescent="0.3">
      <c r="A14468" s="2" t="s">
        <v>3040</v>
      </c>
      <c r="B14468" s="6">
        <v>202503</v>
      </c>
      <c r="C14468" s="9" t="s">
        <v>17515</v>
      </c>
      <c r="D14468">
        <v>100</v>
      </c>
      <c r="F14468">
        <v>1</v>
      </c>
    </row>
    <row r="14469" spans="1:6" x14ac:dyDescent="0.3">
      <c r="A14469" s="2" t="s">
        <v>3041</v>
      </c>
      <c r="B14469" s="6">
        <v>202503</v>
      </c>
      <c r="C14469" s="9" t="s">
        <v>17515</v>
      </c>
      <c r="D14469">
        <v>100</v>
      </c>
      <c r="F14469">
        <v>1</v>
      </c>
    </row>
    <row r="14470" spans="1:6" x14ac:dyDescent="0.3">
      <c r="A14470" s="2" t="s">
        <v>3042</v>
      </c>
      <c r="B14470" s="6">
        <v>202503</v>
      </c>
      <c r="C14470" s="9" t="s">
        <v>17515</v>
      </c>
      <c r="D14470">
        <v>100</v>
      </c>
      <c r="F14470">
        <v>1</v>
      </c>
    </row>
    <row r="14471" spans="1:6" x14ac:dyDescent="0.3">
      <c r="A14471" s="2" t="s">
        <v>3043</v>
      </c>
      <c r="B14471" s="6">
        <v>202503</v>
      </c>
      <c r="C14471" s="9" t="s">
        <v>17515</v>
      </c>
      <c r="D14471">
        <v>100</v>
      </c>
      <c r="F14471">
        <v>1</v>
      </c>
    </row>
    <row r="14472" spans="1:6" x14ac:dyDescent="0.3">
      <c r="A14472" s="2" t="s">
        <v>3044</v>
      </c>
      <c r="B14472" s="6">
        <v>202503</v>
      </c>
      <c r="C14472" s="9" t="s">
        <v>17515</v>
      </c>
      <c r="D14472">
        <v>100</v>
      </c>
      <c r="F14472">
        <v>1</v>
      </c>
    </row>
    <row r="14473" spans="1:6" x14ac:dyDescent="0.3">
      <c r="A14473" s="2" t="s">
        <v>3045</v>
      </c>
      <c r="B14473" s="6">
        <v>202503</v>
      </c>
      <c r="C14473" s="9" t="s">
        <v>17515</v>
      </c>
      <c r="D14473">
        <v>100</v>
      </c>
      <c r="F14473">
        <v>1</v>
      </c>
    </row>
    <row r="14474" spans="1:6" x14ac:dyDescent="0.3">
      <c r="A14474" s="2" t="s">
        <v>3046</v>
      </c>
      <c r="B14474" s="6">
        <v>202503</v>
      </c>
      <c r="C14474" s="9" t="s">
        <v>17515</v>
      </c>
      <c r="D14474">
        <v>100</v>
      </c>
      <c r="F14474">
        <v>1</v>
      </c>
    </row>
    <row r="14475" spans="1:6" x14ac:dyDescent="0.3">
      <c r="A14475" s="2" t="s">
        <v>3047</v>
      </c>
      <c r="B14475" s="6">
        <v>202503</v>
      </c>
      <c r="C14475" s="9" t="s">
        <v>17515</v>
      </c>
      <c r="D14475">
        <v>100</v>
      </c>
      <c r="F14475">
        <v>1</v>
      </c>
    </row>
    <row r="14476" spans="1:6" x14ac:dyDescent="0.3">
      <c r="A14476" s="2" t="s">
        <v>3048</v>
      </c>
      <c r="B14476" s="6">
        <v>202503</v>
      </c>
      <c r="C14476" s="9" t="s">
        <v>17515</v>
      </c>
      <c r="D14476">
        <v>100</v>
      </c>
      <c r="F14476">
        <v>1</v>
      </c>
    </row>
    <row r="14477" spans="1:6" x14ac:dyDescent="0.3">
      <c r="A14477" s="2" t="s">
        <v>3049</v>
      </c>
      <c r="B14477" s="6">
        <v>202503</v>
      </c>
      <c r="C14477" s="9" t="s">
        <v>17515</v>
      </c>
      <c r="D14477">
        <v>100</v>
      </c>
      <c r="F14477">
        <v>1</v>
      </c>
    </row>
    <row r="14478" spans="1:6" x14ac:dyDescent="0.3">
      <c r="A14478" s="2" t="s">
        <v>3050</v>
      </c>
      <c r="B14478" s="6">
        <v>202503</v>
      </c>
      <c r="C14478" s="9" t="s">
        <v>17515</v>
      </c>
      <c r="D14478">
        <v>100</v>
      </c>
      <c r="F14478">
        <v>1</v>
      </c>
    </row>
    <row r="14479" spans="1:6" x14ac:dyDescent="0.3">
      <c r="A14479" s="2" t="s">
        <v>3051</v>
      </c>
      <c r="B14479" s="6">
        <v>202503</v>
      </c>
      <c r="C14479" s="9" t="s">
        <v>17515</v>
      </c>
      <c r="D14479">
        <v>100</v>
      </c>
      <c r="F14479">
        <v>1</v>
      </c>
    </row>
    <row r="14480" spans="1:6" x14ac:dyDescent="0.3">
      <c r="A14480" s="2" t="s">
        <v>3052</v>
      </c>
      <c r="B14480" s="6">
        <v>202503</v>
      </c>
      <c r="C14480" s="9" t="s">
        <v>17515</v>
      </c>
      <c r="D14480">
        <v>100</v>
      </c>
      <c r="F14480">
        <v>1</v>
      </c>
    </row>
    <row r="14481" spans="1:6" x14ac:dyDescent="0.3">
      <c r="A14481" s="2" t="s">
        <v>3053</v>
      </c>
      <c r="B14481" s="6">
        <v>202503</v>
      </c>
      <c r="C14481" s="9" t="s">
        <v>17515</v>
      </c>
      <c r="D14481">
        <v>100</v>
      </c>
      <c r="F14481">
        <v>1</v>
      </c>
    </row>
    <row r="14482" spans="1:6" x14ac:dyDescent="0.3">
      <c r="A14482" s="2" t="s">
        <v>3054</v>
      </c>
      <c r="B14482" s="6">
        <v>202503</v>
      </c>
      <c r="C14482" s="9" t="s">
        <v>17515</v>
      </c>
      <c r="D14482">
        <v>100</v>
      </c>
      <c r="F14482">
        <v>1</v>
      </c>
    </row>
    <row r="14483" spans="1:6" x14ac:dyDescent="0.3">
      <c r="A14483" s="2" t="s">
        <v>3055</v>
      </c>
      <c r="B14483" s="6">
        <v>202503</v>
      </c>
      <c r="C14483" s="9" t="s">
        <v>17515</v>
      </c>
      <c r="D14483">
        <v>100</v>
      </c>
      <c r="F14483">
        <v>1</v>
      </c>
    </row>
    <row r="14484" spans="1:6" x14ac:dyDescent="0.3">
      <c r="A14484" s="2" t="s">
        <v>3056</v>
      </c>
      <c r="B14484" s="6">
        <v>202503</v>
      </c>
      <c r="C14484" s="9" t="s">
        <v>17515</v>
      </c>
      <c r="D14484">
        <v>100</v>
      </c>
      <c r="F14484">
        <v>1</v>
      </c>
    </row>
    <row r="14485" spans="1:6" x14ac:dyDescent="0.3">
      <c r="A14485" s="2" t="s">
        <v>3057</v>
      </c>
      <c r="B14485" s="6">
        <v>202503</v>
      </c>
      <c r="C14485" s="9" t="s">
        <v>17515</v>
      </c>
      <c r="D14485">
        <v>100</v>
      </c>
      <c r="F14485">
        <v>1</v>
      </c>
    </row>
    <row r="14486" spans="1:6" x14ac:dyDescent="0.3">
      <c r="A14486" s="2" t="s">
        <v>3058</v>
      </c>
      <c r="B14486" s="6">
        <v>202503</v>
      </c>
      <c r="C14486" s="9" t="s">
        <v>17515</v>
      </c>
      <c r="D14486">
        <v>100</v>
      </c>
      <c r="F14486">
        <v>1</v>
      </c>
    </row>
    <row r="14487" spans="1:6" x14ac:dyDescent="0.3">
      <c r="A14487" s="2" t="s">
        <v>3059</v>
      </c>
      <c r="B14487" s="6">
        <v>202503</v>
      </c>
      <c r="C14487" s="9" t="s">
        <v>17515</v>
      </c>
      <c r="D14487">
        <v>100</v>
      </c>
      <c r="F14487">
        <v>1</v>
      </c>
    </row>
    <row r="14488" spans="1:6" x14ac:dyDescent="0.3">
      <c r="A14488" s="2" t="s">
        <v>3060</v>
      </c>
      <c r="B14488" s="6">
        <v>202503</v>
      </c>
      <c r="C14488" s="9" t="s">
        <v>17515</v>
      </c>
      <c r="D14488">
        <v>100</v>
      </c>
      <c r="F14488">
        <v>1</v>
      </c>
    </row>
    <row r="14489" spans="1:6" x14ac:dyDescent="0.3">
      <c r="A14489" s="2" t="s">
        <v>3061</v>
      </c>
      <c r="B14489" s="6">
        <v>202503</v>
      </c>
      <c r="C14489" s="9" t="s">
        <v>17515</v>
      </c>
      <c r="D14489">
        <v>100</v>
      </c>
      <c r="F14489">
        <v>1</v>
      </c>
    </row>
    <row r="14490" spans="1:6" x14ac:dyDescent="0.3">
      <c r="A14490" s="2" t="s">
        <v>3062</v>
      </c>
      <c r="B14490" s="6">
        <v>202503</v>
      </c>
      <c r="C14490" s="9" t="s">
        <v>17515</v>
      </c>
      <c r="D14490">
        <v>100</v>
      </c>
      <c r="F14490">
        <v>1</v>
      </c>
    </row>
    <row r="14491" spans="1:6" x14ac:dyDescent="0.3">
      <c r="A14491" s="2" t="s">
        <v>3063</v>
      </c>
      <c r="B14491" s="6">
        <v>202503</v>
      </c>
      <c r="C14491" s="9" t="s">
        <v>17515</v>
      </c>
      <c r="D14491">
        <v>100</v>
      </c>
      <c r="F14491">
        <v>1</v>
      </c>
    </row>
    <row r="14492" spans="1:6" x14ac:dyDescent="0.3">
      <c r="A14492" s="2" t="s">
        <v>3064</v>
      </c>
      <c r="B14492" s="6">
        <v>202503</v>
      </c>
      <c r="C14492" s="9" t="s">
        <v>17515</v>
      </c>
      <c r="D14492">
        <v>100</v>
      </c>
      <c r="F14492">
        <v>1</v>
      </c>
    </row>
    <row r="14493" spans="1:6" x14ac:dyDescent="0.3">
      <c r="A14493" s="2" t="s">
        <v>3065</v>
      </c>
      <c r="B14493" s="6">
        <v>202503</v>
      </c>
      <c r="C14493" s="9" t="s">
        <v>17515</v>
      </c>
      <c r="D14493">
        <v>100</v>
      </c>
      <c r="F14493">
        <v>1</v>
      </c>
    </row>
    <row r="14494" spans="1:6" x14ac:dyDescent="0.3">
      <c r="A14494" s="2" t="s">
        <v>3066</v>
      </c>
      <c r="B14494" s="6">
        <v>202503</v>
      </c>
      <c r="C14494" s="9" t="s">
        <v>17515</v>
      </c>
      <c r="D14494">
        <v>100</v>
      </c>
      <c r="F14494">
        <v>1</v>
      </c>
    </row>
    <row r="14495" spans="1:6" x14ac:dyDescent="0.3">
      <c r="A14495" s="2" t="s">
        <v>3067</v>
      </c>
      <c r="B14495" s="6">
        <v>202503</v>
      </c>
      <c r="C14495" s="9" t="s">
        <v>17515</v>
      </c>
      <c r="D14495">
        <v>100</v>
      </c>
      <c r="F14495">
        <v>1</v>
      </c>
    </row>
    <row r="14496" spans="1:6" x14ac:dyDescent="0.3">
      <c r="A14496" s="2" t="s">
        <v>3068</v>
      </c>
      <c r="B14496" s="6">
        <v>202503</v>
      </c>
      <c r="C14496" s="9" t="s">
        <v>17515</v>
      </c>
      <c r="D14496">
        <v>100</v>
      </c>
      <c r="F14496">
        <v>1</v>
      </c>
    </row>
    <row r="14497" spans="1:6" x14ac:dyDescent="0.3">
      <c r="A14497" s="2" t="s">
        <v>3069</v>
      </c>
      <c r="B14497" s="6">
        <v>202503</v>
      </c>
      <c r="C14497" s="9" t="s">
        <v>17515</v>
      </c>
      <c r="D14497">
        <v>100</v>
      </c>
      <c r="F14497">
        <v>1</v>
      </c>
    </row>
    <row r="14498" spans="1:6" x14ac:dyDescent="0.3">
      <c r="A14498" s="2" t="s">
        <v>3070</v>
      </c>
      <c r="B14498" s="6">
        <v>202503</v>
      </c>
      <c r="C14498" s="9" t="s">
        <v>17515</v>
      </c>
      <c r="D14498">
        <v>100</v>
      </c>
      <c r="F14498">
        <v>1</v>
      </c>
    </row>
    <row r="14499" spans="1:6" x14ac:dyDescent="0.3">
      <c r="A14499" s="2" t="s">
        <v>3071</v>
      </c>
      <c r="B14499" s="6">
        <v>202503</v>
      </c>
      <c r="C14499" s="9" t="s">
        <v>17515</v>
      </c>
      <c r="D14499">
        <v>100</v>
      </c>
      <c r="F14499">
        <v>1</v>
      </c>
    </row>
    <row r="14500" spans="1:6" x14ac:dyDescent="0.3">
      <c r="A14500" s="2" t="s">
        <v>3072</v>
      </c>
      <c r="B14500" s="6">
        <v>202503</v>
      </c>
      <c r="C14500" s="9" t="s">
        <v>17515</v>
      </c>
      <c r="D14500">
        <v>100</v>
      </c>
      <c r="F14500">
        <v>1</v>
      </c>
    </row>
    <row r="14501" spans="1:6" x14ac:dyDescent="0.3">
      <c r="A14501" s="2" t="s">
        <v>3073</v>
      </c>
      <c r="B14501" s="6">
        <v>202503</v>
      </c>
      <c r="C14501" s="9" t="s">
        <v>17515</v>
      </c>
      <c r="D14501">
        <v>100</v>
      </c>
      <c r="F14501">
        <v>1</v>
      </c>
    </row>
    <row r="14502" spans="1:6" x14ac:dyDescent="0.3">
      <c r="A14502" s="2" t="s">
        <v>3074</v>
      </c>
      <c r="B14502" s="6">
        <v>202503</v>
      </c>
      <c r="C14502" s="9" t="s">
        <v>17515</v>
      </c>
      <c r="D14502">
        <v>100</v>
      </c>
      <c r="F14502">
        <v>1</v>
      </c>
    </row>
    <row r="14503" spans="1:6" x14ac:dyDescent="0.3">
      <c r="A14503" s="2" t="s">
        <v>3075</v>
      </c>
      <c r="B14503" s="6">
        <v>202503</v>
      </c>
      <c r="C14503" s="9" t="s">
        <v>17515</v>
      </c>
      <c r="D14503">
        <v>100</v>
      </c>
      <c r="F14503">
        <v>1</v>
      </c>
    </row>
    <row r="14504" spans="1:6" x14ac:dyDescent="0.3">
      <c r="A14504" s="2" t="s">
        <v>3076</v>
      </c>
      <c r="B14504" s="6">
        <v>202503</v>
      </c>
      <c r="C14504" s="9" t="s">
        <v>17515</v>
      </c>
      <c r="D14504">
        <v>100</v>
      </c>
      <c r="F14504">
        <v>1</v>
      </c>
    </row>
    <row r="14505" spans="1:6" x14ac:dyDescent="0.3">
      <c r="A14505" s="2" t="s">
        <v>3077</v>
      </c>
      <c r="B14505" s="6">
        <v>202503</v>
      </c>
      <c r="C14505" s="9" t="s">
        <v>17515</v>
      </c>
      <c r="D14505">
        <v>100</v>
      </c>
      <c r="F14505">
        <v>1</v>
      </c>
    </row>
    <row r="14506" spans="1:6" x14ac:dyDescent="0.3">
      <c r="A14506" s="2" t="s">
        <v>3078</v>
      </c>
      <c r="B14506" s="6">
        <v>202503</v>
      </c>
      <c r="C14506" s="9" t="s">
        <v>17515</v>
      </c>
      <c r="D14506">
        <v>100</v>
      </c>
      <c r="F14506">
        <v>1</v>
      </c>
    </row>
    <row r="14507" spans="1:6" x14ac:dyDescent="0.3">
      <c r="A14507" s="2" t="s">
        <v>3079</v>
      </c>
      <c r="B14507" s="6">
        <v>202503</v>
      </c>
      <c r="C14507" s="9" t="s">
        <v>17515</v>
      </c>
      <c r="D14507">
        <v>100</v>
      </c>
      <c r="F14507">
        <v>1</v>
      </c>
    </row>
    <row r="14508" spans="1:6" x14ac:dyDescent="0.3">
      <c r="A14508" s="2" t="s">
        <v>3080</v>
      </c>
      <c r="B14508" s="6">
        <v>202503</v>
      </c>
      <c r="C14508" s="9" t="s">
        <v>17515</v>
      </c>
      <c r="D14508">
        <v>100</v>
      </c>
      <c r="F14508">
        <v>1</v>
      </c>
    </row>
    <row r="14509" spans="1:6" x14ac:dyDescent="0.3">
      <c r="A14509" s="2" t="s">
        <v>3081</v>
      </c>
      <c r="B14509" s="6">
        <v>202503</v>
      </c>
      <c r="C14509" s="9" t="s">
        <v>17515</v>
      </c>
      <c r="D14509">
        <v>100</v>
      </c>
      <c r="F14509">
        <v>1</v>
      </c>
    </row>
    <row r="14510" spans="1:6" x14ac:dyDescent="0.3">
      <c r="A14510" s="2" t="s">
        <v>3082</v>
      </c>
      <c r="B14510" s="6">
        <v>202503</v>
      </c>
      <c r="C14510" s="9" t="s">
        <v>17515</v>
      </c>
      <c r="D14510">
        <v>100</v>
      </c>
      <c r="F14510">
        <v>1</v>
      </c>
    </row>
    <row r="14511" spans="1:6" x14ac:dyDescent="0.3">
      <c r="A14511" s="2" t="s">
        <v>3083</v>
      </c>
      <c r="B14511" s="6">
        <v>202503</v>
      </c>
      <c r="C14511" s="9" t="s">
        <v>17515</v>
      </c>
      <c r="D14511">
        <v>100</v>
      </c>
      <c r="F14511">
        <v>1</v>
      </c>
    </row>
    <row r="14512" spans="1:6" x14ac:dyDescent="0.3">
      <c r="A14512" s="2" t="s">
        <v>3084</v>
      </c>
      <c r="B14512" s="6">
        <v>202503</v>
      </c>
      <c r="C14512" s="9" t="s">
        <v>17515</v>
      </c>
      <c r="D14512">
        <v>100</v>
      </c>
      <c r="F14512">
        <v>1</v>
      </c>
    </row>
    <row r="14513" spans="1:6" x14ac:dyDescent="0.3">
      <c r="A14513" s="2" t="s">
        <v>3085</v>
      </c>
      <c r="B14513" s="6">
        <v>202503</v>
      </c>
      <c r="C14513" s="9" t="s">
        <v>17515</v>
      </c>
      <c r="D14513">
        <v>100</v>
      </c>
      <c r="F14513">
        <v>1</v>
      </c>
    </row>
    <row r="14514" spans="1:6" x14ac:dyDescent="0.3">
      <c r="A14514" s="2" t="s">
        <v>3086</v>
      </c>
      <c r="B14514" s="6">
        <v>202503</v>
      </c>
      <c r="C14514" s="9" t="s">
        <v>17515</v>
      </c>
      <c r="D14514">
        <v>100</v>
      </c>
      <c r="F14514">
        <v>1</v>
      </c>
    </row>
    <row r="14515" spans="1:6" x14ac:dyDescent="0.3">
      <c r="A14515" s="2" t="s">
        <v>3087</v>
      </c>
      <c r="B14515" s="6">
        <v>202503</v>
      </c>
      <c r="C14515" s="9" t="s">
        <v>17515</v>
      </c>
      <c r="D14515">
        <v>100</v>
      </c>
      <c r="F14515">
        <v>1</v>
      </c>
    </row>
    <row r="14516" spans="1:6" x14ac:dyDescent="0.3">
      <c r="A14516" s="2" t="s">
        <v>3088</v>
      </c>
      <c r="B14516" s="6">
        <v>202503</v>
      </c>
      <c r="C14516" s="9" t="s">
        <v>17515</v>
      </c>
      <c r="D14516">
        <v>100</v>
      </c>
      <c r="F14516">
        <v>1</v>
      </c>
    </row>
    <row r="14517" spans="1:6" x14ac:dyDescent="0.3">
      <c r="A14517" s="2" t="s">
        <v>3089</v>
      </c>
      <c r="B14517" s="6">
        <v>202503</v>
      </c>
      <c r="C14517" s="9" t="s">
        <v>17515</v>
      </c>
      <c r="D14517">
        <v>100</v>
      </c>
      <c r="F14517">
        <v>1</v>
      </c>
    </row>
    <row r="14518" spans="1:6" x14ac:dyDescent="0.3">
      <c r="A14518" s="2" t="s">
        <v>3090</v>
      </c>
      <c r="B14518" s="6">
        <v>202503</v>
      </c>
      <c r="C14518" s="9" t="s">
        <v>17515</v>
      </c>
      <c r="D14518">
        <v>100</v>
      </c>
      <c r="F14518">
        <v>1</v>
      </c>
    </row>
    <row r="14519" spans="1:6" x14ac:dyDescent="0.3">
      <c r="A14519" s="2" t="s">
        <v>3091</v>
      </c>
      <c r="B14519" s="6">
        <v>202503</v>
      </c>
      <c r="C14519" s="9" t="s">
        <v>17515</v>
      </c>
      <c r="D14519">
        <v>100</v>
      </c>
      <c r="F14519">
        <v>1</v>
      </c>
    </row>
    <row r="14520" spans="1:6" x14ac:dyDescent="0.3">
      <c r="A14520" s="2" t="s">
        <v>3092</v>
      </c>
      <c r="B14520" s="6">
        <v>202503</v>
      </c>
      <c r="C14520" s="9" t="s">
        <v>17515</v>
      </c>
      <c r="D14520">
        <v>100</v>
      </c>
      <c r="F14520">
        <v>1</v>
      </c>
    </row>
    <row r="14521" spans="1:6" x14ac:dyDescent="0.3">
      <c r="A14521" s="2" t="s">
        <v>3093</v>
      </c>
      <c r="B14521" s="6">
        <v>202503</v>
      </c>
      <c r="C14521" s="9" t="s">
        <v>17515</v>
      </c>
      <c r="D14521">
        <v>100</v>
      </c>
      <c r="F14521">
        <v>1</v>
      </c>
    </row>
    <row r="14522" spans="1:6" x14ac:dyDescent="0.3">
      <c r="A14522" s="2" t="s">
        <v>3094</v>
      </c>
      <c r="B14522" s="6">
        <v>202503</v>
      </c>
      <c r="C14522" s="9" t="s">
        <v>17515</v>
      </c>
      <c r="D14522">
        <v>100</v>
      </c>
      <c r="F14522">
        <v>1</v>
      </c>
    </row>
    <row r="14523" spans="1:6" x14ac:dyDescent="0.3">
      <c r="A14523" s="2" t="s">
        <v>3095</v>
      </c>
      <c r="B14523" s="6">
        <v>202503</v>
      </c>
      <c r="C14523" s="9" t="s">
        <v>17515</v>
      </c>
      <c r="D14523">
        <v>100</v>
      </c>
      <c r="F14523">
        <v>1</v>
      </c>
    </row>
    <row r="14524" spans="1:6" x14ac:dyDescent="0.3">
      <c r="A14524" s="2" t="s">
        <v>3096</v>
      </c>
      <c r="B14524" s="6">
        <v>202503</v>
      </c>
      <c r="C14524" s="9" t="s">
        <v>17515</v>
      </c>
      <c r="D14524">
        <v>100</v>
      </c>
      <c r="F14524">
        <v>1</v>
      </c>
    </row>
    <row r="14525" spans="1:6" x14ac:dyDescent="0.3">
      <c r="A14525" s="2" t="s">
        <v>3097</v>
      </c>
      <c r="B14525" s="6">
        <v>202503</v>
      </c>
      <c r="C14525" s="9" t="s">
        <v>17515</v>
      </c>
      <c r="D14525">
        <v>100</v>
      </c>
      <c r="F14525">
        <v>1</v>
      </c>
    </row>
    <row r="14526" spans="1:6" x14ac:dyDescent="0.3">
      <c r="A14526" s="2" t="s">
        <v>3098</v>
      </c>
      <c r="B14526" s="6">
        <v>202503</v>
      </c>
      <c r="C14526" s="9" t="s">
        <v>17515</v>
      </c>
      <c r="D14526">
        <v>100</v>
      </c>
      <c r="F14526">
        <v>1</v>
      </c>
    </row>
    <row r="14527" spans="1:6" x14ac:dyDescent="0.3">
      <c r="A14527" s="2" t="s">
        <v>3099</v>
      </c>
      <c r="B14527" s="6">
        <v>202503</v>
      </c>
      <c r="C14527" s="9" t="s">
        <v>17515</v>
      </c>
      <c r="D14527">
        <v>100</v>
      </c>
      <c r="F14527">
        <v>1</v>
      </c>
    </row>
    <row r="14528" spans="1:6" x14ac:dyDescent="0.3">
      <c r="A14528" s="2" t="s">
        <v>3100</v>
      </c>
      <c r="B14528" s="6">
        <v>202503</v>
      </c>
      <c r="C14528" s="9" t="s">
        <v>17515</v>
      </c>
      <c r="D14528">
        <v>100</v>
      </c>
      <c r="F14528">
        <v>1</v>
      </c>
    </row>
    <row r="14529" spans="1:6" x14ac:dyDescent="0.3">
      <c r="A14529" s="2" t="s">
        <v>3101</v>
      </c>
      <c r="B14529" s="6">
        <v>202503</v>
      </c>
      <c r="C14529" s="9" t="s">
        <v>17515</v>
      </c>
      <c r="D14529">
        <v>100</v>
      </c>
      <c r="F14529">
        <v>1</v>
      </c>
    </row>
    <row r="14530" spans="1:6" x14ac:dyDescent="0.3">
      <c r="A14530" s="2" t="s">
        <v>3102</v>
      </c>
      <c r="B14530" s="6">
        <v>202503</v>
      </c>
      <c r="C14530" s="9" t="s">
        <v>17515</v>
      </c>
      <c r="D14530">
        <v>100</v>
      </c>
      <c r="F14530">
        <v>1</v>
      </c>
    </row>
    <row r="14531" spans="1:6" x14ac:dyDescent="0.3">
      <c r="A14531" s="2" t="s">
        <v>3103</v>
      </c>
      <c r="B14531" s="6">
        <v>202503</v>
      </c>
      <c r="C14531" s="9" t="s">
        <v>17515</v>
      </c>
      <c r="D14531">
        <v>100</v>
      </c>
      <c r="F14531">
        <v>1</v>
      </c>
    </row>
    <row r="14532" spans="1:6" x14ac:dyDescent="0.3">
      <c r="A14532" s="2" t="s">
        <v>3104</v>
      </c>
      <c r="B14532" s="6">
        <v>202503</v>
      </c>
      <c r="C14532" s="9" t="s">
        <v>17515</v>
      </c>
      <c r="D14532">
        <v>100</v>
      </c>
      <c r="F14532">
        <v>1</v>
      </c>
    </row>
    <row r="14533" spans="1:6" x14ac:dyDescent="0.3">
      <c r="A14533" s="2" t="s">
        <v>3105</v>
      </c>
      <c r="B14533" s="6">
        <v>202503</v>
      </c>
      <c r="C14533" s="9" t="s">
        <v>17515</v>
      </c>
      <c r="D14533">
        <v>100</v>
      </c>
      <c r="F14533">
        <v>1</v>
      </c>
    </row>
    <row r="14534" spans="1:6" x14ac:dyDescent="0.3">
      <c r="A14534" s="2" t="s">
        <v>3106</v>
      </c>
      <c r="B14534" s="6">
        <v>202503</v>
      </c>
      <c r="C14534" s="9" t="s">
        <v>17515</v>
      </c>
      <c r="D14534">
        <v>100</v>
      </c>
      <c r="F14534">
        <v>1</v>
      </c>
    </row>
    <row r="14535" spans="1:6" x14ac:dyDescent="0.3">
      <c r="A14535" s="2" t="s">
        <v>3107</v>
      </c>
      <c r="B14535" s="6">
        <v>202503</v>
      </c>
      <c r="C14535" s="9" t="s">
        <v>17515</v>
      </c>
      <c r="D14535">
        <v>100</v>
      </c>
      <c r="F14535">
        <v>1</v>
      </c>
    </row>
    <row r="14536" spans="1:6" x14ac:dyDescent="0.3">
      <c r="A14536" s="2" t="s">
        <v>3108</v>
      </c>
      <c r="B14536" s="6">
        <v>202503</v>
      </c>
      <c r="C14536" s="9" t="s">
        <v>17515</v>
      </c>
      <c r="D14536">
        <v>100</v>
      </c>
      <c r="F14536">
        <v>1</v>
      </c>
    </row>
    <row r="14537" spans="1:6" x14ac:dyDescent="0.3">
      <c r="A14537" s="2" t="s">
        <v>3109</v>
      </c>
      <c r="B14537" s="6">
        <v>202503</v>
      </c>
      <c r="C14537" s="9" t="s">
        <v>17515</v>
      </c>
      <c r="D14537">
        <v>100</v>
      </c>
      <c r="F14537">
        <v>1</v>
      </c>
    </row>
    <row r="14538" spans="1:6" x14ac:dyDescent="0.3">
      <c r="A14538" s="2" t="s">
        <v>3110</v>
      </c>
      <c r="B14538" s="6">
        <v>202503</v>
      </c>
      <c r="C14538" s="9" t="s">
        <v>17515</v>
      </c>
      <c r="D14538">
        <v>100</v>
      </c>
      <c r="F14538">
        <v>1</v>
      </c>
    </row>
    <row r="14539" spans="1:6" x14ac:dyDescent="0.3">
      <c r="A14539" s="2" t="s">
        <v>3111</v>
      </c>
      <c r="B14539" s="6">
        <v>202503</v>
      </c>
      <c r="C14539" s="9" t="s">
        <v>17515</v>
      </c>
      <c r="D14539">
        <v>100</v>
      </c>
      <c r="F14539">
        <v>1</v>
      </c>
    </row>
    <row r="14540" spans="1:6" x14ac:dyDescent="0.3">
      <c r="A14540" s="2" t="s">
        <v>3112</v>
      </c>
      <c r="B14540" s="6">
        <v>202503</v>
      </c>
      <c r="C14540" s="9" t="s">
        <v>17515</v>
      </c>
      <c r="D14540">
        <v>100</v>
      </c>
      <c r="F14540">
        <v>1</v>
      </c>
    </row>
    <row r="14541" spans="1:6" x14ac:dyDescent="0.3">
      <c r="A14541" s="2" t="s">
        <v>3113</v>
      </c>
      <c r="B14541" s="6">
        <v>202503</v>
      </c>
      <c r="C14541" s="9" t="s">
        <v>17515</v>
      </c>
      <c r="D14541">
        <v>100</v>
      </c>
      <c r="F14541">
        <v>1</v>
      </c>
    </row>
    <row r="14542" spans="1:6" x14ac:dyDescent="0.3">
      <c r="A14542" s="2" t="s">
        <v>3114</v>
      </c>
      <c r="B14542" s="6">
        <v>202503</v>
      </c>
      <c r="C14542" s="9" t="s">
        <v>17515</v>
      </c>
      <c r="D14542">
        <v>100</v>
      </c>
      <c r="F14542">
        <v>1</v>
      </c>
    </row>
    <row r="14543" spans="1:6" x14ac:dyDescent="0.3">
      <c r="A14543" s="2" t="s">
        <v>3115</v>
      </c>
      <c r="B14543" s="6">
        <v>202503</v>
      </c>
      <c r="C14543" s="9" t="s">
        <v>17515</v>
      </c>
      <c r="D14543">
        <v>100</v>
      </c>
      <c r="F14543">
        <v>1</v>
      </c>
    </row>
    <row r="14544" spans="1:6" x14ac:dyDescent="0.3">
      <c r="A14544" s="2" t="s">
        <v>3116</v>
      </c>
      <c r="B14544" s="6">
        <v>202503</v>
      </c>
      <c r="C14544" s="9" t="s">
        <v>17515</v>
      </c>
      <c r="D14544">
        <v>100</v>
      </c>
      <c r="F14544">
        <v>1</v>
      </c>
    </row>
    <row r="14545" spans="1:6" x14ac:dyDescent="0.3">
      <c r="A14545" s="2" t="s">
        <v>3117</v>
      </c>
      <c r="B14545" s="6">
        <v>202503</v>
      </c>
      <c r="C14545" s="9" t="s">
        <v>17515</v>
      </c>
      <c r="D14545">
        <v>100</v>
      </c>
      <c r="F14545">
        <v>1</v>
      </c>
    </row>
    <row r="14546" spans="1:6" x14ac:dyDescent="0.3">
      <c r="A14546" s="2" t="s">
        <v>3118</v>
      </c>
      <c r="B14546" s="6">
        <v>202503</v>
      </c>
      <c r="C14546" s="9" t="s">
        <v>17515</v>
      </c>
      <c r="D14546">
        <v>100</v>
      </c>
      <c r="F14546">
        <v>1</v>
      </c>
    </row>
    <row r="14547" spans="1:6" x14ac:dyDescent="0.3">
      <c r="A14547" s="2" t="s">
        <v>3119</v>
      </c>
      <c r="B14547" s="6">
        <v>202503</v>
      </c>
      <c r="C14547" s="9" t="s">
        <v>17515</v>
      </c>
      <c r="D14547">
        <v>100</v>
      </c>
      <c r="F14547">
        <v>1</v>
      </c>
    </row>
    <row r="14548" spans="1:6" x14ac:dyDescent="0.3">
      <c r="A14548" s="2" t="s">
        <v>3120</v>
      </c>
      <c r="B14548" s="6">
        <v>202503</v>
      </c>
      <c r="C14548" s="9" t="s">
        <v>17515</v>
      </c>
      <c r="D14548">
        <v>100</v>
      </c>
      <c r="F14548">
        <v>1</v>
      </c>
    </row>
    <row r="14549" spans="1:6" x14ac:dyDescent="0.3">
      <c r="A14549" s="2" t="s">
        <v>3121</v>
      </c>
      <c r="B14549" s="6">
        <v>202503</v>
      </c>
      <c r="C14549" s="9" t="s">
        <v>17515</v>
      </c>
      <c r="D14549">
        <v>100</v>
      </c>
      <c r="F14549">
        <v>1</v>
      </c>
    </row>
    <row r="14550" spans="1:6" x14ac:dyDescent="0.3">
      <c r="A14550" s="2" t="s">
        <v>3122</v>
      </c>
      <c r="B14550" s="6">
        <v>202503</v>
      </c>
      <c r="C14550" s="9" t="s">
        <v>17515</v>
      </c>
      <c r="D14550">
        <v>100</v>
      </c>
      <c r="F14550">
        <v>1</v>
      </c>
    </row>
    <row r="14551" spans="1:6" x14ac:dyDescent="0.3">
      <c r="A14551" s="2" t="s">
        <v>3123</v>
      </c>
      <c r="B14551" s="6">
        <v>202503</v>
      </c>
      <c r="C14551" s="9" t="s">
        <v>17515</v>
      </c>
      <c r="D14551">
        <v>100</v>
      </c>
      <c r="F14551">
        <v>1</v>
      </c>
    </row>
    <row r="14552" spans="1:6" x14ac:dyDescent="0.3">
      <c r="A14552" s="2" t="s">
        <v>3124</v>
      </c>
      <c r="B14552" s="6">
        <v>202503</v>
      </c>
      <c r="C14552" s="9" t="s">
        <v>17515</v>
      </c>
      <c r="D14552">
        <v>100</v>
      </c>
      <c r="F14552">
        <v>1</v>
      </c>
    </row>
    <row r="14553" spans="1:6" x14ac:dyDescent="0.3">
      <c r="A14553" s="2" t="s">
        <v>3125</v>
      </c>
      <c r="B14553" s="6">
        <v>202503</v>
      </c>
      <c r="C14553" s="9" t="s">
        <v>17515</v>
      </c>
      <c r="D14553">
        <v>100</v>
      </c>
      <c r="F14553">
        <v>1</v>
      </c>
    </row>
    <row r="14554" spans="1:6" x14ac:dyDescent="0.3">
      <c r="A14554" s="2" t="s">
        <v>3126</v>
      </c>
      <c r="B14554" s="6">
        <v>202503</v>
      </c>
      <c r="C14554" s="9" t="s">
        <v>17515</v>
      </c>
      <c r="D14554">
        <v>100</v>
      </c>
      <c r="F14554">
        <v>1</v>
      </c>
    </row>
    <row r="14555" spans="1:6" x14ac:dyDescent="0.3">
      <c r="A14555" s="2" t="s">
        <v>3127</v>
      </c>
      <c r="B14555" s="6">
        <v>202503</v>
      </c>
      <c r="C14555" s="9" t="s">
        <v>17515</v>
      </c>
      <c r="D14555">
        <v>100</v>
      </c>
      <c r="F14555">
        <v>1</v>
      </c>
    </row>
    <row r="14556" spans="1:6" x14ac:dyDescent="0.3">
      <c r="A14556" s="2" t="s">
        <v>3128</v>
      </c>
      <c r="B14556" s="6">
        <v>202503</v>
      </c>
      <c r="C14556" s="9" t="s">
        <v>17515</v>
      </c>
      <c r="D14556">
        <v>100</v>
      </c>
      <c r="F14556">
        <v>1</v>
      </c>
    </row>
    <row r="14557" spans="1:6" x14ac:dyDescent="0.3">
      <c r="A14557" s="2" t="s">
        <v>3129</v>
      </c>
      <c r="B14557" s="6">
        <v>202503</v>
      </c>
      <c r="C14557" s="9" t="s">
        <v>17515</v>
      </c>
      <c r="D14557">
        <v>100</v>
      </c>
      <c r="F14557">
        <v>1</v>
      </c>
    </row>
    <row r="14558" spans="1:6" x14ac:dyDescent="0.3">
      <c r="A14558" s="2" t="s">
        <v>3130</v>
      </c>
      <c r="B14558" s="6">
        <v>202503</v>
      </c>
      <c r="C14558" s="9" t="s">
        <v>17515</v>
      </c>
      <c r="D14558">
        <v>100</v>
      </c>
      <c r="F14558">
        <v>1</v>
      </c>
    </row>
    <row r="14559" spans="1:6" x14ac:dyDescent="0.3">
      <c r="A14559" s="2" t="s">
        <v>3131</v>
      </c>
      <c r="B14559" s="6">
        <v>202503</v>
      </c>
      <c r="C14559" s="9" t="s">
        <v>17515</v>
      </c>
      <c r="D14559">
        <v>100</v>
      </c>
      <c r="F14559">
        <v>1</v>
      </c>
    </row>
    <row r="14560" spans="1:6" x14ac:dyDescent="0.3">
      <c r="A14560" s="2" t="s">
        <v>3132</v>
      </c>
      <c r="B14560" s="6">
        <v>202503</v>
      </c>
      <c r="C14560" s="9" t="s">
        <v>17515</v>
      </c>
      <c r="D14560">
        <v>100</v>
      </c>
      <c r="F14560">
        <v>1</v>
      </c>
    </row>
    <row r="14561" spans="1:6" x14ac:dyDescent="0.3">
      <c r="A14561" s="2" t="s">
        <v>3133</v>
      </c>
      <c r="B14561" s="6">
        <v>202503</v>
      </c>
      <c r="C14561" s="9" t="s">
        <v>17515</v>
      </c>
      <c r="D14561">
        <v>100</v>
      </c>
      <c r="F14561">
        <v>1</v>
      </c>
    </row>
    <row r="14562" spans="1:6" x14ac:dyDescent="0.3">
      <c r="A14562" s="2" t="s">
        <v>3134</v>
      </c>
      <c r="B14562" s="6">
        <v>202503</v>
      </c>
      <c r="C14562" s="9" t="s">
        <v>17515</v>
      </c>
      <c r="D14562">
        <v>100</v>
      </c>
      <c r="F14562">
        <v>1</v>
      </c>
    </row>
    <row r="14563" spans="1:6" x14ac:dyDescent="0.3">
      <c r="A14563" s="2" t="s">
        <v>3135</v>
      </c>
      <c r="B14563" s="6">
        <v>202503</v>
      </c>
      <c r="C14563" s="9" t="s">
        <v>17515</v>
      </c>
      <c r="D14563">
        <v>100</v>
      </c>
      <c r="F14563">
        <v>1</v>
      </c>
    </row>
    <row r="14564" spans="1:6" x14ac:dyDescent="0.3">
      <c r="A14564" s="2" t="s">
        <v>3136</v>
      </c>
      <c r="B14564" s="6">
        <v>202503</v>
      </c>
      <c r="C14564" s="9" t="s">
        <v>17515</v>
      </c>
      <c r="D14564">
        <v>100</v>
      </c>
      <c r="F14564">
        <v>1</v>
      </c>
    </row>
    <row r="14565" spans="1:6" x14ac:dyDescent="0.3">
      <c r="A14565" s="2" t="s">
        <v>3137</v>
      </c>
      <c r="B14565" s="6">
        <v>202503</v>
      </c>
      <c r="C14565" s="9" t="s">
        <v>17515</v>
      </c>
      <c r="D14565">
        <v>100</v>
      </c>
      <c r="F14565">
        <v>1</v>
      </c>
    </row>
    <row r="14566" spans="1:6" x14ac:dyDescent="0.3">
      <c r="A14566" s="2" t="s">
        <v>3138</v>
      </c>
      <c r="B14566" s="6">
        <v>202503</v>
      </c>
      <c r="C14566" s="9" t="s">
        <v>17515</v>
      </c>
      <c r="D14566">
        <v>100</v>
      </c>
      <c r="F14566">
        <v>1</v>
      </c>
    </row>
    <row r="14567" spans="1:6" x14ac:dyDescent="0.3">
      <c r="A14567" s="2" t="s">
        <v>3139</v>
      </c>
      <c r="B14567" s="6">
        <v>202503</v>
      </c>
      <c r="C14567" s="9" t="s">
        <v>17515</v>
      </c>
      <c r="D14567">
        <v>100</v>
      </c>
      <c r="F14567">
        <v>1</v>
      </c>
    </row>
    <row r="14568" spans="1:6" x14ac:dyDescent="0.3">
      <c r="A14568" s="2" t="s">
        <v>3140</v>
      </c>
      <c r="B14568" s="6">
        <v>202503</v>
      </c>
      <c r="C14568" s="9" t="s">
        <v>17515</v>
      </c>
      <c r="D14568">
        <v>100</v>
      </c>
      <c r="F14568">
        <v>1</v>
      </c>
    </row>
    <row r="14569" spans="1:6" x14ac:dyDescent="0.3">
      <c r="A14569" s="2" t="s">
        <v>3141</v>
      </c>
      <c r="B14569" s="6">
        <v>202503</v>
      </c>
      <c r="C14569" s="9" t="s">
        <v>17515</v>
      </c>
      <c r="D14569">
        <v>100</v>
      </c>
      <c r="F14569">
        <v>1</v>
      </c>
    </row>
    <row r="14570" spans="1:6" x14ac:dyDescent="0.3">
      <c r="A14570" s="2" t="s">
        <v>3142</v>
      </c>
      <c r="B14570" s="6">
        <v>202503</v>
      </c>
      <c r="C14570" s="9" t="s">
        <v>17515</v>
      </c>
      <c r="D14570">
        <v>100</v>
      </c>
      <c r="F14570">
        <v>1</v>
      </c>
    </row>
    <row r="14571" spans="1:6" x14ac:dyDescent="0.3">
      <c r="A14571" s="2" t="s">
        <v>3143</v>
      </c>
      <c r="B14571" s="6">
        <v>202503</v>
      </c>
      <c r="C14571" s="9" t="s">
        <v>17515</v>
      </c>
      <c r="D14571">
        <v>100</v>
      </c>
      <c r="F14571">
        <v>1</v>
      </c>
    </row>
    <row r="14572" spans="1:6" x14ac:dyDescent="0.3">
      <c r="A14572" s="2" t="s">
        <v>3144</v>
      </c>
      <c r="B14572" s="6">
        <v>202503</v>
      </c>
      <c r="C14572" s="9" t="s">
        <v>17515</v>
      </c>
      <c r="D14572">
        <v>100</v>
      </c>
      <c r="F14572">
        <v>1</v>
      </c>
    </row>
    <row r="14573" spans="1:6" x14ac:dyDescent="0.3">
      <c r="A14573" s="2" t="s">
        <v>3145</v>
      </c>
      <c r="B14573" s="6">
        <v>202503</v>
      </c>
      <c r="C14573" s="9" t="s">
        <v>17515</v>
      </c>
      <c r="D14573">
        <v>100</v>
      </c>
      <c r="F14573">
        <v>1</v>
      </c>
    </row>
    <row r="14574" spans="1:6" x14ac:dyDescent="0.3">
      <c r="A14574" s="2" t="s">
        <v>3146</v>
      </c>
      <c r="B14574" s="6">
        <v>202503</v>
      </c>
      <c r="C14574" s="9" t="s">
        <v>17515</v>
      </c>
      <c r="D14574">
        <v>100</v>
      </c>
      <c r="F14574">
        <v>1</v>
      </c>
    </row>
    <row r="14575" spans="1:6" x14ac:dyDescent="0.3">
      <c r="A14575" s="2" t="s">
        <v>3147</v>
      </c>
      <c r="B14575" s="6">
        <v>202503</v>
      </c>
      <c r="C14575" s="9" t="s">
        <v>17515</v>
      </c>
      <c r="D14575">
        <v>100</v>
      </c>
      <c r="F14575">
        <v>1</v>
      </c>
    </row>
    <row r="14576" spans="1:6" x14ac:dyDescent="0.3">
      <c r="A14576" s="2" t="s">
        <v>3148</v>
      </c>
      <c r="B14576" s="6">
        <v>202503</v>
      </c>
      <c r="C14576" s="9" t="s">
        <v>17515</v>
      </c>
      <c r="D14576">
        <v>100</v>
      </c>
      <c r="F14576">
        <v>1</v>
      </c>
    </row>
    <row r="14577" spans="1:6" x14ac:dyDescent="0.3">
      <c r="A14577" s="2" t="s">
        <v>3149</v>
      </c>
      <c r="B14577" s="6">
        <v>202503</v>
      </c>
      <c r="C14577" s="9" t="s">
        <v>17515</v>
      </c>
      <c r="D14577">
        <v>100</v>
      </c>
      <c r="F14577">
        <v>1</v>
      </c>
    </row>
    <row r="14578" spans="1:6" x14ac:dyDescent="0.3">
      <c r="A14578" s="2" t="s">
        <v>3150</v>
      </c>
      <c r="B14578" s="6">
        <v>202503</v>
      </c>
      <c r="C14578" s="9" t="s">
        <v>17515</v>
      </c>
      <c r="D14578">
        <v>100</v>
      </c>
      <c r="F14578">
        <v>1</v>
      </c>
    </row>
    <row r="14579" spans="1:6" x14ac:dyDescent="0.3">
      <c r="A14579" s="2" t="s">
        <v>3151</v>
      </c>
      <c r="B14579" s="6">
        <v>202503</v>
      </c>
      <c r="C14579" s="9" t="s">
        <v>17515</v>
      </c>
      <c r="D14579">
        <v>100</v>
      </c>
      <c r="F14579">
        <v>1</v>
      </c>
    </row>
    <row r="14580" spans="1:6" x14ac:dyDescent="0.3">
      <c r="A14580" s="2" t="s">
        <v>3152</v>
      </c>
      <c r="B14580" s="6">
        <v>202503</v>
      </c>
      <c r="C14580" s="9" t="s">
        <v>17515</v>
      </c>
      <c r="D14580">
        <v>100</v>
      </c>
      <c r="F14580">
        <v>1</v>
      </c>
    </row>
    <row r="14581" spans="1:6" x14ac:dyDescent="0.3">
      <c r="A14581" s="2" t="s">
        <v>3153</v>
      </c>
      <c r="B14581" s="6">
        <v>202503</v>
      </c>
      <c r="C14581" s="9" t="s">
        <v>17515</v>
      </c>
      <c r="D14581">
        <v>100</v>
      </c>
      <c r="F14581">
        <v>1</v>
      </c>
    </row>
    <row r="14582" spans="1:6" x14ac:dyDescent="0.3">
      <c r="A14582" s="2" t="s">
        <v>3154</v>
      </c>
      <c r="B14582" s="6">
        <v>202503</v>
      </c>
      <c r="C14582" s="9" t="s">
        <v>17515</v>
      </c>
      <c r="D14582">
        <v>100</v>
      </c>
      <c r="F14582">
        <v>1</v>
      </c>
    </row>
    <row r="14583" spans="1:6" x14ac:dyDescent="0.3">
      <c r="A14583" s="2" t="s">
        <v>3155</v>
      </c>
      <c r="B14583" s="6">
        <v>202503</v>
      </c>
      <c r="C14583" s="9" t="s">
        <v>17515</v>
      </c>
      <c r="D14583">
        <v>100</v>
      </c>
      <c r="F14583">
        <v>1</v>
      </c>
    </row>
    <row r="14584" spans="1:6" x14ac:dyDescent="0.3">
      <c r="A14584" s="2" t="s">
        <v>3156</v>
      </c>
      <c r="B14584" s="6">
        <v>202503</v>
      </c>
      <c r="C14584" s="9" t="s">
        <v>17515</v>
      </c>
      <c r="D14584">
        <v>100</v>
      </c>
      <c r="F14584">
        <v>1</v>
      </c>
    </row>
    <row r="14585" spans="1:6" x14ac:dyDescent="0.3">
      <c r="A14585" s="2" t="s">
        <v>3157</v>
      </c>
      <c r="B14585" s="6">
        <v>202503</v>
      </c>
      <c r="C14585" s="9" t="s">
        <v>17515</v>
      </c>
      <c r="D14585">
        <v>100</v>
      </c>
      <c r="F14585">
        <v>1</v>
      </c>
    </row>
    <row r="14586" spans="1:6" x14ac:dyDescent="0.3">
      <c r="A14586" s="2" t="s">
        <v>3158</v>
      </c>
      <c r="B14586" s="6">
        <v>202503</v>
      </c>
      <c r="C14586" s="9" t="s">
        <v>17515</v>
      </c>
      <c r="D14586">
        <v>100</v>
      </c>
      <c r="F14586">
        <v>1</v>
      </c>
    </row>
    <row r="14587" spans="1:6" x14ac:dyDescent="0.3">
      <c r="A14587" s="2" t="s">
        <v>3159</v>
      </c>
      <c r="B14587" s="6">
        <v>202503</v>
      </c>
      <c r="C14587" s="9" t="s">
        <v>17515</v>
      </c>
      <c r="D14587">
        <v>100</v>
      </c>
      <c r="F14587">
        <v>1</v>
      </c>
    </row>
    <row r="14588" spans="1:6" x14ac:dyDescent="0.3">
      <c r="A14588" s="2" t="s">
        <v>3160</v>
      </c>
      <c r="B14588" s="6">
        <v>202503</v>
      </c>
      <c r="C14588" s="9" t="s">
        <v>17515</v>
      </c>
      <c r="D14588">
        <v>100</v>
      </c>
      <c r="F14588">
        <v>1</v>
      </c>
    </row>
    <row r="14589" spans="1:6" x14ac:dyDescent="0.3">
      <c r="A14589" s="2" t="s">
        <v>3161</v>
      </c>
      <c r="B14589" s="6">
        <v>202503</v>
      </c>
      <c r="C14589" s="9" t="s">
        <v>17515</v>
      </c>
      <c r="D14589">
        <v>100</v>
      </c>
      <c r="F14589">
        <v>1</v>
      </c>
    </row>
    <row r="14590" spans="1:6" x14ac:dyDescent="0.3">
      <c r="A14590" s="2" t="s">
        <v>3162</v>
      </c>
      <c r="B14590" s="6">
        <v>202503</v>
      </c>
      <c r="C14590" s="9" t="s">
        <v>17515</v>
      </c>
      <c r="D14590">
        <v>100</v>
      </c>
      <c r="F14590">
        <v>1</v>
      </c>
    </row>
    <row r="14591" spans="1:6" x14ac:dyDescent="0.3">
      <c r="A14591" s="2" t="s">
        <v>3163</v>
      </c>
      <c r="B14591" s="6">
        <v>202503</v>
      </c>
      <c r="C14591" s="9" t="s">
        <v>17515</v>
      </c>
      <c r="D14591">
        <v>100</v>
      </c>
      <c r="F14591">
        <v>1</v>
      </c>
    </row>
    <row r="14592" spans="1:6" x14ac:dyDescent="0.3">
      <c r="A14592" s="2" t="s">
        <v>3164</v>
      </c>
      <c r="B14592" s="6">
        <v>202503</v>
      </c>
      <c r="C14592" s="9" t="s">
        <v>17515</v>
      </c>
      <c r="D14592">
        <v>100</v>
      </c>
      <c r="F14592">
        <v>1</v>
      </c>
    </row>
    <row r="14593" spans="1:6" x14ac:dyDescent="0.3">
      <c r="A14593" s="2" t="s">
        <v>3165</v>
      </c>
      <c r="B14593" s="6">
        <v>202503</v>
      </c>
      <c r="C14593" s="9" t="s">
        <v>17515</v>
      </c>
      <c r="D14593">
        <v>100</v>
      </c>
      <c r="F14593">
        <v>1</v>
      </c>
    </row>
    <row r="14594" spans="1:6" x14ac:dyDescent="0.3">
      <c r="A14594" s="2" t="s">
        <v>3166</v>
      </c>
      <c r="B14594" s="6">
        <v>202503</v>
      </c>
      <c r="C14594" s="9" t="s">
        <v>17515</v>
      </c>
      <c r="D14594">
        <v>100</v>
      </c>
      <c r="F14594">
        <v>1</v>
      </c>
    </row>
    <row r="14595" spans="1:6" x14ac:dyDescent="0.3">
      <c r="A14595" s="2" t="s">
        <v>3167</v>
      </c>
      <c r="B14595" s="6">
        <v>202503</v>
      </c>
      <c r="C14595" s="9" t="s">
        <v>17515</v>
      </c>
      <c r="D14595">
        <v>100</v>
      </c>
      <c r="F14595">
        <v>1</v>
      </c>
    </row>
    <row r="14596" spans="1:6" x14ac:dyDescent="0.3">
      <c r="A14596" s="2" t="s">
        <v>3168</v>
      </c>
      <c r="B14596" s="6">
        <v>202503</v>
      </c>
      <c r="C14596" s="9" t="s">
        <v>17515</v>
      </c>
      <c r="D14596">
        <v>100</v>
      </c>
      <c r="F14596">
        <v>1</v>
      </c>
    </row>
    <row r="14597" spans="1:6" x14ac:dyDescent="0.3">
      <c r="A14597" s="2" t="s">
        <v>3169</v>
      </c>
      <c r="B14597" s="6">
        <v>202503</v>
      </c>
      <c r="C14597" s="9" t="s">
        <v>17515</v>
      </c>
      <c r="D14597">
        <v>100</v>
      </c>
      <c r="F14597">
        <v>1</v>
      </c>
    </row>
    <row r="14598" spans="1:6" x14ac:dyDescent="0.3">
      <c r="A14598" s="2" t="s">
        <v>3170</v>
      </c>
      <c r="B14598" s="6">
        <v>202503</v>
      </c>
      <c r="C14598" s="9" t="s">
        <v>17515</v>
      </c>
      <c r="D14598">
        <v>100</v>
      </c>
      <c r="F14598">
        <v>1</v>
      </c>
    </row>
    <row r="14599" spans="1:6" x14ac:dyDescent="0.3">
      <c r="A14599" s="2" t="s">
        <v>3171</v>
      </c>
      <c r="B14599" s="6">
        <v>202503</v>
      </c>
      <c r="C14599" s="9" t="s">
        <v>17515</v>
      </c>
      <c r="D14599">
        <v>100</v>
      </c>
      <c r="F14599">
        <v>1</v>
      </c>
    </row>
    <row r="14600" spans="1:6" x14ac:dyDescent="0.3">
      <c r="A14600" s="2" t="s">
        <v>3172</v>
      </c>
      <c r="B14600" s="6">
        <v>202503</v>
      </c>
      <c r="C14600" s="9" t="s">
        <v>17515</v>
      </c>
      <c r="D14600">
        <v>100</v>
      </c>
      <c r="F14600">
        <v>1</v>
      </c>
    </row>
    <row r="14601" spans="1:6" x14ac:dyDescent="0.3">
      <c r="A14601" s="2" t="s">
        <v>3173</v>
      </c>
      <c r="B14601" s="6">
        <v>202503</v>
      </c>
      <c r="C14601" s="9" t="s">
        <v>17515</v>
      </c>
      <c r="D14601">
        <v>100</v>
      </c>
      <c r="F14601">
        <v>1</v>
      </c>
    </row>
    <row r="14602" spans="1:6" x14ac:dyDescent="0.3">
      <c r="A14602" s="2" t="s">
        <v>3174</v>
      </c>
      <c r="B14602" s="6">
        <v>202503</v>
      </c>
      <c r="C14602" s="9" t="s">
        <v>17515</v>
      </c>
      <c r="D14602">
        <v>100</v>
      </c>
      <c r="F14602">
        <v>1</v>
      </c>
    </row>
    <row r="14603" spans="1:6" x14ac:dyDescent="0.3">
      <c r="A14603" s="2" t="s">
        <v>3175</v>
      </c>
      <c r="B14603" s="6">
        <v>202503</v>
      </c>
      <c r="C14603" s="9" t="s">
        <v>17515</v>
      </c>
      <c r="D14603">
        <v>100</v>
      </c>
      <c r="F14603">
        <v>1</v>
      </c>
    </row>
    <row r="14604" spans="1:6" x14ac:dyDescent="0.3">
      <c r="A14604" s="2" t="s">
        <v>3176</v>
      </c>
      <c r="B14604" s="6">
        <v>202503</v>
      </c>
      <c r="C14604" s="9" t="s">
        <v>17515</v>
      </c>
      <c r="D14604">
        <v>100</v>
      </c>
      <c r="F14604">
        <v>1</v>
      </c>
    </row>
    <row r="14605" spans="1:6" x14ac:dyDescent="0.3">
      <c r="A14605" s="2" t="s">
        <v>3177</v>
      </c>
      <c r="B14605" s="6">
        <v>202503</v>
      </c>
      <c r="C14605" s="9" t="s">
        <v>17515</v>
      </c>
      <c r="D14605">
        <v>100</v>
      </c>
      <c r="F14605">
        <v>1</v>
      </c>
    </row>
    <row r="14606" spans="1:6" x14ac:dyDescent="0.3">
      <c r="A14606" s="2" t="s">
        <v>3178</v>
      </c>
      <c r="B14606" s="6">
        <v>202503</v>
      </c>
      <c r="C14606" s="9" t="s">
        <v>17515</v>
      </c>
      <c r="D14606">
        <v>100</v>
      </c>
      <c r="F14606">
        <v>1</v>
      </c>
    </row>
    <row r="14607" spans="1:6" x14ac:dyDescent="0.3">
      <c r="A14607" s="2" t="s">
        <v>3179</v>
      </c>
      <c r="B14607" s="6">
        <v>202503</v>
      </c>
      <c r="C14607" s="9" t="s">
        <v>17515</v>
      </c>
      <c r="D14607">
        <v>100</v>
      </c>
      <c r="F14607">
        <v>1</v>
      </c>
    </row>
    <row r="14608" spans="1:6" x14ac:dyDescent="0.3">
      <c r="A14608" s="2" t="s">
        <v>3180</v>
      </c>
      <c r="B14608" s="6">
        <v>202503</v>
      </c>
      <c r="C14608" s="9" t="s">
        <v>17515</v>
      </c>
      <c r="D14608">
        <v>100</v>
      </c>
      <c r="F14608">
        <v>1</v>
      </c>
    </row>
    <row r="14609" spans="1:6" x14ac:dyDescent="0.3">
      <c r="A14609" s="2" t="s">
        <v>3181</v>
      </c>
      <c r="B14609" s="6">
        <v>202503</v>
      </c>
      <c r="C14609" s="9" t="s">
        <v>17515</v>
      </c>
      <c r="D14609">
        <v>100</v>
      </c>
      <c r="F14609">
        <v>1</v>
      </c>
    </row>
    <row r="14610" spans="1:6" x14ac:dyDescent="0.3">
      <c r="A14610" s="2" t="s">
        <v>3182</v>
      </c>
      <c r="B14610" s="6">
        <v>202503</v>
      </c>
      <c r="C14610" s="9" t="s">
        <v>17515</v>
      </c>
      <c r="D14610">
        <v>100</v>
      </c>
      <c r="F14610">
        <v>1</v>
      </c>
    </row>
    <row r="14611" spans="1:6" x14ac:dyDescent="0.3">
      <c r="A14611" s="2" t="s">
        <v>3183</v>
      </c>
      <c r="B14611" s="6">
        <v>202503</v>
      </c>
      <c r="C14611" s="9" t="s">
        <v>17515</v>
      </c>
      <c r="D14611">
        <v>100</v>
      </c>
      <c r="F14611">
        <v>1</v>
      </c>
    </row>
    <row r="14612" spans="1:6" x14ac:dyDescent="0.3">
      <c r="A14612" s="2" t="s">
        <v>3184</v>
      </c>
      <c r="B14612" s="6">
        <v>202503</v>
      </c>
      <c r="C14612" s="9" t="s">
        <v>17515</v>
      </c>
      <c r="D14612">
        <v>100</v>
      </c>
      <c r="F14612">
        <v>1</v>
      </c>
    </row>
    <row r="14613" spans="1:6" x14ac:dyDescent="0.3">
      <c r="A14613" s="2" t="s">
        <v>3185</v>
      </c>
      <c r="B14613" s="6">
        <v>202503</v>
      </c>
      <c r="C14613" s="9" t="s">
        <v>17515</v>
      </c>
      <c r="D14613">
        <v>100</v>
      </c>
      <c r="F14613">
        <v>1</v>
      </c>
    </row>
    <row r="14614" spans="1:6" x14ac:dyDescent="0.3">
      <c r="A14614" s="2" t="s">
        <v>3186</v>
      </c>
      <c r="B14614" s="6">
        <v>202503</v>
      </c>
      <c r="C14614" s="9" t="s">
        <v>17515</v>
      </c>
      <c r="D14614">
        <v>100</v>
      </c>
      <c r="F14614">
        <v>1</v>
      </c>
    </row>
    <row r="14615" spans="1:6" x14ac:dyDescent="0.3">
      <c r="A14615" s="2" t="s">
        <v>3187</v>
      </c>
      <c r="B14615" s="6">
        <v>202503</v>
      </c>
      <c r="C14615" s="9" t="s">
        <v>17515</v>
      </c>
      <c r="D14615">
        <v>100</v>
      </c>
      <c r="F14615">
        <v>1</v>
      </c>
    </row>
    <row r="14616" spans="1:6" x14ac:dyDescent="0.3">
      <c r="A14616" s="2" t="s">
        <v>3188</v>
      </c>
      <c r="B14616" s="6">
        <v>202503</v>
      </c>
      <c r="C14616" s="9" t="s">
        <v>17515</v>
      </c>
      <c r="D14616">
        <v>100</v>
      </c>
      <c r="F14616">
        <v>1</v>
      </c>
    </row>
    <row r="14617" spans="1:6" x14ac:dyDescent="0.3">
      <c r="A14617" s="2" t="s">
        <v>3189</v>
      </c>
      <c r="B14617" s="6">
        <v>202503</v>
      </c>
      <c r="C14617" s="9" t="s">
        <v>17515</v>
      </c>
      <c r="D14617">
        <v>100</v>
      </c>
      <c r="F14617">
        <v>1</v>
      </c>
    </row>
    <row r="14618" spans="1:6" x14ac:dyDescent="0.3">
      <c r="A14618" s="2" t="s">
        <v>3190</v>
      </c>
      <c r="B14618" s="6">
        <v>202503</v>
      </c>
      <c r="C14618" s="9" t="s">
        <v>17515</v>
      </c>
      <c r="D14618">
        <v>100</v>
      </c>
      <c r="F14618">
        <v>1</v>
      </c>
    </row>
    <row r="14619" spans="1:6" x14ac:dyDescent="0.3">
      <c r="A14619" s="2" t="s">
        <v>3191</v>
      </c>
      <c r="B14619" s="6">
        <v>202503</v>
      </c>
      <c r="C14619" s="9" t="s">
        <v>17515</v>
      </c>
      <c r="D14619">
        <v>100</v>
      </c>
      <c r="F14619">
        <v>1</v>
      </c>
    </row>
    <row r="14620" spans="1:6" x14ac:dyDescent="0.3">
      <c r="A14620" s="2" t="s">
        <v>3192</v>
      </c>
      <c r="B14620" s="6">
        <v>202503</v>
      </c>
      <c r="C14620" s="9" t="s">
        <v>17515</v>
      </c>
      <c r="D14620">
        <v>100</v>
      </c>
      <c r="F14620">
        <v>1</v>
      </c>
    </row>
    <row r="14621" spans="1:6" x14ac:dyDescent="0.3">
      <c r="A14621" s="2" t="s">
        <v>3193</v>
      </c>
      <c r="B14621" s="6">
        <v>202503</v>
      </c>
      <c r="C14621" s="9" t="s">
        <v>17515</v>
      </c>
      <c r="D14621">
        <v>100</v>
      </c>
      <c r="F14621">
        <v>1</v>
      </c>
    </row>
    <row r="14622" spans="1:6" x14ac:dyDescent="0.3">
      <c r="A14622" s="2" t="s">
        <v>3194</v>
      </c>
      <c r="B14622" s="6">
        <v>202503</v>
      </c>
      <c r="C14622" s="9" t="s">
        <v>17515</v>
      </c>
      <c r="D14622">
        <v>100</v>
      </c>
      <c r="F14622">
        <v>1</v>
      </c>
    </row>
    <row r="14623" spans="1:6" x14ac:dyDescent="0.3">
      <c r="A14623" s="2" t="s">
        <v>3195</v>
      </c>
      <c r="B14623" s="6">
        <v>202503</v>
      </c>
      <c r="C14623" s="9" t="s">
        <v>17515</v>
      </c>
      <c r="D14623">
        <v>100</v>
      </c>
      <c r="F14623">
        <v>1</v>
      </c>
    </row>
    <row r="14624" spans="1:6" x14ac:dyDescent="0.3">
      <c r="A14624" s="2" t="s">
        <v>3196</v>
      </c>
      <c r="B14624" s="6">
        <v>202503</v>
      </c>
      <c r="C14624" s="9" t="s">
        <v>17515</v>
      </c>
      <c r="D14624">
        <v>100</v>
      </c>
      <c r="F14624">
        <v>1</v>
      </c>
    </row>
    <row r="14625" spans="1:6" x14ac:dyDescent="0.3">
      <c r="A14625" s="2" t="s">
        <v>3197</v>
      </c>
      <c r="B14625" s="6">
        <v>202503</v>
      </c>
      <c r="C14625" s="9" t="s">
        <v>17515</v>
      </c>
      <c r="D14625">
        <v>100</v>
      </c>
      <c r="F14625">
        <v>1</v>
      </c>
    </row>
    <row r="14626" spans="1:6" x14ac:dyDescent="0.3">
      <c r="A14626" s="2" t="s">
        <v>3198</v>
      </c>
      <c r="B14626" s="6">
        <v>202503</v>
      </c>
      <c r="C14626" s="9" t="s">
        <v>17515</v>
      </c>
      <c r="D14626">
        <v>100</v>
      </c>
      <c r="F14626">
        <v>1</v>
      </c>
    </row>
    <row r="14627" spans="1:6" x14ac:dyDescent="0.3">
      <c r="A14627" s="2" t="s">
        <v>3199</v>
      </c>
      <c r="B14627" s="6">
        <v>202503</v>
      </c>
      <c r="C14627" s="9" t="s">
        <v>17515</v>
      </c>
      <c r="D14627">
        <v>100</v>
      </c>
      <c r="F14627">
        <v>1</v>
      </c>
    </row>
    <row r="14628" spans="1:6" x14ac:dyDescent="0.3">
      <c r="A14628" s="2" t="s">
        <v>3200</v>
      </c>
      <c r="B14628" s="6">
        <v>202503</v>
      </c>
      <c r="C14628" s="9" t="s">
        <v>17515</v>
      </c>
      <c r="D14628">
        <v>100</v>
      </c>
      <c r="F14628">
        <v>1</v>
      </c>
    </row>
    <row r="14629" spans="1:6" x14ac:dyDescent="0.3">
      <c r="A14629" s="2" t="s">
        <v>3201</v>
      </c>
      <c r="B14629" s="6">
        <v>202503</v>
      </c>
      <c r="C14629" s="9" t="s">
        <v>17515</v>
      </c>
      <c r="D14629">
        <v>100</v>
      </c>
      <c r="F14629">
        <v>1</v>
      </c>
    </row>
    <row r="14630" spans="1:6" x14ac:dyDescent="0.3">
      <c r="A14630" s="2" t="s">
        <v>3202</v>
      </c>
      <c r="B14630" s="6">
        <v>202503</v>
      </c>
      <c r="C14630" s="9" t="s">
        <v>17515</v>
      </c>
      <c r="D14630">
        <v>100</v>
      </c>
      <c r="F14630">
        <v>1</v>
      </c>
    </row>
    <row r="14631" spans="1:6" x14ac:dyDescent="0.3">
      <c r="A14631" s="2" t="s">
        <v>3203</v>
      </c>
      <c r="B14631" s="6">
        <v>202503</v>
      </c>
      <c r="C14631" s="9" t="s">
        <v>17515</v>
      </c>
      <c r="D14631">
        <v>100</v>
      </c>
      <c r="F14631">
        <v>1</v>
      </c>
    </row>
    <row r="14632" spans="1:6" x14ac:dyDescent="0.3">
      <c r="A14632" s="2" t="s">
        <v>3204</v>
      </c>
      <c r="B14632" s="6">
        <v>202503</v>
      </c>
      <c r="C14632" s="9" t="s">
        <v>17515</v>
      </c>
      <c r="D14632">
        <v>100</v>
      </c>
      <c r="F14632">
        <v>1</v>
      </c>
    </row>
    <row r="14633" spans="1:6" x14ac:dyDescent="0.3">
      <c r="A14633" s="2" t="s">
        <v>3205</v>
      </c>
      <c r="B14633" s="6">
        <v>202503</v>
      </c>
      <c r="C14633" s="9" t="s">
        <v>17515</v>
      </c>
      <c r="D14633">
        <v>100</v>
      </c>
      <c r="F14633">
        <v>1</v>
      </c>
    </row>
    <row r="14634" spans="1:6" x14ac:dyDescent="0.3">
      <c r="A14634" s="2" t="s">
        <v>3206</v>
      </c>
      <c r="B14634" s="6">
        <v>202503</v>
      </c>
      <c r="C14634" s="9" t="s">
        <v>17515</v>
      </c>
      <c r="D14634">
        <v>100</v>
      </c>
      <c r="F14634">
        <v>1</v>
      </c>
    </row>
    <row r="14635" spans="1:6" x14ac:dyDescent="0.3">
      <c r="A14635" s="2" t="s">
        <v>3207</v>
      </c>
      <c r="B14635" s="6">
        <v>202503</v>
      </c>
      <c r="C14635" s="9" t="s">
        <v>17515</v>
      </c>
      <c r="D14635">
        <v>100</v>
      </c>
      <c r="F14635">
        <v>1</v>
      </c>
    </row>
    <row r="14636" spans="1:6" x14ac:dyDescent="0.3">
      <c r="A14636" s="2" t="s">
        <v>3208</v>
      </c>
      <c r="B14636" s="6">
        <v>202503</v>
      </c>
      <c r="C14636" s="9" t="s">
        <v>17515</v>
      </c>
      <c r="D14636">
        <v>100</v>
      </c>
      <c r="F14636">
        <v>1</v>
      </c>
    </row>
    <row r="14637" spans="1:6" x14ac:dyDescent="0.3">
      <c r="A14637" s="2" t="s">
        <v>3209</v>
      </c>
      <c r="B14637" s="6">
        <v>202503</v>
      </c>
      <c r="C14637" s="9" t="s">
        <v>17515</v>
      </c>
      <c r="D14637">
        <v>100</v>
      </c>
      <c r="F14637">
        <v>1</v>
      </c>
    </row>
    <row r="14638" spans="1:6" x14ac:dyDescent="0.3">
      <c r="A14638" s="2" t="s">
        <v>3210</v>
      </c>
      <c r="B14638" s="6">
        <v>202503</v>
      </c>
      <c r="C14638" s="9" t="s">
        <v>17515</v>
      </c>
      <c r="D14638">
        <v>100</v>
      </c>
      <c r="F14638">
        <v>1</v>
      </c>
    </row>
    <row r="14639" spans="1:6" x14ac:dyDescent="0.3">
      <c r="A14639" s="2" t="s">
        <v>3211</v>
      </c>
      <c r="B14639" s="6">
        <v>202503</v>
      </c>
      <c r="C14639" s="9" t="s">
        <v>17515</v>
      </c>
      <c r="D14639">
        <v>100</v>
      </c>
      <c r="F14639">
        <v>1</v>
      </c>
    </row>
    <row r="14640" spans="1:6" x14ac:dyDescent="0.3">
      <c r="A14640" s="2" t="s">
        <v>3212</v>
      </c>
      <c r="B14640" s="6">
        <v>202503</v>
      </c>
      <c r="C14640" s="9" t="s">
        <v>17515</v>
      </c>
      <c r="D14640">
        <v>100</v>
      </c>
      <c r="F14640">
        <v>1</v>
      </c>
    </row>
    <row r="14641" spans="1:6" x14ac:dyDescent="0.3">
      <c r="A14641" s="2" t="s">
        <v>3213</v>
      </c>
      <c r="B14641" s="6">
        <v>202503</v>
      </c>
      <c r="C14641" s="9" t="s">
        <v>17515</v>
      </c>
      <c r="D14641">
        <v>100</v>
      </c>
      <c r="F14641">
        <v>1</v>
      </c>
    </row>
    <row r="14642" spans="1:6" x14ac:dyDescent="0.3">
      <c r="A14642" s="2" t="s">
        <v>3214</v>
      </c>
      <c r="B14642" s="6">
        <v>202503</v>
      </c>
      <c r="C14642" s="9" t="s">
        <v>17515</v>
      </c>
      <c r="D14642">
        <v>100</v>
      </c>
      <c r="F14642">
        <v>1</v>
      </c>
    </row>
    <row r="14643" spans="1:6" x14ac:dyDescent="0.3">
      <c r="A14643" s="2" t="s">
        <v>3215</v>
      </c>
      <c r="B14643" s="6">
        <v>202503</v>
      </c>
      <c r="C14643" s="9" t="s">
        <v>17515</v>
      </c>
      <c r="D14643">
        <v>100</v>
      </c>
      <c r="F14643">
        <v>1</v>
      </c>
    </row>
    <row r="14644" spans="1:6" x14ac:dyDescent="0.3">
      <c r="A14644" s="2" t="s">
        <v>3216</v>
      </c>
      <c r="B14644" s="6">
        <v>202503</v>
      </c>
      <c r="C14644" s="9" t="s">
        <v>17515</v>
      </c>
      <c r="D14644">
        <v>100</v>
      </c>
      <c r="F14644">
        <v>1</v>
      </c>
    </row>
    <row r="14645" spans="1:6" x14ac:dyDescent="0.3">
      <c r="A14645" s="2" t="s">
        <v>3217</v>
      </c>
      <c r="B14645" s="6">
        <v>202503</v>
      </c>
      <c r="C14645" s="9" t="s">
        <v>17515</v>
      </c>
      <c r="D14645">
        <v>100</v>
      </c>
      <c r="F14645">
        <v>1</v>
      </c>
    </row>
    <row r="14646" spans="1:6" x14ac:dyDescent="0.3">
      <c r="A14646" s="2" t="s">
        <v>3218</v>
      </c>
      <c r="B14646" s="6">
        <v>202503</v>
      </c>
      <c r="C14646" s="9" t="s">
        <v>17515</v>
      </c>
      <c r="D14646">
        <v>100</v>
      </c>
      <c r="F14646">
        <v>1</v>
      </c>
    </row>
    <row r="14647" spans="1:6" x14ac:dyDescent="0.3">
      <c r="A14647" s="2" t="s">
        <v>3219</v>
      </c>
      <c r="B14647" s="6">
        <v>202503</v>
      </c>
      <c r="C14647" s="9" t="s">
        <v>17515</v>
      </c>
      <c r="D14647">
        <v>100</v>
      </c>
      <c r="F14647">
        <v>1</v>
      </c>
    </row>
    <row r="14648" spans="1:6" x14ac:dyDescent="0.3">
      <c r="A14648" s="2" t="s">
        <v>3220</v>
      </c>
      <c r="B14648" s="6">
        <v>202503</v>
      </c>
      <c r="C14648" s="9" t="s">
        <v>17515</v>
      </c>
      <c r="D14648">
        <v>100</v>
      </c>
      <c r="F14648">
        <v>1</v>
      </c>
    </row>
    <row r="14649" spans="1:6" x14ac:dyDescent="0.3">
      <c r="A14649" s="2" t="s">
        <v>3221</v>
      </c>
      <c r="B14649" s="6">
        <v>202503</v>
      </c>
      <c r="C14649" s="9" t="s">
        <v>17515</v>
      </c>
      <c r="D14649">
        <v>100</v>
      </c>
      <c r="F14649">
        <v>1</v>
      </c>
    </row>
    <row r="14650" spans="1:6" x14ac:dyDescent="0.3">
      <c r="A14650" s="2" t="s">
        <v>3222</v>
      </c>
      <c r="B14650" s="6">
        <v>202503</v>
      </c>
      <c r="C14650" s="9" t="s">
        <v>17515</v>
      </c>
      <c r="D14650">
        <v>100</v>
      </c>
      <c r="F14650">
        <v>1</v>
      </c>
    </row>
    <row r="14651" spans="1:6" x14ac:dyDescent="0.3">
      <c r="A14651" s="2" t="s">
        <v>3223</v>
      </c>
      <c r="B14651" s="6">
        <v>202503</v>
      </c>
      <c r="C14651" s="9" t="s">
        <v>17515</v>
      </c>
      <c r="D14651">
        <v>100</v>
      </c>
      <c r="F14651">
        <v>1</v>
      </c>
    </row>
    <row r="14652" spans="1:6" x14ac:dyDescent="0.3">
      <c r="A14652" s="2" t="s">
        <v>3224</v>
      </c>
      <c r="B14652" s="6">
        <v>202503</v>
      </c>
      <c r="C14652" s="9" t="s">
        <v>17515</v>
      </c>
      <c r="D14652">
        <v>100</v>
      </c>
      <c r="F14652">
        <v>1</v>
      </c>
    </row>
    <row r="14653" spans="1:6" x14ac:dyDescent="0.3">
      <c r="A14653" s="2" t="s">
        <v>3225</v>
      </c>
      <c r="B14653" s="6">
        <v>202503</v>
      </c>
      <c r="C14653" s="9" t="s">
        <v>17515</v>
      </c>
      <c r="D14653">
        <v>100</v>
      </c>
      <c r="F14653">
        <v>1</v>
      </c>
    </row>
    <row r="14654" spans="1:6" x14ac:dyDescent="0.3">
      <c r="A14654" s="2" t="s">
        <v>3226</v>
      </c>
      <c r="B14654" s="6">
        <v>202503</v>
      </c>
      <c r="C14654" s="9" t="s">
        <v>17515</v>
      </c>
      <c r="D14654">
        <v>100</v>
      </c>
      <c r="F14654">
        <v>1</v>
      </c>
    </row>
    <row r="14655" spans="1:6" x14ac:dyDescent="0.3">
      <c r="A14655" s="2" t="s">
        <v>3227</v>
      </c>
      <c r="B14655" s="6">
        <v>202503</v>
      </c>
      <c r="C14655" s="9" t="s">
        <v>17515</v>
      </c>
      <c r="D14655">
        <v>100</v>
      </c>
      <c r="F14655">
        <v>1</v>
      </c>
    </row>
    <row r="14656" spans="1:6" x14ac:dyDescent="0.3">
      <c r="A14656" s="2" t="s">
        <v>3228</v>
      </c>
      <c r="B14656" s="6">
        <v>202503</v>
      </c>
      <c r="C14656" s="9" t="s">
        <v>17515</v>
      </c>
      <c r="D14656">
        <v>100</v>
      </c>
      <c r="F14656">
        <v>1</v>
      </c>
    </row>
    <row r="14657" spans="1:6" x14ac:dyDescent="0.3">
      <c r="A14657" s="2" t="s">
        <v>3229</v>
      </c>
      <c r="B14657" s="6">
        <v>202503</v>
      </c>
      <c r="C14657" s="9" t="s">
        <v>17515</v>
      </c>
      <c r="D14657">
        <v>100</v>
      </c>
      <c r="F14657">
        <v>1</v>
      </c>
    </row>
    <row r="14658" spans="1:6" x14ac:dyDescent="0.3">
      <c r="A14658" s="2" t="s">
        <v>3230</v>
      </c>
      <c r="B14658" s="6">
        <v>202503</v>
      </c>
      <c r="C14658" s="9" t="s">
        <v>17515</v>
      </c>
      <c r="D14658">
        <v>100</v>
      </c>
      <c r="F14658">
        <v>1</v>
      </c>
    </row>
    <row r="14659" spans="1:6" x14ac:dyDescent="0.3">
      <c r="A14659" s="2" t="s">
        <v>3231</v>
      </c>
      <c r="B14659" s="6">
        <v>202503</v>
      </c>
      <c r="C14659" s="9" t="s">
        <v>17515</v>
      </c>
      <c r="D14659">
        <v>100</v>
      </c>
      <c r="F14659">
        <v>1</v>
      </c>
    </row>
    <row r="14660" spans="1:6" x14ac:dyDescent="0.3">
      <c r="A14660" s="2" t="s">
        <v>3232</v>
      </c>
      <c r="B14660" s="6">
        <v>202503</v>
      </c>
      <c r="C14660" s="9" t="s">
        <v>17515</v>
      </c>
      <c r="D14660">
        <v>100</v>
      </c>
      <c r="F14660">
        <v>1</v>
      </c>
    </row>
    <row r="14661" spans="1:6" x14ac:dyDescent="0.3">
      <c r="A14661" s="2" t="s">
        <v>3233</v>
      </c>
      <c r="B14661" s="6">
        <v>202503</v>
      </c>
      <c r="C14661" s="9" t="s">
        <v>17515</v>
      </c>
      <c r="D14661">
        <v>100</v>
      </c>
      <c r="F14661">
        <v>1</v>
      </c>
    </row>
    <row r="14662" spans="1:6" x14ac:dyDescent="0.3">
      <c r="A14662" s="2" t="s">
        <v>3234</v>
      </c>
      <c r="B14662" s="6">
        <v>202503</v>
      </c>
      <c r="C14662" s="9" t="s">
        <v>17515</v>
      </c>
      <c r="D14662">
        <v>100</v>
      </c>
      <c r="F14662">
        <v>1</v>
      </c>
    </row>
    <row r="14663" spans="1:6" x14ac:dyDescent="0.3">
      <c r="A14663" s="2" t="s">
        <v>3235</v>
      </c>
      <c r="B14663" s="6">
        <v>202503</v>
      </c>
      <c r="C14663" s="9" t="s">
        <v>17515</v>
      </c>
      <c r="D14663">
        <v>100</v>
      </c>
      <c r="F14663">
        <v>1</v>
      </c>
    </row>
    <row r="14664" spans="1:6" x14ac:dyDescent="0.3">
      <c r="A14664" s="2" t="s">
        <v>3236</v>
      </c>
      <c r="B14664" s="6">
        <v>202503</v>
      </c>
      <c r="C14664" s="9" t="s">
        <v>17515</v>
      </c>
      <c r="D14664">
        <v>100</v>
      </c>
      <c r="F14664">
        <v>1</v>
      </c>
    </row>
    <row r="14665" spans="1:6" x14ac:dyDescent="0.3">
      <c r="A14665" s="2" t="s">
        <v>3237</v>
      </c>
      <c r="B14665" s="6">
        <v>202503</v>
      </c>
      <c r="C14665" s="9" t="s">
        <v>17515</v>
      </c>
      <c r="D14665">
        <v>100</v>
      </c>
      <c r="F14665">
        <v>1</v>
      </c>
    </row>
    <row r="14666" spans="1:6" x14ac:dyDescent="0.3">
      <c r="A14666" s="2" t="s">
        <v>3238</v>
      </c>
      <c r="B14666" s="6">
        <v>202503</v>
      </c>
      <c r="C14666" s="9" t="s">
        <v>17515</v>
      </c>
      <c r="D14666">
        <v>100</v>
      </c>
      <c r="F14666">
        <v>1</v>
      </c>
    </row>
    <row r="14667" spans="1:6" x14ac:dyDescent="0.3">
      <c r="A14667" s="2" t="s">
        <v>3239</v>
      </c>
      <c r="B14667" s="6">
        <v>202503</v>
      </c>
      <c r="C14667" s="9" t="s">
        <v>17515</v>
      </c>
      <c r="D14667">
        <v>100</v>
      </c>
      <c r="F14667">
        <v>1</v>
      </c>
    </row>
    <row r="14668" spans="1:6" x14ac:dyDescent="0.3">
      <c r="A14668" s="2" t="s">
        <v>3240</v>
      </c>
      <c r="B14668" s="6">
        <v>202503</v>
      </c>
      <c r="C14668" s="9" t="s">
        <v>17515</v>
      </c>
      <c r="D14668">
        <v>100</v>
      </c>
      <c r="F14668">
        <v>1</v>
      </c>
    </row>
    <row r="14669" spans="1:6" x14ac:dyDescent="0.3">
      <c r="A14669" s="2" t="s">
        <v>3241</v>
      </c>
      <c r="B14669" s="6">
        <v>202503</v>
      </c>
      <c r="C14669" s="9" t="s">
        <v>17515</v>
      </c>
      <c r="D14669">
        <v>100</v>
      </c>
      <c r="F14669">
        <v>1</v>
      </c>
    </row>
    <row r="14670" spans="1:6" x14ac:dyDescent="0.3">
      <c r="A14670" s="2" t="s">
        <v>3242</v>
      </c>
      <c r="B14670" s="6">
        <v>202503</v>
      </c>
      <c r="C14670" s="9" t="s">
        <v>17515</v>
      </c>
      <c r="D14670">
        <v>100</v>
      </c>
      <c r="F14670">
        <v>1</v>
      </c>
    </row>
    <row r="14671" spans="1:6" x14ac:dyDescent="0.3">
      <c r="A14671" s="2" t="s">
        <v>3243</v>
      </c>
      <c r="B14671" s="6">
        <v>202503</v>
      </c>
      <c r="C14671" s="9" t="s">
        <v>17515</v>
      </c>
      <c r="D14671">
        <v>100</v>
      </c>
      <c r="F14671">
        <v>1</v>
      </c>
    </row>
    <row r="14672" spans="1:6" x14ac:dyDescent="0.3">
      <c r="A14672" s="2" t="s">
        <v>3244</v>
      </c>
      <c r="B14672" s="6">
        <v>202503</v>
      </c>
      <c r="C14672" s="9" t="s">
        <v>17515</v>
      </c>
      <c r="D14672">
        <v>100</v>
      </c>
      <c r="F14672">
        <v>1</v>
      </c>
    </row>
    <row r="14673" spans="1:6" x14ac:dyDescent="0.3">
      <c r="A14673" s="2" t="s">
        <v>3245</v>
      </c>
      <c r="B14673" s="6">
        <v>202503</v>
      </c>
      <c r="C14673" s="9" t="s">
        <v>17515</v>
      </c>
      <c r="D14673">
        <v>100</v>
      </c>
      <c r="F14673">
        <v>1</v>
      </c>
    </row>
    <row r="14674" spans="1:6" x14ac:dyDescent="0.3">
      <c r="A14674" s="2" t="s">
        <v>3246</v>
      </c>
      <c r="B14674" s="6">
        <v>202503</v>
      </c>
      <c r="C14674" s="9" t="s">
        <v>17515</v>
      </c>
      <c r="D14674">
        <v>100</v>
      </c>
      <c r="F14674">
        <v>1</v>
      </c>
    </row>
    <row r="14675" spans="1:6" x14ac:dyDescent="0.3">
      <c r="A14675" s="2" t="s">
        <v>3247</v>
      </c>
      <c r="B14675" s="6">
        <v>202503</v>
      </c>
      <c r="C14675" s="9" t="s">
        <v>17515</v>
      </c>
      <c r="D14675">
        <v>100</v>
      </c>
      <c r="F14675">
        <v>1</v>
      </c>
    </row>
    <row r="14676" spans="1:6" x14ac:dyDescent="0.3">
      <c r="A14676" s="2" t="s">
        <v>3248</v>
      </c>
      <c r="B14676" s="6">
        <v>202503</v>
      </c>
      <c r="C14676" s="9" t="s">
        <v>17515</v>
      </c>
      <c r="D14676">
        <v>100</v>
      </c>
      <c r="F14676">
        <v>1</v>
      </c>
    </row>
    <row r="14677" spans="1:6" x14ac:dyDescent="0.3">
      <c r="A14677" s="2" t="s">
        <v>3249</v>
      </c>
      <c r="B14677" s="6">
        <v>202503</v>
      </c>
      <c r="C14677" s="9" t="s">
        <v>17515</v>
      </c>
      <c r="D14677">
        <v>100</v>
      </c>
      <c r="F14677">
        <v>1</v>
      </c>
    </row>
    <row r="14678" spans="1:6" x14ac:dyDescent="0.3">
      <c r="A14678" s="2" t="s">
        <v>3250</v>
      </c>
      <c r="B14678" s="6">
        <v>202503</v>
      </c>
      <c r="C14678" s="9" t="s">
        <v>17515</v>
      </c>
      <c r="D14678">
        <v>100</v>
      </c>
      <c r="F14678">
        <v>1</v>
      </c>
    </row>
    <row r="14679" spans="1:6" x14ac:dyDescent="0.3">
      <c r="A14679" s="2" t="s">
        <v>3251</v>
      </c>
      <c r="B14679" s="6">
        <v>202503</v>
      </c>
      <c r="C14679" s="9" t="s">
        <v>17515</v>
      </c>
      <c r="D14679">
        <v>100</v>
      </c>
      <c r="F14679">
        <v>1</v>
      </c>
    </row>
    <row r="14680" spans="1:6" x14ac:dyDescent="0.3">
      <c r="A14680" s="2" t="s">
        <v>3252</v>
      </c>
      <c r="B14680" s="6">
        <v>202503</v>
      </c>
      <c r="C14680" s="9" t="s">
        <v>17515</v>
      </c>
      <c r="D14680">
        <v>100</v>
      </c>
      <c r="F14680">
        <v>1</v>
      </c>
    </row>
    <row r="14681" spans="1:6" x14ac:dyDescent="0.3">
      <c r="A14681" s="2" t="s">
        <v>3253</v>
      </c>
      <c r="B14681" s="6">
        <v>202503</v>
      </c>
      <c r="C14681" s="9" t="s">
        <v>17515</v>
      </c>
      <c r="D14681">
        <v>100</v>
      </c>
      <c r="F14681">
        <v>1</v>
      </c>
    </row>
    <row r="14682" spans="1:6" x14ac:dyDescent="0.3">
      <c r="A14682" s="2" t="s">
        <v>3254</v>
      </c>
      <c r="B14682" s="6">
        <v>202503</v>
      </c>
      <c r="C14682" s="9" t="s">
        <v>17515</v>
      </c>
      <c r="D14682">
        <v>100</v>
      </c>
      <c r="F14682">
        <v>1</v>
      </c>
    </row>
    <row r="14683" spans="1:6" x14ac:dyDescent="0.3">
      <c r="A14683" s="2" t="s">
        <v>3255</v>
      </c>
      <c r="B14683" s="6">
        <v>202503</v>
      </c>
      <c r="C14683" s="9" t="s">
        <v>17515</v>
      </c>
      <c r="D14683">
        <v>100</v>
      </c>
      <c r="F14683">
        <v>1</v>
      </c>
    </row>
    <row r="14684" spans="1:6" x14ac:dyDescent="0.3">
      <c r="A14684" s="2" t="s">
        <v>3256</v>
      </c>
      <c r="B14684" s="6">
        <v>202503</v>
      </c>
      <c r="C14684" s="9" t="s">
        <v>17515</v>
      </c>
      <c r="D14684">
        <v>100</v>
      </c>
      <c r="F14684">
        <v>1</v>
      </c>
    </row>
    <row r="14685" spans="1:6" x14ac:dyDescent="0.3">
      <c r="A14685" s="2" t="s">
        <v>3257</v>
      </c>
      <c r="B14685" s="6">
        <v>202503</v>
      </c>
      <c r="C14685" s="9" t="s">
        <v>17515</v>
      </c>
      <c r="D14685">
        <v>100</v>
      </c>
      <c r="F14685">
        <v>1</v>
      </c>
    </row>
    <row r="14686" spans="1:6" x14ac:dyDescent="0.3">
      <c r="A14686" s="2" t="s">
        <v>3258</v>
      </c>
      <c r="B14686" s="6">
        <v>202503</v>
      </c>
      <c r="C14686" s="9" t="s">
        <v>17515</v>
      </c>
      <c r="D14686">
        <v>100</v>
      </c>
      <c r="F14686">
        <v>1</v>
      </c>
    </row>
    <row r="14687" spans="1:6" x14ac:dyDescent="0.3">
      <c r="A14687" s="2" t="s">
        <v>3259</v>
      </c>
      <c r="B14687" s="6">
        <v>202503</v>
      </c>
      <c r="C14687" s="9" t="s">
        <v>17515</v>
      </c>
      <c r="D14687">
        <v>100</v>
      </c>
      <c r="F14687">
        <v>1</v>
      </c>
    </row>
    <row r="14688" spans="1:6" x14ac:dyDescent="0.3">
      <c r="A14688" s="2" t="s">
        <v>3260</v>
      </c>
      <c r="B14688" s="6">
        <v>202503</v>
      </c>
      <c r="C14688" s="9" t="s">
        <v>17515</v>
      </c>
      <c r="D14688">
        <v>100</v>
      </c>
      <c r="F14688">
        <v>1</v>
      </c>
    </row>
    <row r="14689" spans="1:6" x14ac:dyDescent="0.3">
      <c r="A14689" s="2" t="s">
        <v>3261</v>
      </c>
      <c r="B14689" s="6">
        <v>202503</v>
      </c>
      <c r="C14689" s="9" t="s">
        <v>17515</v>
      </c>
      <c r="D14689">
        <v>100</v>
      </c>
      <c r="F14689">
        <v>1</v>
      </c>
    </row>
    <row r="14690" spans="1:6" x14ac:dyDescent="0.3">
      <c r="A14690" s="2" t="s">
        <v>3262</v>
      </c>
      <c r="B14690" s="6">
        <v>202503</v>
      </c>
      <c r="C14690" s="9" t="s">
        <v>17515</v>
      </c>
      <c r="D14690">
        <v>100</v>
      </c>
      <c r="F14690">
        <v>1</v>
      </c>
    </row>
    <row r="14691" spans="1:6" x14ac:dyDescent="0.3">
      <c r="A14691" s="2" t="s">
        <v>3263</v>
      </c>
      <c r="B14691" s="6">
        <v>202503</v>
      </c>
      <c r="C14691" s="9" t="s">
        <v>17515</v>
      </c>
      <c r="D14691">
        <v>100</v>
      </c>
      <c r="F14691">
        <v>1</v>
      </c>
    </row>
    <row r="14692" spans="1:6" x14ac:dyDescent="0.3">
      <c r="A14692" s="2" t="s">
        <v>3264</v>
      </c>
      <c r="B14692" s="6">
        <v>202503</v>
      </c>
      <c r="C14692" s="9" t="s">
        <v>17515</v>
      </c>
      <c r="D14692">
        <v>100</v>
      </c>
      <c r="F14692">
        <v>1</v>
      </c>
    </row>
    <row r="14693" spans="1:6" x14ac:dyDescent="0.3">
      <c r="A14693" s="2" t="s">
        <v>3265</v>
      </c>
      <c r="B14693" s="6">
        <v>202503</v>
      </c>
      <c r="C14693" s="9" t="s">
        <v>17515</v>
      </c>
      <c r="D14693">
        <v>100</v>
      </c>
      <c r="F14693">
        <v>1</v>
      </c>
    </row>
    <row r="14694" spans="1:6" x14ac:dyDescent="0.3">
      <c r="A14694" s="2" t="s">
        <v>3266</v>
      </c>
      <c r="B14694" s="6">
        <v>202503</v>
      </c>
      <c r="C14694" s="9" t="s">
        <v>17515</v>
      </c>
      <c r="D14694">
        <v>100</v>
      </c>
      <c r="F14694">
        <v>1</v>
      </c>
    </row>
    <row r="14695" spans="1:6" x14ac:dyDescent="0.3">
      <c r="A14695" s="2" t="s">
        <v>3267</v>
      </c>
      <c r="B14695" s="6">
        <v>202503</v>
      </c>
      <c r="C14695" s="9" t="s">
        <v>17515</v>
      </c>
      <c r="D14695">
        <v>100</v>
      </c>
      <c r="F14695">
        <v>1</v>
      </c>
    </row>
    <row r="14696" spans="1:6" x14ac:dyDescent="0.3">
      <c r="A14696" s="2" t="s">
        <v>3268</v>
      </c>
      <c r="B14696" s="6">
        <v>202503</v>
      </c>
      <c r="C14696" s="9" t="s">
        <v>17515</v>
      </c>
      <c r="D14696">
        <v>100</v>
      </c>
      <c r="F14696">
        <v>1</v>
      </c>
    </row>
    <row r="14697" spans="1:6" x14ac:dyDescent="0.3">
      <c r="A14697" s="2" t="s">
        <v>3269</v>
      </c>
      <c r="B14697" s="6">
        <v>202503</v>
      </c>
      <c r="C14697" s="9" t="s">
        <v>17515</v>
      </c>
      <c r="D14697">
        <v>100</v>
      </c>
      <c r="F14697">
        <v>1</v>
      </c>
    </row>
    <row r="14698" spans="1:6" x14ac:dyDescent="0.3">
      <c r="A14698" s="2" t="s">
        <v>3270</v>
      </c>
      <c r="B14698" s="6">
        <v>202503</v>
      </c>
      <c r="C14698" s="9" t="s">
        <v>17515</v>
      </c>
      <c r="D14698">
        <v>100</v>
      </c>
      <c r="F14698">
        <v>1</v>
      </c>
    </row>
    <row r="14699" spans="1:6" x14ac:dyDescent="0.3">
      <c r="A14699" s="2" t="s">
        <v>3271</v>
      </c>
      <c r="B14699" s="6">
        <v>202503</v>
      </c>
      <c r="C14699" s="9" t="s">
        <v>17515</v>
      </c>
      <c r="D14699">
        <v>100</v>
      </c>
      <c r="F14699">
        <v>1</v>
      </c>
    </row>
    <row r="14700" spans="1:6" x14ac:dyDescent="0.3">
      <c r="A14700" s="2" t="s">
        <v>3272</v>
      </c>
      <c r="B14700" s="6">
        <v>202503</v>
      </c>
      <c r="C14700" s="9" t="s">
        <v>17515</v>
      </c>
      <c r="D14700">
        <v>100</v>
      </c>
      <c r="F14700">
        <v>1</v>
      </c>
    </row>
    <row r="14701" spans="1:6" x14ac:dyDescent="0.3">
      <c r="A14701" s="2" t="s">
        <v>3273</v>
      </c>
      <c r="B14701" s="6">
        <v>202503</v>
      </c>
      <c r="C14701" s="9" t="s">
        <v>17515</v>
      </c>
      <c r="D14701">
        <v>100</v>
      </c>
      <c r="F14701">
        <v>1</v>
      </c>
    </row>
    <row r="14702" spans="1:6" x14ac:dyDescent="0.3">
      <c r="A14702" s="2" t="s">
        <v>3274</v>
      </c>
      <c r="B14702" s="6">
        <v>202503</v>
      </c>
      <c r="C14702" s="9" t="s">
        <v>17515</v>
      </c>
      <c r="D14702">
        <v>100</v>
      </c>
      <c r="F14702">
        <v>1</v>
      </c>
    </row>
    <row r="14703" spans="1:6" x14ac:dyDescent="0.3">
      <c r="A14703" s="2" t="s">
        <v>3275</v>
      </c>
      <c r="B14703" s="6">
        <v>202503</v>
      </c>
      <c r="C14703" s="9" t="s">
        <v>17515</v>
      </c>
      <c r="D14703">
        <v>100</v>
      </c>
      <c r="F14703">
        <v>1</v>
      </c>
    </row>
    <row r="14704" spans="1:6" x14ac:dyDescent="0.3">
      <c r="A14704" s="2" t="s">
        <v>3276</v>
      </c>
      <c r="B14704" s="6">
        <v>202503</v>
      </c>
      <c r="C14704" s="9" t="s">
        <v>17515</v>
      </c>
      <c r="D14704">
        <v>100</v>
      </c>
      <c r="F14704">
        <v>1</v>
      </c>
    </row>
    <row r="14705" spans="1:6" x14ac:dyDescent="0.3">
      <c r="A14705" s="2" t="s">
        <v>3277</v>
      </c>
      <c r="B14705" s="6">
        <v>202503</v>
      </c>
      <c r="C14705" s="9" t="s">
        <v>17515</v>
      </c>
      <c r="D14705">
        <v>100</v>
      </c>
      <c r="F14705">
        <v>1</v>
      </c>
    </row>
    <row r="14706" spans="1:6" x14ac:dyDescent="0.3">
      <c r="A14706" s="2" t="s">
        <v>3278</v>
      </c>
      <c r="B14706" s="6">
        <v>202503</v>
      </c>
      <c r="C14706" s="9" t="s">
        <v>17515</v>
      </c>
      <c r="D14706">
        <v>100</v>
      </c>
      <c r="F14706">
        <v>1</v>
      </c>
    </row>
    <row r="14707" spans="1:6" x14ac:dyDescent="0.3">
      <c r="A14707" s="2" t="s">
        <v>3279</v>
      </c>
      <c r="B14707" s="6">
        <v>202503</v>
      </c>
      <c r="C14707" s="9" t="s">
        <v>17515</v>
      </c>
      <c r="D14707">
        <v>100</v>
      </c>
      <c r="F14707">
        <v>1</v>
      </c>
    </row>
    <row r="14708" spans="1:6" x14ac:dyDescent="0.3">
      <c r="A14708" s="2" t="s">
        <v>3280</v>
      </c>
      <c r="B14708" s="6">
        <v>202503</v>
      </c>
      <c r="C14708" s="9" t="s">
        <v>17515</v>
      </c>
      <c r="D14708">
        <v>100</v>
      </c>
      <c r="F14708">
        <v>1</v>
      </c>
    </row>
    <row r="14709" spans="1:6" x14ac:dyDescent="0.3">
      <c r="A14709" s="2" t="s">
        <v>3281</v>
      </c>
      <c r="B14709" s="6">
        <v>202503</v>
      </c>
      <c r="C14709" s="9" t="s">
        <v>17515</v>
      </c>
      <c r="D14709">
        <v>100</v>
      </c>
      <c r="F14709">
        <v>1</v>
      </c>
    </row>
    <row r="14710" spans="1:6" x14ac:dyDescent="0.3">
      <c r="A14710" s="2" t="s">
        <v>3282</v>
      </c>
      <c r="B14710" s="6">
        <v>202503</v>
      </c>
      <c r="C14710" s="9" t="s">
        <v>17515</v>
      </c>
      <c r="D14710">
        <v>100</v>
      </c>
      <c r="F14710">
        <v>1</v>
      </c>
    </row>
    <row r="14711" spans="1:6" x14ac:dyDescent="0.3">
      <c r="A14711" s="2" t="s">
        <v>3283</v>
      </c>
      <c r="B14711" s="6">
        <v>202503</v>
      </c>
      <c r="C14711" s="9" t="s">
        <v>17515</v>
      </c>
      <c r="D14711">
        <v>100</v>
      </c>
      <c r="F14711">
        <v>1</v>
      </c>
    </row>
    <row r="14712" spans="1:6" x14ac:dyDescent="0.3">
      <c r="A14712" s="2" t="s">
        <v>3284</v>
      </c>
      <c r="B14712" s="6">
        <v>202503</v>
      </c>
      <c r="C14712" s="9" t="s">
        <v>17515</v>
      </c>
      <c r="D14712">
        <v>100</v>
      </c>
      <c r="F14712">
        <v>1</v>
      </c>
    </row>
    <row r="14713" spans="1:6" x14ac:dyDescent="0.3">
      <c r="A14713" s="2" t="s">
        <v>3285</v>
      </c>
      <c r="B14713" s="6">
        <v>202503</v>
      </c>
      <c r="C14713" s="9" t="s">
        <v>17515</v>
      </c>
      <c r="D14713">
        <v>100</v>
      </c>
      <c r="F14713">
        <v>1</v>
      </c>
    </row>
    <row r="14714" spans="1:6" x14ac:dyDescent="0.3">
      <c r="A14714" s="2" t="s">
        <v>3286</v>
      </c>
      <c r="B14714" s="6">
        <v>202503</v>
      </c>
      <c r="C14714" s="9" t="s">
        <v>17515</v>
      </c>
      <c r="D14714">
        <v>100</v>
      </c>
      <c r="F14714">
        <v>1</v>
      </c>
    </row>
    <row r="14715" spans="1:6" x14ac:dyDescent="0.3">
      <c r="A14715" s="2" t="s">
        <v>3287</v>
      </c>
      <c r="B14715" s="6">
        <v>202503</v>
      </c>
      <c r="C14715" s="9" t="s">
        <v>17515</v>
      </c>
      <c r="D14715">
        <v>100</v>
      </c>
      <c r="F14715">
        <v>1</v>
      </c>
    </row>
    <row r="14716" spans="1:6" x14ac:dyDescent="0.3">
      <c r="A14716" s="2" t="s">
        <v>3288</v>
      </c>
      <c r="B14716" s="6">
        <v>202503</v>
      </c>
      <c r="C14716" s="9" t="s">
        <v>17515</v>
      </c>
      <c r="D14716">
        <v>100</v>
      </c>
      <c r="F14716">
        <v>1</v>
      </c>
    </row>
    <row r="14717" spans="1:6" x14ac:dyDescent="0.3">
      <c r="A14717" s="2" t="s">
        <v>3289</v>
      </c>
      <c r="B14717" s="6">
        <v>202503</v>
      </c>
      <c r="C14717" s="9" t="s">
        <v>17515</v>
      </c>
      <c r="D14717">
        <v>100</v>
      </c>
      <c r="F14717">
        <v>1</v>
      </c>
    </row>
    <row r="14718" spans="1:6" x14ac:dyDescent="0.3">
      <c r="A14718" s="2" t="s">
        <v>3290</v>
      </c>
      <c r="B14718" s="6">
        <v>202503</v>
      </c>
      <c r="C14718" s="9" t="s">
        <v>17515</v>
      </c>
      <c r="D14718">
        <v>100</v>
      </c>
      <c r="F14718">
        <v>1</v>
      </c>
    </row>
    <row r="14719" spans="1:6" x14ac:dyDescent="0.3">
      <c r="A14719" s="2" t="s">
        <v>3291</v>
      </c>
      <c r="B14719" s="6">
        <v>202503</v>
      </c>
      <c r="C14719" s="9" t="s">
        <v>17515</v>
      </c>
      <c r="D14719">
        <v>100</v>
      </c>
      <c r="F14719">
        <v>1</v>
      </c>
    </row>
    <row r="14720" spans="1:6" x14ac:dyDescent="0.3">
      <c r="A14720" s="2" t="s">
        <v>3292</v>
      </c>
      <c r="B14720" s="6">
        <v>202503</v>
      </c>
      <c r="C14720" s="9" t="s">
        <v>17515</v>
      </c>
      <c r="D14720">
        <v>100</v>
      </c>
      <c r="F14720">
        <v>1</v>
      </c>
    </row>
    <row r="14721" spans="1:6" x14ac:dyDescent="0.3">
      <c r="A14721" s="2" t="s">
        <v>3293</v>
      </c>
      <c r="B14721" s="6">
        <v>202503</v>
      </c>
      <c r="C14721" s="9" t="s">
        <v>17515</v>
      </c>
      <c r="D14721">
        <v>100</v>
      </c>
      <c r="F14721">
        <v>1</v>
      </c>
    </row>
    <row r="14722" spans="1:6" x14ac:dyDescent="0.3">
      <c r="A14722" s="2" t="s">
        <v>3294</v>
      </c>
      <c r="B14722" s="6">
        <v>202503</v>
      </c>
      <c r="C14722" s="9" t="s">
        <v>17515</v>
      </c>
      <c r="D14722">
        <v>100</v>
      </c>
      <c r="F14722">
        <v>1</v>
      </c>
    </row>
    <row r="14723" spans="1:6" x14ac:dyDescent="0.3">
      <c r="A14723" s="2" t="s">
        <v>3295</v>
      </c>
      <c r="B14723" s="6">
        <v>202503</v>
      </c>
      <c r="C14723" s="9" t="s">
        <v>17515</v>
      </c>
      <c r="D14723">
        <v>100</v>
      </c>
      <c r="F14723">
        <v>1</v>
      </c>
    </row>
    <row r="14724" spans="1:6" x14ac:dyDescent="0.3">
      <c r="A14724" s="2" t="s">
        <v>3296</v>
      </c>
      <c r="B14724" s="6">
        <v>202503</v>
      </c>
      <c r="C14724" s="9" t="s">
        <v>17515</v>
      </c>
      <c r="D14724">
        <v>100</v>
      </c>
      <c r="F14724">
        <v>1</v>
      </c>
    </row>
    <row r="14725" spans="1:6" x14ac:dyDescent="0.3">
      <c r="A14725" s="2" t="s">
        <v>3297</v>
      </c>
      <c r="B14725" s="6">
        <v>202503</v>
      </c>
      <c r="C14725" s="9" t="s">
        <v>17515</v>
      </c>
      <c r="D14725">
        <v>100</v>
      </c>
      <c r="F14725">
        <v>1</v>
      </c>
    </row>
    <row r="14726" spans="1:6" x14ac:dyDescent="0.3">
      <c r="A14726" s="2" t="s">
        <v>3298</v>
      </c>
      <c r="B14726" s="6">
        <v>202503</v>
      </c>
      <c r="C14726" s="9" t="s">
        <v>17515</v>
      </c>
      <c r="D14726">
        <v>100</v>
      </c>
      <c r="F14726">
        <v>1</v>
      </c>
    </row>
    <row r="14727" spans="1:6" x14ac:dyDescent="0.3">
      <c r="A14727" s="2" t="s">
        <v>3299</v>
      </c>
      <c r="B14727" s="6">
        <v>202503</v>
      </c>
      <c r="C14727" s="9" t="s">
        <v>17515</v>
      </c>
      <c r="D14727">
        <v>100</v>
      </c>
      <c r="F14727">
        <v>1</v>
      </c>
    </row>
    <row r="14728" spans="1:6" x14ac:dyDescent="0.3">
      <c r="A14728" s="2" t="s">
        <v>3300</v>
      </c>
      <c r="B14728" s="6">
        <v>202503</v>
      </c>
      <c r="C14728" s="9" t="s">
        <v>17515</v>
      </c>
      <c r="D14728">
        <v>100</v>
      </c>
      <c r="F14728">
        <v>1</v>
      </c>
    </row>
    <row r="14729" spans="1:6" x14ac:dyDescent="0.3">
      <c r="A14729" s="2" t="s">
        <v>3301</v>
      </c>
      <c r="B14729" s="6">
        <v>202503</v>
      </c>
      <c r="C14729" s="9" t="s">
        <v>17515</v>
      </c>
      <c r="D14729">
        <v>100</v>
      </c>
      <c r="F14729">
        <v>1</v>
      </c>
    </row>
    <row r="14730" spans="1:6" x14ac:dyDescent="0.3">
      <c r="A14730" s="2" t="s">
        <v>3302</v>
      </c>
      <c r="B14730" s="6">
        <v>202503</v>
      </c>
      <c r="C14730" s="9" t="s">
        <v>17515</v>
      </c>
      <c r="D14730">
        <v>100</v>
      </c>
      <c r="F14730">
        <v>1</v>
      </c>
    </row>
    <row r="14731" spans="1:6" x14ac:dyDescent="0.3">
      <c r="A14731" s="2" t="s">
        <v>3303</v>
      </c>
      <c r="B14731" s="6">
        <v>202503</v>
      </c>
      <c r="C14731" s="9" t="s">
        <v>17515</v>
      </c>
      <c r="D14731">
        <v>100</v>
      </c>
      <c r="F14731">
        <v>1</v>
      </c>
    </row>
    <row r="14732" spans="1:6" x14ac:dyDescent="0.3">
      <c r="A14732" s="2" t="s">
        <v>3304</v>
      </c>
      <c r="B14732" s="6">
        <v>202503</v>
      </c>
      <c r="C14732" s="9" t="s">
        <v>17515</v>
      </c>
      <c r="D14732">
        <v>100</v>
      </c>
      <c r="F14732">
        <v>1</v>
      </c>
    </row>
    <row r="14733" spans="1:6" x14ac:dyDescent="0.3">
      <c r="A14733" s="2" t="s">
        <v>3305</v>
      </c>
      <c r="B14733" s="6">
        <v>202503</v>
      </c>
      <c r="C14733" s="9" t="s">
        <v>17515</v>
      </c>
      <c r="D14733">
        <v>100</v>
      </c>
      <c r="F14733">
        <v>1</v>
      </c>
    </row>
    <row r="14734" spans="1:6" x14ac:dyDescent="0.3">
      <c r="A14734" s="2" t="s">
        <v>3306</v>
      </c>
      <c r="B14734" s="6">
        <v>202503</v>
      </c>
      <c r="C14734" s="9" t="s">
        <v>17515</v>
      </c>
      <c r="D14734">
        <v>100</v>
      </c>
      <c r="F14734">
        <v>1</v>
      </c>
    </row>
    <row r="14735" spans="1:6" x14ac:dyDescent="0.3">
      <c r="A14735" s="2" t="s">
        <v>3307</v>
      </c>
      <c r="B14735" s="6">
        <v>202503</v>
      </c>
      <c r="C14735" s="9" t="s">
        <v>17515</v>
      </c>
      <c r="D14735">
        <v>100</v>
      </c>
      <c r="F14735">
        <v>1</v>
      </c>
    </row>
    <row r="14736" spans="1:6" x14ac:dyDescent="0.3">
      <c r="A14736" s="2" t="s">
        <v>3308</v>
      </c>
      <c r="B14736" s="6">
        <v>202503</v>
      </c>
      <c r="C14736" s="9" t="s">
        <v>17515</v>
      </c>
      <c r="D14736">
        <v>100</v>
      </c>
      <c r="F14736">
        <v>1</v>
      </c>
    </row>
    <row r="14737" spans="1:6" x14ac:dyDescent="0.3">
      <c r="A14737" s="2" t="s">
        <v>3309</v>
      </c>
      <c r="B14737" s="6">
        <v>202503</v>
      </c>
      <c r="C14737" s="9" t="s">
        <v>17515</v>
      </c>
      <c r="D14737">
        <v>100</v>
      </c>
      <c r="F14737">
        <v>1</v>
      </c>
    </row>
    <row r="14738" spans="1:6" x14ac:dyDescent="0.3">
      <c r="A14738" s="2" t="s">
        <v>3310</v>
      </c>
      <c r="B14738" s="6">
        <v>202503</v>
      </c>
      <c r="C14738" s="9" t="s">
        <v>17515</v>
      </c>
      <c r="D14738">
        <v>100</v>
      </c>
      <c r="F14738">
        <v>1</v>
      </c>
    </row>
    <row r="14739" spans="1:6" x14ac:dyDescent="0.3">
      <c r="A14739" s="2" t="s">
        <v>3311</v>
      </c>
      <c r="B14739" s="6">
        <v>202503</v>
      </c>
      <c r="C14739" s="9" t="s">
        <v>17515</v>
      </c>
      <c r="D14739">
        <v>100</v>
      </c>
      <c r="F14739">
        <v>1</v>
      </c>
    </row>
    <row r="14740" spans="1:6" x14ac:dyDescent="0.3">
      <c r="A14740" s="2" t="s">
        <v>3312</v>
      </c>
      <c r="B14740" s="6">
        <v>202503</v>
      </c>
      <c r="C14740" s="9" t="s">
        <v>17515</v>
      </c>
      <c r="D14740">
        <v>100</v>
      </c>
      <c r="F14740">
        <v>1</v>
      </c>
    </row>
    <row r="14741" spans="1:6" x14ac:dyDescent="0.3">
      <c r="A14741" s="2" t="s">
        <v>3313</v>
      </c>
      <c r="B14741" s="6">
        <v>202503</v>
      </c>
      <c r="C14741" s="9" t="s">
        <v>17515</v>
      </c>
      <c r="D14741">
        <v>100</v>
      </c>
      <c r="F14741">
        <v>1</v>
      </c>
    </row>
    <row r="14742" spans="1:6" x14ac:dyDescent="0.3">
      <c r="A14742" s="2" t="s">
        <v>3314</v>
      </c>
      <c r="B14742" s="6">
        <v>202503</v>
      </c>
      <c r="C14742" s="9" t="s">
        <v>17515</v>
      </c>
      <c r="D14742">
        <v>100</v>
      </c>
      <c r="F14742">
        <v>1</v>
      </c>
    </row>
    <row r="14743" spans="1:6" x14ac:dyDescent="0.3">
      <c r="A14743" s="2" t="s">
        <v>3315</v>
      </c>
      <c r="B14743" s="6">
        <v>202503</v>
      </c>
      <c r="C14743" s="9" t="s">
        <v>17515</v>
      </c>
      <c r="D14743">
        <v>100</v>
      </c>
      <c r="F14743">
        <v>1</v>
      </c>
    </row>
    <row r="14744" spans="1:6" x14ac:dyDescent="0.3">
      <c r="A14744" s="2" t="s">
        <v>3316</v>
      </c>
      <c r="B14744" s="6">
        <v>202503</v>
      </c>
      <c r="C14744" s="9" t="s">
        <v>17515</v>
      </c>
      <c r="D14744">
        <v>100</v>
      </c>
      <c r="F14744">
        <v>1</v>
      </c>
    </row>
    <row r="14745" spans="1:6" x14ac:dyDescent="0.3">
      <c r="A14745" s="2" t="s">
        <v>3317</v>
      </c>
      <c r="B14745" s="6">
        <v>202503</v>
      </c>
      <c r="C14745" s="9" t="s">
        <v>17515</v>
      </c>
      <c r="D14745">
        <v>100</v>
      </c>
      <c r="F14745">
        <v>1</v>
      </c>
    </row>
    <row r="14746" spans="1:6" x14ac:dyDescent="0.3">
      <c r="A14746" s="2" t="s">
        <v>3318</v>
      </c>
      <c r="B14746" s="6">
        <v>202503</v>
      </c>
      <c r="C14746" s="9" t="s">
        <v>17515</v>
      </c>
      <c r="D14746">
        <v>100</v>
      </c>
      <c r="F14746">
        <v>1</v>
      </c>
    </row>
    <row r="14747" spans="1:6" x14ac:dyDescent="0.3">
      <c r="A14747" s="2" t="s">
        <v>3319</v>
      </c>
      <c r="B14747" s="6">
        <v>202503</v>
      </c>
      <c r="C14747" s="9" t="s">
        <v>17515</v>
      </c>
      <c r="D14747">
        <v>100</v>
      </c>
      <c r="F14747">
        <v>1</v>
      </c>
    </row>
    <row r="14748" spans="1:6" x14ac:dyDescent="0.3">
      <c r="A14748" s="2" t="s">
        <v>3320</v>
      </c>
      <c r="B14748" s="6">
        <v>202503</v>
      </c>
      <c r="C14748" s="9" t="s">
        <v>17515</v>
      </c>
      <c r="D14748">
        <v>100</v>
      </c>
      <c r="F14748">
        <v>1</v>
      </c>
    </row>
    <row r="14749" spans="1:6" x14ac:dyDescent="0.3">
      <c r="A14749" s="2" t="s">
        <v>3321</v>
      </c>
      <c r="B14749" s="6">
        <v>202503</v>
      </c>
      <c r="C14749" s="9" t="s">
        <v>17515</v>
      </c>
      <c r="D14749">
        <v>100</v>
      </c>
      <c r="F14749">
        <v>1</v>
      </c>
    </row>
    <row r="14750" spans="1:6" x14ac:dyDescent="0.3">
      <c r="A14750" s="2" t="s">
        <v>3322</v>
      </c>
      <c r="B14750" s="6">
        <v>202503</v>
      </c>
      <c r="C14750" s="9" t="s">
        <v>17515</v>
      </c>
      <c r="D14750">
        <v>100</v>
      </c>
      <c r="F14750">
        <v>1</v>
      </c>
    </row>
    <row r="14751" spans="1:6" x14ac:dyDescent="0.3">
      <c r="A14751" s="2" t="s">
        <v>3323</v>
      </c>
      <c r="B14751" s="6">
        <v>202503</v>
      </c>
      <c r="C14751" s="9" t="s">
        <v>17515</v>
      </c>
      <c r="D14751">
        <v>100</v>
      </c>
      <c r="F14751">
        <v>1</v>
      </c>
    </row>
    <row r="14752" spans="1:6" x14ac:dyDescent="0.3">
      <c r="A14752" s="2" t="s">
        <v>3324</v>
      </c>
      <c r="B14752" s="6">
        <v>202503</v>
      </c>
      <c r="C14752" s="9" t="s">
        <v>17515</v>
      </c>
      <c r="D14752">
        <v>100</v>
      </c>
      <c r="F14752">
        <v>1</v>
      </c>
    </row>
    <row r="14753" spans="1:6" x14ac:dyDescent="0.3">
      <c r="A14753" s="2" t="s">
        <v>3325</v>
      </c>
      <c r="B14753" s="6">
        <v>202503</v>
      </c>
      <c r="C14753" s="9" t="s">
        <v>17515</v>
      </c>
      <c r="D14753">
        <v>100</v>
      </c>
      <c r="F14753">
        <v>1</v>
      </c>
    </row>
    <row r="14754" spans="1:6" x14ac:dyDescent="0.3">
      <c r="A14754" s="2" t="s">
        <v>3326</v>
      </c>
      <c r="B14754" s="6">
        <v>202503</v>
      </c>
      <c r="C14754" s="9" t="s">
        <v>17515</v>
      </c>
      <c r="D14754">
        <v>100</v>
      </c>
      <c r="F14754">
        <v>1</v>
      </c>
    </row>
    <row r="14755" spans="1:6" x14ac:dyDescent="0.3">
      <c r="A14755" s="2" t="s">
        <v>3327</v>
      </c>
      <c r="B14755" s="6">
        <v>202503</v>
      </c>
      <c r="C14755" s="9" t="s">
        <v>17515</v>
      </c>
      <c r="D14755">
        <v>100</v>
      </c>
      <c r="F14755">
        <v>1</v>
      </c>
    </row>
    <row r="14756" spans="1:6" x14ac:dyDescent="0.3">
      <c r="A14756" s="2" t="s">
        <v>3328</v>
      </c>
      <c r="B14756" s="6">
        <v>202503</v>
      </c>
      <c r="C14756" s="9" t="s">
        <v>17515</v>
      </c>
      <c r="D14756">
        <v>100</v>
      </c>
      <c r="F14756">
        <v>1</v>
      </c>
    </row>
    <row r="14757" spans="1:6" x14ac:dyDescent="0.3">
      <c r="A14757" s="2" t="s">
        <v>3329</v>
      </c>
      <c r="B14757" s="6">
        <v>202503</v>
      </c>
      <c r="C14757" s="9" t="s">
        <v>17515</v>
      </c>
      <c r="D14757">
        <v>100</v>
      </c>
      <c r="F14757">
        <v>1</v>
      </c>
    </row>
    <row r="14758" spans="1:6" x14ac:dyDescent="0.3">
      <c r="A14758" s="2" t="s">
        <v>3330</v>
      </c>
      <c r="B14758" s="6">
        <v>202503</v>
      </c>
      <c r="C14758" s="9" t="s">
        <v>17515</v>
      </c>
      <c r="D14758">
        <v>100</v>
      </c>
      <c r="F14758">
        <v>1</v>
      </c>
    </row>
    <row r="14759" spans="1:6" x14ac:dyDescent="0.3">
      <c r="A14759" s="2" t="s">
        <v>3331</v>
      </c>
      <c r="B14759" s="6">
        <v>202503</v>
      </c>
      <c r="C14759" s="9" t="s">
        <v>17515</v>
      </c>
      <c r="D14759">
        <v>100</v>
      </c>
      <c r="F14759">
        <v>1</v>
      </c>
    </row>
    <row r="14760" spans="1:6" x14ac:dyDescent="0.3">
      <c r="A14760" s="2" t="s">
        <v>3332</v>
      </c>
      <c r="B14760" s="6">
        <v>202503</v>
      </c>
      <c r="C14760" s="9" t="s">
        <v>17515</v>
      </c>
      <c r="D14760">
        <v>100</v>
      </c>
      <c r="F14760">
        <v>1</v>
      </c>
    </row>
    <row r="14761" spans="1:6" x14ac:dyDescent="0.3">
      <c r="A14761" s="2" t="s">
        <v>3333</v>
      </c>
      <c r="B14761" s="6">
        <v>202503</v>
      </c>
      <c r="C14761" s="9" t="s">
        <v>17515</v>
      </c>
      <c r="D14761">
        <v>100</v>
      </c>
      <c r="F14761">
        <v>1</v>
      </c>
    </row>
    <row r="14762" spans="1:6" x14ac:dyDescent="0.3">
      <c r="A14762" s="2" t="s">
        <v>3334</v>
      </c>
      <c r="B14762" s="6">
        <v>202503</v>
      </c>
      <c r="C14762" s="9" t="s">
        <v>17515</v>
      </c>
      <c r="D14762">
        <v>100</v>
      </c>
      <c r="F14762">
        <v>1</v>
      </c>
    </row>
    <row r="14763" spans="1:6" x14ac:dyDescent="0.3">
      <c r="A14763" s="2" t="s">
        <v>3335</v>
      </c>
      <c r="B14763" s="6">
        <v>202503</v>
      </c>
      <c r="C14763" s="9" t="s">
        <v>17515</v>
      </c>
      <c r="D14763">
        <v>100</v>
      </c>
      <c r="F14763">
        <v>1</v>
      </c>
    </row>
    <row r="14764" spans="1:6" x14ac:dyDescent="0.3">
      <c r="A14764" s="2" t="s">
        <v>3336</v>
      </c>
      <c r="B14764" s="6">
        <v>202503</v>
      </c>
      <c r="C14764" s="9" t="s">
        <v>17515</v>
      </c>
      <c r="D14764">
        <v>100</v>
      </c>
      <c r="F14764">
        <v>1</v>
      </c>
    </row>
    <row r="14765" spans="1:6" x14ac:dyDescent="0.3">
      <c r="A14765" s="2" t="s">
        <v>3337</v>
      </c>
      <c r="B14765" s="6">
        <v>202503</v>
      </c>
      <c r="C14765" s="9" t="s">
        <v>17515</v>
      </c>
      <c r="D14765">
        <v>100</v>
      </c>
      <c r="F14765">
        <v>1</v>
      </c>
    </row>
    <row r="14766" spans="1:6" x14ac:dyDescent="0.3">
      <c r="A14766" s="2" t="s">
        <v>3338</v>
      </c>
      <c r="B14766" s="6">
        <v>202503</v>
      </c>
      <c r="C14766" s="9" t="s">
        <v>17515</v>
      </c>
      <c r="D14766">
        <v>100</v>
      </c>
      <c r="F14766">
        <v>1</v>
      </c>
    </row>
    <row r="14767" spans="1:6" x14ac:dyDescent="0.3">
      <c r="A14767" s="2" t="s">
        <v>3339</v>
      </c>
      <c r="B14767" s="6">
        <v>202503</v>
      </c>
      <c r="C14767" s="9" t="s">
        <v>17515</v>
      </c>
      <c r="D14767">
        <v>100</v>
      </c>
      <c r="F14767">
        <v>1</v>
      </c>
    </row>
    <row r="14768" spans="1:6" x14ac:dyDescent="0.3">
      <c r="A14768" s="2" t="s">
        <v>3340</v>
      </c>
      <c r="B14768" s="6">
        <v>202503</v>
      </c>
      <c r="C14768" s="9" t="s">
        <v>17515</v>
      </c>
      <c r="D14768">
        <v>100</v>
      </c>
      <c r="F14768">
        <v>1</v>
      </c>
    </row>
    <row r="14769" spans="1:6" x14ac:dyDescent="0.3">
      <c r="A14769" s="2" t="s">
        <v>3341</v>
      </c>
      <c r="B14769" s="6">
        <v>202503</v>
      </c>
      <c r="C14769" s="9" t="s">
        <v>17515</v>
      </c>
      <c r="D14769">
        <v>100</v>
      </c>
      <c r="F14769">
        <v>1</v>
      </c>
    </row>
    <row r="14770" spans="1:6" x14ac:dyDescent="0.3">
      <c r="A14770" s="2" t="s">
        <v>3342</v>
      </c>
      <c r="B14770" s="6">
        <v>202503</v>
      </c>
      <c r="C14770" s="9" t="s">
        <v>17515</v>
      </c>
      <c r="D14770">
        <v>100</v>
      </c>
      <c r="F14770">
        <v>1</v>
      </c>
    </row>
    <row r="14771" spans="1:6" x14ac:dyDescent="0.3">
      <c r="A14771" s="2" t="s">
        <v>3343</v>
      </c>
      <c r="B14771" s="6">
        <v>202503</v>
      </c>
      <c r="C14771" s="9" t="s">
        <v>17515</v>
      </c>
      <c r="D14771">
        <v>100</v>
      </c>
      <c r="F14771">
        <v>1</v>
      </c>
    </row>
    <row r="14772" spans="1:6" x14ac:dyDescent="0.3">
      <c r="A14772" s="2" t="s">
        <v>3344</v>
      </c>
      <c r="B14772" s="6">
        <v>202503</v>
      </c>
      <c r="C14772" s="9" t="s">
        <v>17515</v>
      </c>
      <c r="D14772">
        <v>100</v>
      </c>
      <c r="F14772">
        <v>1</v>
      </c>
    </row>
    <row r="14773" spans="1:6" x14ac:dyDescent="0.3">
      <c r="A14773" s="2" t="s">
        <v>3345</v>
      </c>
      <c r="B14773" s="6">
        <v>202503</v>
      </c>
      <c r="C14773" s="9" t="s">
        <v>17515</v>
      </c>
      <c r="D14773">
        <v>100</v>
      </c>
      <c r="F14773">
        <v>1</v>
      </c>
    </row>
    <row r="14774" spans="1:6" x14ac:dyDescent="0.3">
      <c r="A14774" s="2" t="s">
        <v>3346</v>
      </c>
      <c r="B14774" s="6">
        <v>202503</v>
      </c>
      <c r="C14774" s="9" t="s">
        <v>17515</v>
      </c>
      <c r="D14774">
        <v>100</v>
      </c>
      <c r="F14774">
        <v>1</v>
      </c>
    </row>
    <row r="14775" spans="1:6" x14ac:dyDescent="0.3">
      <c r="A14775" s="2" t="s">
        <v>3347</v>
      </c>
      <c r="B14775" s="6">
        <v>202503</v>
      </c>
      <c r="C14775" s="9" t="s">
        <v>17515</v>
      </c>
      <c r="D14775">
        <v>100</v>
      </c>
      <c r="F14775">
        <v>1</v>
      </c>
    </row>
    <row r="14776" spans="1:6" x14ac:dyDescent="0.3">
      <c r="A14776" s="2" t="s">
        <v>3348</v>
      </c>
      <c r="B14776" s="6">
        <v>202503</v>
      </c>
      <c r="C14776" s="9" t="s">
        <v>17515</v>
      </c>
      <c r="D14776">
        <v>100</v>
      </c>
      <c r="F14776">
        <v>1</v>
      </c>
    </row>
    <row r="14777" spans="1:6" x14ac:dyDescent="0.3">
      <c r="A14777" s="2" t="s">
        <v>3349</v>
      </c>
      <c r="B14777" s="6">
        <v>202503</v>
      </c>
      <c r="C14777" s="9" t="s">
        <v>17515</v>
      </c>
      <c r="D14777">
        <v>100</v>
      </c>
      <c r="F14777">
        <v>1</v>
      </c>
    </row>
    <row r="14778" spans="1:6" x14ac:dyDescent="0.3">
      <c r="A14778" s="2" t="s">
        <v>3350</v>
      </c>
      <c r="B14778" s="6">
        <v>202503</v>
      </c>
      <c r="C14778" s="9" t="s">
        <v>17515</v>
      </c>
      <c r="D14778">
        <v>100</v>
      </c>
      <c r="F14778">
        <v>1</v>
      </c>
    </row>
    <row r="14779" spans="1:6" x14ac:dyDescent="0.3">
      <c r="A14779" s="2" t="s">
        <v>3351</v>
      </c>
      <c r="B14779" s="6">
        <v>202503</v>
      </c>
      <c r="C14779" s="9" t="s">
        <v>17515</v>
      </c>
      <c r="D14779">
        <v>100</v>
      </c>
      <c r="F14779">
        <v>1</v>
      </c>
    </row>
    <row r="14780" spans="1:6" x14ac:dyDescent="0.3">
      <c r="A14780" s="2" t="s">
        <v>3352</v>
      </c>
      <c r="B14780" s="6">
        <v>202503</v>
      </c>
      <c r="C14780" s="9" t="s">
        <v>17515</v>
      </c>
      <c r="D14780">
        <v>100</v>
      </c>
      <c r="F14780">
        <v>1</v>
      </c>
    </row>
    <row r="14781" spans="1:6" x14ac:dyDescent="0.3">
      <c r="A14781" s="2" t="s">
        <v>3353</v>
      </c>
      <c r="B14781" s="6">
        <v>202503</v>
      </c>
      <c r="C14781" s="9" t="s">
        <v>17515</v>
      </c>
      <c r="D14781">
        <v>100</v>
      </c>
      <c r="F14781">
        <v>1</v>
      </c>
    </row>
    <row r="14782" spans="1:6" x14ac:dyDescent="0.3">
      <c r="A14782" s="2" t="s">
        <v>3354</v>
      </c>
      <c r="B14782" s="6">
        <v>202503</v>
      </c>
      <c r="C14782" s="9" t="s">
        <v>17515</v>
      </c>
      <c r="D14782">
        <v>100</v>
      </c>
      <c r="F14782">
        <v>1</v>
      </c>
    </row>
    <row r="14783" spans="1:6" x14ac:dyDescent="0.3">
      <c r="A14783" s="2" t="s">
        <v>3355</v>
      </c>
      <c r="B14783" s="6">
        <v>202503</v>
      </c>
      <c r="C14783" s="9" t="s">
        <v>17515</v>
      </c>
      <c r="D14783">
        <v>100</v>
      </c>
      <c r="F14783">
        <v>1</v>
      </c>
    </row>
    <row r="14784" spans="1:6" x14ac:dyDescent="0.3">
      <c r="A14784" s="2" t="s">
        <v>3356</v>
      </c>
      <c r="B14784" s="6">
        <v>202503</v>
      </c>
      <c r="C14784" s="9" t="s">
        <v>17515</v>
      </c>
      <c r="D14784">
        <v>100</v>
      </c>
      <c r="F14784">
        <v>1</v>
      </c>
    </row>
    <row r="14785" spans="1:6" x14ac:dyDescent="0.3">
      <c r="A14785" s="2" t="s">
        <v>3357</v>
      </c>
      <c r="B14785" s="6">
        <v>202503</v>
      </c>
      <c r="C14785" s="9" t="s">
        <v>17515</v>
      </c>
      <c r="D14785">
        <v>100</v>
      </c>
      <c r="F14785">
        <v>1</v>
      </c>
    </row>
    <row r="14786" spans="1:6" x14ac:dyDescent="0.3">
      <c r="A14786" s="2" t="s">
        <v>3358</v>
      </c>
      <c r="B14786" s="6">
        <v>202503</v>
      </c>
      <c r="C14786" s="9" t="s">
        <v>17515</v>
      </c>
      <c r="D14786">
        <v>100</v>
      </c>
      <c r="F14786">
        <v>1</v>
      </c>
    </row>
    <row r="14787" spans="1:6" x14ac:dyDescent="0.3">
      <c r="A14787" s="2" t="s">
        <v>3359</v>
      </c>
      <c r="B14787" s="6">
        <v>202503</v>
      </c>
      <c r="C14787" s="9" t="s">
        <v>17515</v>
      </c>
      <c r="D14787">
        <v>100</v>
      </c>
      <c r="F14787">
        <v>1</v>
      </c>
    </row>
    <row r="14788" spans="1:6" x14ac:dyDescent="0.3">
      <c r="A14788" s="2" t="s">
        <v>3360</v>
      </c>
      <c r="B14788" s="6">
        <v>202503</v>
      </c>
      <c r="C14788" s="9" t="s">
        <v>17515</v>
      </c>
      <c r="D14788">
        <v>100</v>
      </c>
      <c r="F14788">
        <v>1</v>
      </c>
    </row>
    <row r="14789" spans="1:6" x14ac:dyDescent="0.3">
      <c r="A14789" s="2" t="s">
        <v>3361</v>
      </c>
      <c r="B14789" s="6">
        <v>202503</v>
      </c>
      <c r="C14789" s="9" t="s">
        <v>17515</v>
      </c>
      <c r="D14789">
        <v>100</v>
      </c>
      <c r="F14789">
        <v>1</v>
      </c>
    </row>
    <row r="14790" spans="1:6" x14ac:dyDescent="0.3">
      <c r="A14790" s="2" t="s">
        <v>3362</v>
      </c>
      <c r="B14790" s="6">
        <v>202503</v>
      </c>
      <c r="C14790" s="9" t="s">
        <v>17515</v>
      </c>
      <c r="D14790">
        <v>100</v>
      </c>
      <c r="F14790">
        <v>1</v>
      </c>
    </row>
    <row r="14791" spans="1:6" x14ac:dyDescent="0.3">
      <c r="A14791" s="2" t="s">
        <v>3363</v>
      </c>
      <c r="B14791" s="6">
        <v>202503</v>
      </c>
      <c r="C14791" s="9" t="s">
        <v>17515</v>
      </c>
      <c r="D14791">
        <v>100</v>
      </c>
      <c r="F14791">
        <v>1</v>
      </c>
    </row>
    <row r="14792" spans="1:6" x14ac:dyDescent="0.3">
      <c r="A14792" s="2" t="s">
        <v>3364</v>
      </c>
      <c r="B14792" s="6">
        <v>202503</v>
      </c>
      <c r="C14792" s="9" t="s">
        <v>17515</v>
      </c>
      <c r="D14792">
        <v>100</v>
      </c>
      <c r="F14792">
        <v>1</v>
      </c>
    </row>
    <row r="14793" spans="1:6" x14ac:dyDescent="0.3">
      <c r="A14793" s="2" t="s">
        <v>3365</v>
      </c>
      <c r="B14793" s="6">
        <v>202503</v>
      </c>
      <c r="C14793" s="9" t="s">
        <v>17515</v>
      </c>
      <c r="D14793">
        <v>100</v>
      </c>
      <c r="F14793">
        <v>1</v>
      </c>
    </row>
    <row r="14794" spans="1:6" x14ac:dyDescent="0.3">
      <c r="A14794" s="2" t="s">
        <v>3366</v>
      </c>
      <c r="B14794" s="6">
        <v>202503</v>
      </c>
      <c r="C14794" s="9" t="s">
        <v>17515</v>
      </c>
      <c r="D14794">
        <v>100</v>
      </c>
      <c r="F14794">
        <v>1</v>
      </c>
    </row>
    <row r="14795" spans="1:6" x14ac:dyDescent="0.3">
      <c r="A14795" s="2" t="s">
        <v>3367</v>
      </c>
      <c r="B14795" s="6">
        <v>202503</v>
      </c>
      <c r="C14795" s="9" t="s">
        <v>17515</v>
      </c>
      <c r="D14795">
        <v>100</v>
      </c>
      <c r="F14795">
        <v>1</v>
      </c>
    </row>
    <row r="14796" spans="1:6" x14ac:dyDescent="0.3">
      <c r="A14796" s="2" t="s">
        <v>3368</v>
      </c>
      <c r="B14796" s="6">
        <v>202503</v>
      </c>
      <c r="C14796" s="9" t="s">
        <v>17515</v>
      </c>
      <c r="D14796">
        <v>100</v>
      </c>
      <c r="F14796">
        <v>1</v>
      </c>
    </row>
    <row r="14797" spans="1:6" x14ac:dyDescent="0.3">
      <c r="A14797" s="2" t="s">
        <v>3369</v>
      </c>
      <c r="B14797" s="6">
        <v>202503</v>
      </c>
      <c r="C14797" s="9" t="s">
        <v>17515</v>
      </c>
      <c r="D14797">
        <v>100</v>
      </c>
      <c r="F14797">
        <v>1</v>
      </c>
    </row>
    <row r="14798" spans="1:6" x14ac:dyDescent="0.3">
      <c r="A14798" s="2" t="s">
        <v>3370</v>
      </c>
      <c r="B14798" s="6">
        <v>202503</v>
      </c>
      <c r="C14798" s="9" t="s">
        <v>17515</v>
      </c>
      <c r="D14798">
        <v>100</v>
      </c>
      <c r="F14798">
        <v>1</v>
      </c>
    </row>
    <row r="14799" spans="1:6" x14ac:dyDescent="0.3">
      <c r="A14799" s="2" t="s">
        <v>3371</v>
      </c>
      <c r="B14799" s="6">
        <v>202503</v>
      </c>
      <c r="C14799" s="9" t="s">
        <v>17515</v>
      </c>
      <c r="D14799">
        <v>100</v>
      </c>
      <c r="F14799">
        <v>1</v>
      </c>
    </row>
    <row r="14800" spans="1:6" x14ac:dyDescent="0.3">
      <c r="A14800" s="2" t="s">
        <v>3372</v>
      </c>
      <c r="B14800" s="6">
        <v>202503</v>
      </c>
      <c r="C14800" s="9" t="s">
        <v>17515</v>
      </c>
      <c r="D14800">
        <v>100</v>
      </c>
      <c r="F14800">
        <v>1</v>
      </c>
    </row>
    <row r="14801" spans="1:6" x14ac:dyDescent="0.3">
      <c r="A14801" s="2" t="s">
        <v>3373</v>
      </c>
      <c r="B14801" s="6">
        <v>202503</v>
      </c>
      <c r="C14801" s="9" t="s">
        <v>17515</v>
      </c>
      <c r="D14801">
        <v>100</v>
      </c>
      <c r="F14801">
        <v>1</v>
      </c>
    </row>
    <row r="14802" spans="1:6" x14ac:dyDescent="0.3">
      <c r="A14802" s="2" t="s">
        <v>3374</v>
      </c>
      <c r="B14802" s="6">
        <v>202503</v>
      </c>
      <c r="C14802" s="9" t="s">
        <v>17515</v>
      </c>
      <c r="D14802">
        <v>100</v>
      </c>
      <c r="F14802">
        <v>1</v>
      </c>
    </row>
    <row r="14803" spans="1:6" x14ac:dyDescent="0.3">
      <c r="A14803" s="2" t="s">
        <v>3375</v>
      </c>
      <c r="B14803" s="6">
        <v>202503</v>
      </c>
      <c r="C14803" s="9" t="s">
        <v>17515</v>
      </c>
      <c r="D14803">
        <v>100</v>
      </c>
      <c r="F14803">
        <v>1</v>
      </c>
    </row>
    <row r="14804" spans="1:6" x14ac:dyDescent="0.3">
      <c r="A14804" s="2" t="s">
        <v>3376</v>
      </c>
      <c r="B14804" s="6">
        <v>202503</v>
      </c>
      <c r="C14804" s="9" t="s">
        <v>17515</v>
      </c>
      <c r="D14804">
        <v>100</v>
      </c>
      <c r="F14804">
        <v>1</v>
      </c>
    </row>
    <row r="14805" spans="1:6" x14ac:dyDescent="0.3">
      <c r="A14805" s="2" t="s">
        <v>3377</v>
      </c>
      <c r="B14805" s="6">
        <v>202503</v>
      </c>
      <c r="C14805" s="9" t="s">
        <v>17515</v>
      </c>
      <c r="D14805">
        <v>100</v>
      </c>
      <c r="F14805">
        <v>1</v>
      </c>
    </row>
    <row r="14806" spans="1:6" x14ac:dyDescent="0.3">
      <c r="A14806" s="2" t="s">
        <v>3378</v>
      </c>
      <c r="B14806" s="6">
        <v>202503</v>
      </c>
      <c r="C14806" s="9" t="s">
        <v>17515</v>
      </c>
      <c r="D14806">
        <v>100</v>
      </c>
      <c r="F14806">
        <v>1</v>
      </c>
    </row>
    <row r="14807" spans="1:6" x14ac:dyDescent="0.3">
      <c r="A14807" s="2" t="s">
        <v>3379</v>
      </c>
      <c r="B14807" s="6">
        <v>202503</v>
      </c>
      <c r="C14807" s="9" t="s">
        <v>17515</v>
      </c>
      <c r="D14807">
        <v>100</v>
      </c>
      <c r="F14807">
        <v>1</v>
      </c>
    </row>
    <row r="14808" spans="1:6" x14ac:dyDescent="0.3">
      <c r="A14808" s="2" t="s">
        <v>3380</v>
      </c>
      <c r="B14808" s="6">
        <v>202503</v>
      </c>
      <c r="C14808" s="9" t="s">
        <v>17515</v>
      </c>
      <c r="D14808">
        <v>100</v>
      </c>
      <c r="F14808">
        <v>1</v>
      </c>
    </row>
    <row r="14809" spans="1:6" x14ac:dyDescent="0.3">
      <c r="A14809" s="2" t="s">
        <v>3381</v>
      </c>
      <c r="B14809" s="6">
        <v>202503</v>
      </c>
      <c r="C14809" s="9" t="s">
        <v>17515</v>
      </c>
      <c r="D14809">
        <v>100</v>
      </c>
      <c r="F14809">
        <v>1</v>
      </c>
    </row>
    <row r="14810" spans="1:6" x14ac:dyDescent="0.3">
      <c r="A14810" s="2" t="s">
        <v>3382</v>
      </c>
      <c r="B14810" s="6">
        <v>202503</v>
      </c>
      <c r="C14810" s="9" t="s">
        <v>17515</v>
      </c>
      <c r="D14810">
        <v>100</v>
      </c>
      <c r="F14810">
        <v>1</v>
      </c>
    </row>
    <row r="14811" spans="1:6" x14ac:dyDescent="0.3">
      <c r="A14811" s="2" t="s">
        <v>3383</v>
      </c>
      <c r="B14811" s="6">
        <v>202503</v>
      </c>
      <c r="C14811" s="9" t="s">
        <v>17515</v>
      </c>
      <c r="D14811">
        <v>100</v>
      </c>
      <c r="F14811">
        <v>1</v>
      </c>
    </row>
    <row r="14812" spans="1:6" x14ac:dyDescent="0.3">
      <c r="A14812" s="2" t="s">
        <v>3384</v>
      </c>
      <c r="B14812" s="6">
        <v>202503</v>
      </c>
      <c r="C14812" s="9" t="s">
        <v>17515</v>
      </c>
      <c r="D14812">
        <v>100</v>
      </c>
      <c r="F14812">
        <v>1</v>
      </c>
    </row>
    <row r="14813" spans="1:6" x14ac:dyDescent="0.3">
      <c r="A14813" s="2" t="s">
        <v>3385</v>
      </c>
      <c r="B14813" s="6">
        <v>202503</v>
      </c>
      <c r="C14813" s="9" t="s">
        <v>17515</v>
      </c>
      <c r="D14813">
        <v>100</v>
      </c>
      <c r="F14813">
        <v>1</v>
      </c>
    </row>
    <row r="14814" spans="1:6" x14ac:dyDescent="0.3">
      <c r="A14814" s="2" t="s">
        <v>3386</v>
      </c>
      <c r="B14814" s="6">
        <v>202503</v>
      </c>
      <c r="C14814" s="9" t="s">
        <v>17515</v>
      </c>
      <c r="D14814">
        <v>100</v>
      </c>
      <c r="F14814">
        <v>1</v>
      </c>
    </row>
    <row r="14815" spans="1:6" x14ac:dyDescent="0.3">
      <c r="A14815" s="2" t="s">
        <v>3387</v>
      </c>
      <c r="B14815" s="6">
        <v>202503</v>
      </c>
      <c r="C14815" s="9" t="s">
        <v>17515</v>
      </c>
      <c r="D14815">
        <v>100</v>
      </c>
      <c r="F14815">
        <v>1</v>
      </c>
    </row>
    <row r="14816" spans="1:6" x14ac:dyDescent="0.3">
      <c r="A14816" s="2" t="s">
        <v>3388</v>
      </c>
      <c r="B14816" s="6">
        <v>202503</v>
      </c>
      <c r="C14816" s="9" t="s">
        <v>17515</v>
      </c>
      <c r="D14816">
        <v>100</v>
      </c>
      <c r="F14816">
        <v>1</v>
      </c>
    </row>
    <row r="14817" spans="1:6" x14ac:dyDescent="0.3">
      <c r="A14817" s="2" t="s">
        <v>3389</v>
      </c>
      <c r="B14817" s="6">
        <v>202503</v>
      </c>
      <c r="C14817" s="9" t="s">
        <v>17515</v>
      </c>
      <c r="D14817">
        <v>100</v>
      </c>
      <c r="F14817">
        <v>1</v>
      </c>
    </row>
    <row r="14818" spans="1:6" x14ac:dyDescent="0.3">
      <c r="A14818" s="2" t="s">
        <v>3390</v>
      </c>
      <c r="B14818" s="6">
        <v>202503</v>
      </c>
      <c r="C14818" s="9" t="s">
        <v>17515</v>
      </c>
      <c r="D14818">
        <v>100</v>
      </c>
      <c r="F14818">
        <v>1</v>
      </c>
    </row>
    <row r="14819" spans="1:6" x14ac:dyDescent="0.3">
      <c r="A14819" s="2" t="s">
        <v>3391</v>
      </c>
      <c r="B14819" s="6">
        <v>202503</v>
      </c>
      <c r="C14819" s="9" t="s">
        <v>17515</v>
      </c>
      <c r="D14819">
        <v>100</v>
      </c>
      <c r="F14819">
        <v>1</v>
      </c>
    </row>
    <row r="14820" spans="1:6" x14ac:dyDescent="0.3">
      <c r="A14820" s="2" t="s">
        <v>3392</v>
      </c>
      <c r="B14820" s="6">
        <v>202503</v>
      </c>
      <c r="C14820" s="9" t="s">
        <v>17515</v>
      </c>
      <c r="D14820">
        <v>100</v>
      </c>
      <c r="F14820">
        <v>1</v>
      </c>
    </row>
    <row r="14821" spans="1:6" x14ac:dyDescent="0.3">
      <c r="A14821" s="2" t="s">
        <v>3393</v>
      </c>
      <c r="B14821" s="6">
        <v>202503</v>
      </c>
      <c r="C14821" s="9" t="s">
        <v>17515</v>
      </c>
      <c r="D14821">
        <v>100</v>
      </c>
      <c r="F14821">
        <v>1</v>
      </c>
    </row>
    <row r="14822" spans="1:6" x14ac:dyDescent="0.3">
      <c r="A14822" s="2" t="s">
        <v>3394</v>
      </c>
      <c r="B14822" s="6">
        <v>202503</v>
      </c>
      <c r="C14822" s="9" t="s">
        <v>17515</v>
      </c>
      <c r="D14822">
        <v>100</v>
      </c>
      <c r="F14822">
        <v>1</v>
      </c>
    </row>
    <row r="14823" spans="1:6" x14ac:dyDescent="0.3">
      <c r="A14823" s="2" t="s">
        <v>3395</v>
      </c>
      <c r="B14823" s="6">
        <v>202503</v>
      </c>
      <c r="C14823" s="9" t="s">
        <v>17515</v>
      </c>
      <c r="D14823">
        <v>100</v>
      </c>
      <c r="F14823">
        <v>1</v>
      </c>
    </row>
    <row r="14824" spans="1:6" x14ac:dyDescent="0.3">
      <c r="A14824" s="2" t="s">
        <v>3396</v>
      </c>
      <c r="B14824" s="6">
        <v>202503</v>
      </c>
      <c r="C14824" s="9" t="s">
        <v>17515</v>
      </c>
      <c r="D14824">
        <v>100</v>
      </c>
      <c r="F14824">
        <v>1</v>
      </c>
    </row>
    <row r="14825" spans="1:6" x14ac:dyDescent="0.3">
      <c r="A14825" s="2" t="s">
        <v>3397</v>
      </c>
      <c r="B14825" s="6">
        <v>202503</v>
      </c>
      <c r="C14825" s="9" t="s">
        <v>17515</v>
      </c>
      <c r="D14825">
        <v>100</v>
      </c>
      <c r="F14825">
        <v>1</v>
      </c>
    </row>
    <row r="14826" spans="1:6" x14ac:dyDescent="0.3">
      <c r="A14826" s="2" t="s">
        <v>3398</v>
      </c>
      <c r="B14826" s="6">
        <v>202503</v>
      </c>
      <c r="C14826" s="9" t="s">
        <v>17515</v>
      </c>
      <c r="D14826">
        <v>100</v>
      </c>
      <c r="F14826">
        <v>1</v>
      </c>
    </row>
    <row r="14827" spans="1:6" x14ac:dyDescent="0.3">
      <c r="A14827" s="2" t="s">
        <v>3399</v>
      </c>
      <c r="B14827" s="6">
        <v>202503</v>
      </c>
      <c r="C14827" s="9" t="s">
        <v>17515</v>
      </c>
      <c r="D14827">
        <v>100</v>
      </c>
      <c r="F14827">
        <v>1</v>
      </c>
    </row>
    <row r="14828" spans="1:6" x14ac:dyDescent="0.3">
      <c r="A14828" s="2" t="s">
        <v>3400</v>
      </c>
      <c r="B14828" s="6">
        <v>202503</v>
      </c>
      <c r="C14828" s="9" t="s">
        <v>17515</v>
      </c>
      <c r="D14828">
        <v>100</v>
      </c>
      <c r="F14828">
        <v>1</v>
      </c>
    </row>
    <row r="14829" spans="1:6" x14ac:dyDescent="0.3">
      <c r="A14829" s="2" t="s">
        <v>3401</v>
      </c>
      <c r="B14829" s="6">
        <v>202503</v>
      </c>
      <c r="C14829" s="9" t="s">
        <v>17515</v>
      </c>
      <c r="D14829">
        <v>100</v>
      </c>
      <c r="F14829">
        <v>1</v>
      </c>
    </row>
    <row r="14830" spans="1:6" x14ac:dyDescent="0.3">
      <c r="A14830" s="2" t="s">
        <v>3402</v>
      </c>
      <c r="B14830" s="6">
        <v>202503</v>
      </c>
      <c r="C14830" s="9" t="s">
        <v>17515</v>
      </c>
      <c r="D14830">
        <v>100</v>
      </c>
      <c r="F14830">
        <v>1</v>
      </c>
    </row>
    <row r="14831" spans="1:6" x14ac:dyDescent="0.3">
      <c r="A14831" s="2" t="s">
        <v>3403</v>
      </c>
      <c r="B14831" s="6">
        <v>202503</v>
      </c>
      <c r="C14831" s="9" t="s">
        <v>17515</v>
      </c>
      <c r="D14831">
        <v>100</v>
      </c>
      <c r="F14831">
        <v>1</v>
      </c>
    </row>
    <row r="14832" spans="1:6" x14ac:dyDescent="0.3">
      <c r="A14832" s="2" t="s">
        <v>3404</v>
      </c>
      <c r="B14832" s="6">
        <v>202503</v>
      </c>
      <c r="C14832" s="9" t="s">
        <v>17515</v>
      </c>
      <c r="D14832">
        <v>100</v>
      </c>
      <c r="F14832">
        <v>1</v>
      </c>
    </row>
    <row r="14833" spans="1:6" x14ac:dyDescent="0.3">
      <c r="A14833" s="2" t="s">
        <v>3405</v>
      </c>
      <c r="B14833" s="6">
        <v>202503</v>
      </c>
      <c r="C14833" s="9" t="s">
        <v>17515</v>
      </c>
      <c r="D14833">
        <v>100</v>
      </c>
      <c r="F14833">
        <v>1</v>
      </c>
    </row>
    <row r="14834" spans="1:6" x14ac:dyDescent="0.3">
      <c r="A14834" s="2" t="s">
        <v>3406</v>
      </c>
      <c r="B14834" s="6">
        <v>202503</v>
      </c>
      <c r="C14834" s="9" t="s">
        <v>17515</v>
      </c>
      <c r="D14834">
        <v>100</v>
      </c>
      <c r="F14834">
        <v>1</v>
      </c>
    </row>
    <row r="14835" spans="1:6" x14ac:dyDescent="0.3">
      <c r="A14835" s="2" t="s">
        <v>3407</v>
      </c>
      <c r="B14835" s="6">
        <v>202503</v>
      </c>
      <c r="C14835" s="9" t="s">
        <v>17515</v>
      </c>
      <c r="D14835">
        <v>100</v>
      </c>
      <c r="F14835">
        <v>1</v>
      </c>
    </row>
    <row r="14836" spans="1:6" x14ac:dyDescent="0.3">
      <c r="A14836" s="2" t="s">
        <v>3408</v>
      </c>
      <c r="B14836" s="6">
        <v>202503</v>
      </c>
      <c r="C14836" s="9" t="s">
        <v>17515</v>
      </c>
      <c r="D14836">
        <v>100</v>
      </c>
      <c r="F14836">
        <v>1</v>
      </c>
    </row>
    <row r="14837" spans="1:6" x14ac:dyDescent="0.3">
      <c r="A14837" s="2" t="s">
        <v>3409</v>
      </c>
      <c r="B14837" s="6">
        <v>202503</v>
      </c>
      <c r="C14837" s="9" t="s">
        <v>17515</v>
      </c>
      <c r="D14837">
        <v>100</v>
      </c>
      <c r="F14837">
        <v>1</v>
      </c>
    </row>
    <row r="14838" spans="1:6" x14ac:dyDescent="0.3">
      <c r="A14838" s="2" t="s">
        <v>3410</v>
      </c>
      <c r="B14838" s="6">
        <v>202503</v>
      </c>
      <c r="C14838" s="9" t="s">
        <v>17515</v>
      </c>
      <c r="D14838">
        <v>100</v>
      </c>
      <c r="F14838">
        <v>1</v>
      </c>
    </row>
    <row r="14839" spans="1:6" x14ac:dyDescent="0.3">
      <c r="A14839" s="2" t="s">
        <v>3411</v>
      </c>
      <c r="B14839" s="6">
        <v>202503</v>
      </c>
      <c r="C14839" s="9" t="s">
        <v>17515</v>
      </c>
      <c r="D14839">
        <v>100</v>
      </c>
      <c r="F14839">
        <v>1</v>
      </c>
    </row>
    <row r="14840" spans="1:6" x14ac:dyDescent="0.3">
      <c r="A14840" s="2" t="s">
        <v>3412</v>
      </c>
      <c r="B14840" s="6">
        <v>202503</v>
      </c>
      <c r="C14840" s="9" t="s">
        <v>17515</v>
      </c>
      <c r="D14840">
        <v>100</v>
      </c>
      <c r="F14840">
        <v>1</v>
      </c>
    </row>
    <row r="14841" spans="1:6" x14ac:dyDescent="0.3">
      <c r="A14841" s="2" t="s">
        <v>3413</v>
      </c>
      <c r="B14841" s="6">
        <v>202503</v>
      </c>
      <c r="C14841" s="9" t="s">
        <v>17515</v>
      </c>
      <c r="D14841">
        <v>100</v>
      </c>
      <c r="F14841">
        <v>1</v>
      </c>
    </row>
    <row r="14842" spans="1:6" x14ac:dyDescent="0.3">
      <c r="A14842" s="2" t="s">
        <v>3414</v>
      </c>
      <c r="B14842" s="6">
        <v>202503</v>
      </c>
      <c r="C14842" s="9" t="s">
        <v>17515</v>
      </c>
      <c r="D14842">
        <v>100</v>
      </c>
      <c r="F14842">
        <v>1</v>
      </c>
    </row>
    <row r="14843" spans="1:6" x14ac:dyDescent="0.3">
      <c r="A14843" s="2" t="s">
        <v>3415</v>
      </c>
      <c r="B14843" s="6">
        <v>202503</v>
      </c>
      <c r="C14843" s="9" t="s">
        <v>17515</v>
      </c>
      <c r="D14843">
        <v>100</v>
      </c>
      <c r="F14843">
        <v>1</v>
      </c>
    </row>
    <row r="14844" spans="1:6" x14ac:dyDescent="0.3">
      <c r="A14844" s="2" t="s">
        <v>3416</v>
      </c>
      <c r="B14844" s="6">
        <v>202503</v>
      </c>
      <c r="C14844" s="9" t="s">
        <v>17515</v>
      </c>
      <c r="D14844">
        <v>100</v>
      </c>
      <c r="F14844">
        <v>1</v>
      </c>
    </row>
    <row r="14845" spans="1:6" x14ac:dyDescent="0.3">
      <c r="A14845" s="2" t="s">
        <v>3417</v>
      </c>
      <c r="B14845" s="6">
        <v>202503</v>
      </c>
      <c r="C14845" s="9" t="s">
        <v>17515</v>
      </c>
      <c r="D14845">
        <v>100</v>
      </c>
      <c r="F14845">
        <v>1</v>
      </c>
    </row>
    <row r="14846" spans="1:6" x14ac:dyDescent="0.3">
      <c r="A14846" s="2" t="s">
        <v>3418</v>
      </c>
      <c r="B14846" s="6">
        <v>202503</v>
      </c>
      <c r="C14846" s="9" t="s">
        <v>17515</v>
      </c>
      <c r="D14846">
        <v>100</v>
      </c>
      <c r="F14846">
        <v>1</v>
      </c>
    </row>
    <row r="14847" spans="1:6" x14ac:dyDescent="0.3">
      <c r="A14847" s="2" t="s">
        <v>3419</v>
      </c>
      <c r="B14847" s="6">
        <v>202503</v>
      </c>
      <c r="C14847" s="9" t="s">
        <v>17515</v>
      </c>
      <c r="D14847">
        <v>100</v>
      </c>
      <c r="F14847">
        <v>1</v>
      </c>
    </row>
    <row r="14848" spans="1:6" x14ac:dyDescent="0.3">
      <c r="A14848" s="2" t="s">
        <v>3420</v>
      </c>
      <c r="B14848" s="6">
        <v>202503</v>
      </c>
      <c r="C14848" s="9" t="s">
        <v>17515</v>
      </c>
      <c r="D14848">
        <v>100</v>
      </c>
      <c r="F14848">
        <v>1</v>
      </c>
    </row>
    <row r="14849" spans="1:6" x14ac:dyDescent="0.3">
      <c r="A14849" s="2" t="s">
        <v>3421</v>
      </c>
      <c r="B14849" s="6">
        <v>202503</v>
      </c>
      <c r="C14849" s="9" t="s">
        <v>17515</v>
      </c>
      <c r="D14849">
        <v>100</v>
      </c>
      <c r="F14849">
        <v>1</v>
      </c>
    </row>
    <row r="14850" spans="1:6" x14ac:dyDescent="0.3">
      <c r="A14850" s="2" t="s">
        <v>3422</v>
      </c>
      <c r="B14850" s="6">
        <v>202503</v>
      </c>
      <c r="C14850" s="9" t="s">
        <v>17515</v>
      </c>
      <c r="D14850">
        <v>100</v>
      </c>
      <c r="F14850">
        <v>1</v>
      </c>
    </row>
    <row r="14851" spans="1:6" x14ac:dyDescent="0.3">
      <c r="A14851" s="2" t="s">
        <v>3423</v>
      </c>
      <c r="B14851" s="6">
        <v>202503</v>
      </c>
      <c r="C14851" s="9" t="s">
        <v>17515</v>
      </c>
      <c r="D14851">
        <v>100</v>
      </c>
      <c r="F14851">
        <v>1</v>
      </c>
    </row>
    <row r="14852" spans="1:6" x14ac:dyDescent="0.3">
      <c r="A14852" s="2" t="s">
        <v>3424</v>
      </c>
      <c r="B14852" s="6">
        <v>202503</v>
      </c>
      <c r="C14852" s="9" t="s">
        <v>17515</v>
      </c>
      <c r="D14852">
        <v>100</v>
      </c>
      <c r="F14852">
        <v>1</v>
      </c>
    </row>
    <row r="14853" spans="1:6" x14ac:dyDescent="0.3">
      <c r="A14853" s="2" t="s">
        <v>3425</v>
      </c>
      <c r="B14853" s="6">
        <v>202503</v>
      </c>
      <c r="C14853" s="9" t="s">
        <v>17515</v>
      </c>
      <c r="D14853">
        <v>100</v>
      </c>
      <c r="F14853">
        <v>1</v>
      </c>
    </row>
    <row r="14854" spans="1:6" x14ac:dyDescent="0.3">
      <c r="A14854" s="2" t="s">
        <v>3426</v>
      </c>
      <c r="B14854" s="6">
        <v>202503</v>
      </c>
      <c r="C14854" s="9" t="s">
        <v>17515</v>
      </c>
      <c r="D14854">
        <v>100</v>
      </c>
      <c r="F14854">
        <v>1</v>
      </c>
    </row>
    <row r="14855" spans="1:6" x14ac:dyDescent="0.3">
      <c r="A14855" s="2" t="s">
        <v>3427</v>
      </c>
      <c r="B14855" s="6">
        <v>202503</v>
      </c>
      <c r="C14855" s="9" t="s">
        <v>17515</v>
      </c>
      <c r="D14855">
        <v>100</v>
      </c>
      <c r="F14855">
        <v>1</v>
      </c>
    </row>
    <row r="14856" spans="1:6" x14ac:dyDescent="0.3">
      <c r="A14856" s="2" t="s">
        <v>3428</v>
      </c>
      <c r="B14856" s="6">
        <v>202503</v>
      </c>
      <c r="C14856" s="9" t="s">
        <v>17515</v>
      </c>
      <c r="D14856">
        <v>100</v>
      </c>
      <c r="F14856">
        <v>1</v>
      </c>
    </row>
    <row r="14857" spans="1:6" x14ac:dyDescent="0.3">
      <c r="A14857" s="2" t="s">
        <v>3429</v>
      </c>
      <c r="B14857" s="6">
        <v>202503</v>
      </c>
      <c r="C14857" s="9" t="s">
        <v>17515</v>
      </c>
      <c r="D14857">
        <v>100</v>
      </c>
      <c r="F14857">
        <v>1</v>
      </c>
    </row>
    <row r="14858" spans="1:6" x14ac:dyDescent="0.3">
      <c r="A14858" s="2" t="s">
        <v>3430</v>
      </c>
      <c r="B14858" s="6">
        <v>202503</v>
      </c>
      <c r="C14858" s="9" t="s">
        <v>17515</v>
      </c>
      <c r="D14858">
        <v>100</v>
      </c>
      <c r="F14858">
        <v>1</v>
      </c>
    </row>
    <row r="14859" spans="1:6" x14ac:dyDescent="0.3">
      <c r="A14859" s="2" t="s">
        <v>3431</v>
      </c>
      <c r="B14859" s="6">
        <v>202503</v>
      </c>
      <c r="C14859" s="9" t="s">
        <v>17515</v>
      </c>
      <c r="D14859">
        <v>100</v>
      </c>
      <c r="F14859">
        <v>1</v>
      </c>
    </row>
    <row r="14860" spans="1:6" x14ac:dyDescent="0.3">
      <c r="A14860" s="2" t="s">
        <v>3432</v>
      </c>
      <c r="B14860" s="6">
        <v>202503</v>
      </c>
      <c r="C14860" s="9" t="s">
        <v>17515</v>
      </c>
      <c r="D14860">
        <v>100</v>
      </c>
      <c r="F14860">
        <v>1</v>
      </c>
    </row>
    <row r="14861" spans="1:6" x14ac:dyDescent="0.3">
      <c r="A14861" s="2" t="s">
        <v>3433</v>
      </c>
      <c r="B14861" s="6">
        <v>202503</v>
      </c>
      <c r="C14861" s="9" t="s">
        <v>17515</v>
      </c>
      <c r="D14861">
        <v>100</v>
      </c>
      <c r="F14861">
        <v>1</v>
      </c>
    </row>
    <row r="14862" spans="1:6" x14ac:dyDescent="0.3">
      <c r="A14862" s="2" t="s">
        <v>3434</v>
      </c>
      <c r="B14862" s="6">
        <v>202503</v>
      </c>
      <c r="C14862" s="9" t="s">
        <v>17515</v>
      </c>
      <c r="D14862">
        <v>100</v>
      </c>
      <c r="F14862">
        <v>1</v>
      </c>
    </row>
    <row r="14863" spans="1:6" x14ac:dyDescent="0.3">
      <c r="A14863" s="2" t="s">
        <v>3435</v>
      </c>
      <c r="B14863" s="6">
        <v>202503</v>
      </c>
      <c r="C14863" s="9" t="s">
        <v>17515</v>
      </c>
      <c r="D14863">
        <v>100</v>
      </c>
      <c r="F14863">
        <v>1</v>
      </c>
    </row>
    <row r="14864" spans="1:6" x14ac:dyDescent="0.3">
      <c r="A14864" s="2" t="s">
        <v>3436</v>
      </c>
      <c r="B14864" s="6">
        <v>202503</v>
      </c>
      <c r="C14864" s="9" t="s">
        <v>17515</v>
      </c>
      <c r="D14864">
        <v>100</v>
      </c>
      <c r="F14864">
        <v>1</v>
      </c>
    </row>
    <row r="14865" spans="1:6" x14ac:dyDescent="0.3">
      <c r="A14865" s="2" t="s">
        <v>3437</v>
      </c>
      <c r="B14865" s="6">
        <v>202503</v>
      </c>
      <c r="C14865" s="9" t="s">
        <v>17515</v>
      </c>
      <c r="D14865">
        <v>100</v>
      </c>
      <c r="F14865">
        <v>1</v>
      </c>
    </row>
    <row r="14866" spans="1:6" x14ac:dyDescent="0.3">
      <c r="A14866" s="2" t="s">
        <v>3438</v>
      </c>
      <c r="B14866" s="6">
        <v>202503</v>
      </c>
      <c r="C14866" s="9" t="s">
        <v>17515</v>
      </c>
      <c r="D14866">
        <v>100</v>
      </c>
      <c r="F14866">
        <v>1</v>
      </c>
    </row>
    <row r="14867" spans="1:6" x14ac:dyDescent="0.3">
      <c r="A14867" s="2" t="s">
        <v>3439</v>
      </c>
      <c r="B14867" s="6">
        <v>202503</v>
      </c>
      <c r="C14867" s="9" t="s">
        <v>17515</v>
      </c>
      <c r="D14867">
        <v>100</v>
      </c>
      <c r="F14867">
        <v>1</v>
      </c>
    </row>
    <row r="14868" spans="1:6" x14ac:dyDescent="0.3">
      <c r="A14868" s="2" t="s">
        <v>3440</v>
      </c>
      <c r="B14868" s="6">
        <v>202503</v>
      </c>
      <c r="C14868" s="9" t="s">
        <v>17515</v>
      </c>
      <c r="D14868">
        <v>100</v>
      </c>
      <c r="F14868">
        <v>1</v>
      </c>
    </row>
    <row r="14869" spans="1:6" x14ac:dyDescent="0.3">
      <c r="A14869" s="2" t="s">
        <v>3441</v>
      </c>
      <c r="B14869" s="6">
        <v>202503</v>
      </c>
      <c r="C14869" s="9" t="s">
        <v>17515</v>
      </c>
      <c r="D14869">
        <v>100</v>
      </c>
      <c r="F14869">
        <v>1</v>
      </c>
    </row>
    <row r="14870" spans="1:6" x14ac:dyDescent="0.3">
      <c r="A14870" s="2" t="s">
        <v>3442</v>
      </c>
      <c r="B14870" s="6">
        <v>202503</v>
      </c>
      <c r="C14870" s="9" t="s">
        <v>17515</v>
      </c>
      <c r="D14870">
        <v>100</v>
      </c>
      <c r="F14870">
        <v>1</v>
      </c>
    </row>
    <row r="14871" spans="1:6" x14ac:dyDescent="0.3">
      <c r="A14871" s="2" t="s">
        <v>3443</v>
      </c>
      <c r="B14871" s="6">
        <v>202503</v>
      </c>
      <c r="C14871" s="9" t="s">
        <v>17515</v>
      </c>
      <c r="D14871">
        <v>100</v>
      </c>
      <c r="F14871">
        <v>1</v>
      </c>
    </row>
    <row r="14872" spans="1:6" x14ac:dyDescent="0.3">
      <c r="A14872" s="2" t="s">
        <v>3444</v>
      </c>
      <c r="B14872" s="6">
        <v>202503</v>
      </c>
      <c r="C14872" s="9" t="s">
        <v>17515</v>
      </c>
      <c r="D14872">
        <v>100</v>
      </c>
      <c r="F14872">
        <v>1</v>
      </c>
    </row>
    <row r="14873" spans="1:6" x14ac:dyDescent="0.3">
      <c r="A14873" s="2" t="s">
        <v>3445</v>
      </c>
      <c r="B14873" s="6">
        <v>202503</v>
      </c>
      <c r="C14873" s="9" t="s">
        <v>17515</v>
      </c>
      <c r="D14873">
        <v>100</v>
      </c>
      <c r="F14873">
        <v>1</v>
      </c>
    </row>
    <row r="14874" spans="1:6" x14ac:dyDescent="0.3">
      <c r="A14874" s="2" t="s">
        <v>3446</v>
      </c>
      <c r="B14874" s="6">
        <v>202503</v>
      </c>
      <c r="C14874" s="9" t="s">
        <v>17515</v>
      </c>
      <c r="D14874">
        <v>100</v>
      </c>
      <c r="F14874">
        <v>1</v>
      </c>
    </row>
    <row r="14875" spans="1:6" x14ac:dyDescent="0.3">
      <c r="A14875" s="2" t="s">
        <v>3447</v>
      </c>
      <c r="B14875" s="6">
        <v>202503</v>
      </c>
      <c r="C14875" s="9" t="s">
        <v>17515</v>
      </c>
      <c r="D14875">
        <v>100</v>
      </c>
      <c r="F14875">
        <v>1</v>
      </c>
    </row>
    <row r="14876" spans="1:6" x14ac:dyDescent="0.3">
      <c r="A14876" s="2" t="s">
        <v>3448</v>
      </c>
      <c r="B14876" s="6">
        <v>202503</v>
      </c>
      <c r="C14876" s="9" t="s">
        <v>17515</v>
      </c>
      <c r="D14876">
        <v>100</v>
      </c>
      <c r="F14876">
        <v>1</v>
      </c>
    </row>
    <row r="14877" spans="1:6" x14ac:dyDescent="0.3">
      <c r="A14877" s="2" t="s">
        <v>3449</v>
      </c>
      <c r="B14877" s="6">
        <v>202503</v>
      </c>
      <c r="C14877" s="9" t="s">
        <v>17515</v>
      </c>
      <c r="D14877">
        <v>100</v>
      </c>
      <c r="F14877">
        <v>1</v>
      </c>
    </row>
    <row r="14878" spans="1:6" x14ac:dyDescent="0.3">
      <c r="A14878" s="2" t="s">
        <v>3450</v>
      </c>
      <c r="B14878" s="6">
        <v>202503</v>
      </c>
      <c r="C14878" s="9" t="s">
        <v>17515</v>
      </c>
      <c r="D14878">
        <v>100</v>
      </c>
      <c r="F14878">
        <v>1</v>
      </c>
    </row>
    <row r="14879" spans="1:6" x14ac:dyDescent="0.3">
      <c r="A14879" s="2" t="s">
        <v>3451</v>
      </c>
      <c r="B14879" s="6">
        <v>202503</v>
      </c>
      <c r="C14879" s="9" t="s">
        <v>17515</v>
      </c>
      <c r="D14879">
        <v>100</v>
      </c>
      <c r="F14879">
        <v>1</v>
      </c>
    </row>
    <row r="14880" spans="1:6" x14ac:dyDescent="0.3">
      <c r="A14880" s="2" t="s">
        <v>3452</v>
      </c>
      <c r="B14880" s="6">
        <v>202503</v>
      </c>
      <c r="C14880" s="9" t="s">
        <v>17515</v>
      </c>
      <c r="D14880">
        <v>100</v>
      </c>
      <c r="F14880">
        <v>1</v>
      </c>
    </row>
    <row r="14881" spans="1:6" x14ac:dyDescent="0.3">
      <c r="A14881" s="2" t="s">
        <v>3453</v>
      </c>
      <c r="B14881" s="6">
        <v>202503</v>
      </c>
      <c r="C14881" s="9" t="s">
        <v>17515</v>
      </c>
      <c r="D14881">
        <v>100</v>
      </c>
      <c r="F14881">
        <v>1</v>
      </c>
    </row>
    <row r="14882" spans="1:6" x14ac:dyDescent="0.3">
      <c r="A14882" s="2" t="s">
        <v>3454</v>
      </c>
      <c r="B14882" s="6">
        <v>202503</v>
      </c>
      <c r="C14882" s="9" t="s">
        <v>17515</v>
      </c>
      <c r="D14882">
        <v>100</v>
      </c>
      <c r="F14882">
        <v>1</v>
      </c>
    </row>
    <row r="14883" spans="1:6" x14ac:dyDescent="0.3">
      <c r="A14883" s="2" t="s">
        <v>3455</v>
      </c>
      <c r="B14883" s="6">
        <v>202503</v>
      </c>
      <c r="C14883" s="9" t="s">
        <v>17515</v>
      </c>
      <c r="D14883">
        <v>100</v>
      </c>
      <c r="F14883">
        <v>1</v>
      </c>
    </row>
    <row r="14884" spans="1:6" x14ac:dyDescent="0.3">
      <c r="A14884" s="2" t="s">
        <v>3456</v>
      </c>
      <c r="B14884" s="6">
        <v>202503</v>
      </c>
      <c r="C14884" s="9" t="s">
        <v>17515</v>
      </c>
      <c r="D14884">
        <v>100</v>
      </c>
      <c r="F14884">
        <v>1</v>
      </c>
    </row>
    <row r="14885" spans="1:6" x14ac:dyDescent="0.3">
      <c r="A14885" s="2" t="s">
        <v>3457</v>
      </c>
      <c r="B14885" s="6">
        <v>202503</v>
      </c>
      <c r="C14885" s="9" t="s">
        <v>17515</v>
      </c>
      <c r="D14885">
        <v>100</v>
      </c>
      <c r="F14885">
        <v>1</v>
      </c>
    </row>
    <row r="14886" spans="1:6" x14ac:dyDescent="0.3">
      <c r="A14886" s="2" t="s">
        <v>3458</v>
      </c>
      <c r="B14886" s="6">
        <v>202503</v>
      </c>
      <c r="C14886" s="9" t="s">
        <v>17515</v>
      </c>
      <c r="D14886">
        <v>100</v>
      </c>
      <c r="F14886">
        <v>1</v>
      </c>
    </row>
    <row r="14887" spans="1:6" x14ac:dyDescent="0.3">
      <c r="A14887" s="2" t="s">
        <v>3459</v>
      </c>
      <c r="B14887" s="6">
        <v>202503</v>
      </c>
      <c r="C14887" s="9" t="s">
        <v>17515</v>
      </c>
      <c r="D14887">
        <v>100</v>
      </c>
      <c r="F14887">
        <v>1</v>
      </c>
    </row>
    <row r="14888" spans="1:6" x14ac:dyDescent="0.3">
      <c r="A14888" s="2" t="s">
        <v>3460</v>
      </c>
      <c r="B14888" s="6">
        <v>202503</v>
      </c>
      <c r="C14888" s="9" t="s">
        <v>17515</v>
      </c>
      <c r="D14888">
        <v>100</v>
      </c>
      <c r="F14888">
        <v>1</v>
      </c>
    </row>
    <row r="14889" spans="1:6" x14ac:dyDescent="0.3">
      <c r="A14889" s="2" t="s">
        <v>3461</v>
      </c>
      <c r="B14889" s="6">
        <v>202503</v>
      </c>
      <c r="C14889" s="9" t="s">
        <v>17515</v>
      </c>
      <c r="D14889">
        <v>100</v>
      </c>
      <c r="F14889">
        <v>1</v>
      </c>
    </row>
    <row r="14890" spans="1:6" x14ac:dyDescent="0.3">
      <c r="A14890" s="2" t="s">
        <v>3462</v>
      </c>
      <c r="B14890" s="6">
        <v>202503</v>
      </c>
      <c r="C14890" s="9" t="s">
        <v>17515</v>
      </c>
      <c r="D14890">
        <v>100</v>
      </c>
      <c r="F14890">
        <v>1</v>
      </c>
    </row>
    <row r="14891" spans="1:6" x14ac:dyDescent="0.3">
      <c r="A14891" s="2" t="s">
        <v>3463</v>
      </c>
      <c r="B14891" s="6">
        <v>202503</v>
      </c>
      <c r="C14891" s="9" t="s">
        <v>17515</v>
      </c>
      <c r="D14891">
        <v>100</v>
      </c>
      <c r="F14891">
        <v>1</v>
      </c>
    </row>
    <row r="14892" spans="1:6" x14ac:dyDescent="0.3">
      <c r="A14892" s="2" t="s">
        <v>3464</v>
      </c>
      <c r="B14892" s="6">
        <v>202503</v>
      </c>
      <c r="C14892" s="9" t="s">
        <v>17515</v>
      </c>
      <c r="D14892">
        <v>100</v>
      </c>
      <c r="F14892">
        <v>1</v>
      </c>
    </row>
    <row r="14893" spans="1:6" x14ac:dyDescent="0.3">
      <c r="A14893" s="2" t="s">
        <v>3465</v>
      </c>
      <c r="B14893" s="6">
        <v>202503</v>
      </c>
      <c r="C14893" s="9" t="s">
        <v>17515</v>
      </c>
      <c r="D14893">
        <v>100</v>
      </c>
      <c r="F14893">
        <v>1</v>
      </c>
    </row>
    <row r="14894" spans="1:6" x14ac:dyDescent="0.3">
      <c r="A14894" s="2" t="s">
        <v>3466</v>
      </c>
      <c r="B14894" s="6">
        <v>202503</v>
      </c>
      <c r="C14894" s="9" t="s">
        <v>17515</v>
      </c>
      <c r="D14894">
        <v>100</v>
      </c>
      <c r="F14894">
        <v>1</v>
      </c>
    </row>
    <row r="14895" spans="1:6" x14ac:dyDescent="0.3">
      <c r="A14895" s="2" t="s">
        <v>3467</v>
      </c>
      <c r="B14895" s="6">
        <v>202503</v>
      </c>
      <c r="C14895" s="9" t="s">
        <v>17515</v>
      </c>
      <c r="D14895">
        <v>100</v>
      </c>
      <c r="F14895">
        <v>1</v>
      </c>
    </row>
    <row r="14896" spans="1:6" x14ac:dyDescent="0.3">
      <c r="A14896" s="2" t="s">
        <v>3468</v>
      </c>
      <c r="B14896" s="6">
        <v>202503</v>
      </c>
      <c r="C14896" s="9" t="s">
        <v>17515</v>
      </c>
      <c r="D14896">
        <v>100</v>
      </c>
      <c r="F14896">
        <v>1</v>
      </c>
    </row>
    <row r="14897" spans="1:6" x14ac:dyDescent="0.3">
      <c r="A14897" s="2" t="s">
        <v>3469</v>
      </c>
      <c r="B14897" s="6">
        <v>202503</v>
      </c>
      <c r="C14897" s="9" t="s">
        <v>17515</v>
      </c>
      <c r="D14897">
        <v>100</v>
      </c>
      <c r="F14897">
        <v>1</v>
      </c>
    </row>
    <row r="14898" spans="1:6" x14ac:dyDescent="0.3">
      <c r="A14898" s="2" t="s">
        <v>3470</v>
      </c>
      <c r="B14898" s="6">
        <v>202503</v>
      </c>
      <c r="C14898" s="9" t="s">
        <v>17515</v>
      </c>
      <c r="D14898">
        <v>100</v>
      </c>
      <c r="F14898">
        <v>1</v>
      </c>
    </row>
    <row r="14899" spans="1:6" x14ac:dyDescent="0.3">
      <c r="A14899" s="2" t="s">
        <v>3471</v>
      </c>
      <c r="B14899" s="6">
        <v>202503</v>
      </c>
      <c r="C14899" s="9" t="s">
        <v>17515</v>
      </c>
      <c r="D14899">
        <v>100</v>
      </c>
      <c r="F14899">
        <v>1</v>
      </c>
    </row>
    <row r="14900" spans="1:6" x14ac:dyDescent="0.3">
      <c r="A14900" s="2" t="s">
        <v>3472</v>
      </c>
      <c r="B14900" s="6">
        <v>202503</v>
      </c>
      <c r="C14900" s="9" t="s">
        <v>17515</v>
      </c>
      <c r="D14900">
        <v>100</v>
      </c>
      <c r="F14900">
        <v>1</v>
      </c>
    </row>
    <row r="14901" spans="1:6" x14ac:dyDescent="0.3">
      <c r="A14901" s="2" t="s">
        <v>3473</v>
      </c>
      <c r="B14901" s="6">
        <v>202503</v>
      </c>
      <c r="C14901" s="9" t="s">
        <v>17515</v>
      </c>
      <c r="D14901">
        <v>100</v>
      </c>
      <c r="F14901">
        <v>1</v>
      </c>
    </row>
    <row r="14902" spans="1:6" x14ac:dyDescent="0.3">
      <c r="A14902" s="2" t="s">
        <v>3474</v>
      </c>
      <c r="B14902" s="6">
        <v>202503</v>
      </c>
      <c r="C14902" s="9" t="s">
        <v>17515</v>
      </c>
      <c r="D14902">
        <v>100</v>
      </c>
      <c r="F14902">
        <v>1</v>
      </c>
    </row>
    <row r="14903" spans="1:6" x14ac:dyDescent="0.3">
      <c r="A14903" s="2" t="s">
        <v>3475</v>
      </c>
      <c r="B14903" s="6">
        <v>202503</v>
      </c>
      <c r="C14903" s="9" t="s">
        <v>17515</v>
      </c>
      <c r="D14903">
        <v>100</v>
      </c>
      <c r="F14903">
        <v>1</v>
      </c>
    </row>
    <row r="14904" spans="1:6" x14ac:dyDescent="0.3">
      <c r="A14904" s="2" t="s">
        <v>3476</v>
      </c>
      <c r="B14904" s="6">
        <v>202503</v>
      </c>
      <c r="C14904" s="9" t="s">
        <v>17515</v>
      </c>
      <c r="D14904">
        <v>100</v>
      </c>
      <c r="F14904">
        <v>1</v>
      </c>
    </row>
    <row r="14905" spans="1:6" x14ac:dyDescent="0.3">
      <c r="A14905" s="2" t="s">
        <v>3477</v>
      </c>
      <c r="B14905" s="6">
        <v>202503</v>
      </c>
      <c r="C14905" s="9" t="s">
        <v>17515</v>
      </c>
      <c r="D14905">
        <v>100</v>
      </c>
      <c r="F14905">
        <v>1</v>
      </c>
    </row>
    <row r="14906" spans="1:6" x14ac:dyDescent="0.3">
      <c r="A14906" s="2" t="s">
        <v>3478</v>
      </c>
      <c r="B14906" s="6">
        <v>202503</v>
      </c>
      <c r="C14906" s="9" t="s">
        <v>17515</v>
      </c>
      <c r="D14906">
        <v>100</v>
      </c>
      <c r="F14906">
        <v>1</v>
      </c>
    </row>
    <row r="14907" spans="1:6" x14ac:dyDescent="0.3">
      <c r="A14907" s="2" t="s">
        <v>3479</v>
      </c>
      <c r="B14907" s="6">
        <v>202503</v>
      </c>
      <c r="C14907" s="9" t="s">
        <v>17515</v>
      </c>
      <c r="D14907">
        <v>100</v>
      </c>
      <c r="F14907">
        <v>1</v>
      </c>
    </row>
    <row r="14908" spans="1:6" x14ac:dyDescent="0.3">
      <c r="A14908" s="2" t="s">
        <v>3480</v>
      </c>
      <c r="B14908" s="6">
        <v>202503</v>
      </c>
      <c r="C14908" s="9" t="s">
        <v>17515</v>
      </c>
      <c r="D14908">
        <v>100</v>
      </c>
      <c r="F14908">
        <v>1</v>
      </c>
    </row>
    <row r="14909" spans="1:6" x14ac:dyDescent="0.3">
      <c r="A14909" s="2" t="s">
        <v>3481</v>
      </c>
      <c r="B14909" s="6">
        <v>202503</v>
      </c>
      <c r="C14909" s="9" t="s">
        <v>17515</v>
      </c>
      <c r="D14909">
        <v>100</v>
      </c>
      <c r="F14909">
        <v>1</v>
      </c>
    </row>
    <row r="14910" spans="1:6" x14ac:dyDescent="0.3">
      <c r="A14910" s="2" t="s">
        <v>3482</v>
      </c>
      <c r="B14910" s="6">
        <v>202503</v>
      </c>
      <c r="C14910" s="9" t="s">
        <v>17515</v>
      </c>
      <c r="D14910">
        <v>100</v>
      </c>
      <c r="F14910">
        <v>1</v>
      </c>
    </row>
    <row r="14911" spans="1:6" x14ac:dyDescent="0.3">
      <c r="A14911" s="2" t="s">
        <v>3483</v>
      </c>
      <c r="B14911" s="6">
        <v>202503</v>
      </c>
      <c r="C14911" s="9" t="s">
        <v>17515</v>
      </c>
      <c r="D14911">
        <v>100</v>
      </c>
      <c r="F14911">
        <v>1</v>
      </c>
    </row>
    <row r="14912" spans="1:6" x14ac:dyDescent="0.3">
      <c r="A14912" s="2" t="s">
        <v>3484</v>
      </c>
      <c r="B14912" s="6">
        <v>202503</v>
      </c>
      <c r="C14912" s="9" t="s">
        <v>17515</v>
      </c>
      <c r="D14912">
        <v>100</v>
      </c>
      <c r="F14912">
        <v>1</v>
      </c>
    </row>
    <row r="14913" spans="1:6" x14ac:dyDescent="0.3">
      <c r="A14913" s="2" t="s">
        <v>3485</v>
      </c>
      <c r="B14913" s="6">
        <v>202503</v>
      </c>
      <c r="C14913" s="9" t="s">
        <v>17515</v>
      </c>
      <c r="D14913">
        <v>100</v>
      </c>
      <c r="F14913">
        <v>1</v>
      </c>
    </row>
    <row r="14914" spans="1:6" x14ac:dyDescent="0.3">
      <c r="A14914" s="2" t="s">
        <v>3486</v>
      </c>
      <c r="B14914" s="6">
        <v>202503</v>
      </c>
      <c r="C14914" s="9" t="s">
        <v>17515</v>
      </c>
      <c r="D14914">
        <v>100</v>
      </c>
      <c r="F14914">
        <v>1</v>
      </c>
    </row>
    <row r="14915" spans="1:6" x14ac:dyDescent="0.3">
      <c r="A14915" s="2" t="s">
        <v>3487</v>
      </c>
      <c r="B14915" s="6">
        <v>202503</v>
      </c>
      <c r="C14915" s="9" t="s">
        <v>17515</v>
      </c>
      <c r="D14915">
        <v>100</v>
      </c>
      <c r="F14915">
        <v>1</v>
      </c>
    </row>
    <row r="14916" spans="1:6" x14ac:dyDescent="0.3">
      <c r="A14916" s="2" t="s">
        <v>3488</v>
      </c>
      <c r="B14916" s="6">
        <v>202503</v>
      </c>
      <c r="C14916" s="9" t="s">
        <v>17515</v>
      </c>
      <c r="D14916">
        <v>100</v>
      </c>
      <c r="F14916">
        <v>1</v>
      </c>
    </row>
    <row r="14917" spans="1:6" x14ac:dyDescent="0.3">
      <c r="A14917" s="2" t="s">
        <v>3489</v>
      </c>
      <c r="B14917" s="6">
        <v>202503</v>
      </c>
      <c r="C14917" s="9" t="s">
        <v>17515</v>
      </c>
      <c r="D14917">
        <v>100</v>
      </c>
      <c r="F14917">
        <v>1</v>
      </c>
    </row>
    <row r="14918" spans="1:6" x14ac:dyDescent="0.3">
      <c r="A14918" s="2" t="s">
        <v>3490</v>
      </c>
      <c r="B14918" s="6">
        <v>202503</v>
      </c>
      <c r="C14918" s="9" t="s">
        <v>17515</v>
      </c>
      <c r="D14918">
        <v>100</v>
      </c>
      <c r="F14918">
        <v>1</v>
      </c>
    </row>
    <row r="14919" spans="1:6" x14ac:dyDescent="0.3">
      <c r="A14919" s="2" t="s">
        <v>3491</v>
      </c>
      <c r="B14919" s="6">
        <v>202503</v>
      </c>
      <c r="C14919" s="9" t="s">
        <v>17515</v>
      </c>
      <c r="D14919">
        <v>100</v>
      </c>
      <c r="F14919">
        <v>1</v>
      </c>
    </row>
    <row r="14920" spans="1:6" x14ac:dyDescent="0.3">
      <c r="A14920" s="2" t="s">
        <v>3492</v>
      </c>
      <c r="B14920" s="6">
        <v>202503</v>
      </c>
      <c r="C14920" s="9" t="s">
        <v>17515</v>
      </c>
      <c r="D14920">
        <v>100</v>
      </c>
      <c r="F14920">
        <v>1</v>
      </c>
    </row>
    <row r="14921" spans="1:6" x14ac:dyDescent="0.3">
      <c r="A14921" s="2" t="s">
        <v>3493</v>
      </c>
      <c r="B14921" s="6">
        <v>202503</v>
      </c>
      <c r="C14921" s="9" t="s">
        <v>17515</v>
      </c>
      <c r="D14921">
        <v>100</v>
      </c>
      <c r="F14921">
        <v>1</v>
      </c>
    </row>
    <row r="14922" spans="1:6" x14ac:dyDescent="0.3">
      <c r="A14922" s="2" t="s">
        <v>3494</v>
      </c>
      <c r="B14922" s="6">
        <v>202503</v>
      </c>
      <c r="C14922" s="9" t="s">
        <v>17515</v>
      </c>
      <c r="D14922">
        <v>100</v>
      </c>
      <c r="F14922">
        <v>1</v>
      </c>
    </row>
    <row r="14923" spans="1:6" x14ac:dyDescent="0.3">
      <c r="A14923" s="2" t="s">
        <v>3495</v>
      </c>
      <c r="B14923" s="6">
        <v>202503</v>
      </c>
      <c r="C14923" s="9" t="s">
        <v>17515</v>
      </c>
      <c r="D14923">
        <v>100</v>
      </c>
      <c r="F14923">
        <v>1</v>
      </c>
    </row>
    <row r="14924" spans="1:6" x14ac:dyDescent="0.3">
      <c r="A14924" s="2" t="s">
        <v>3496</v>
      </c>
      <c r="B14924" s="6">
        <v>202503</v>
      </c>
      <c r="C14924" s="9" t="s">
        <v>17515</v>
      </c>
      <c r="D14924">
        <v>100</v>
      </c>
      <c r="F14924">
        <v>1</v>
      </c>
    </row>
    <row r="14925" spans="1:6" x14ac:dyDescent="0.3">
      <c r="A14925" s="2" t="s">
        <v>3497</v>
      </c>
      <c r="B14925" s="6">
        <v>202503</v>
      </c>
      <c r="C14925" s="9" t="s">
        <v>17515</v>
      </c>
      <c r="D14925">
        <v>100</v>
      </c>
      <c r="F14925">
        <v>1</v>
      </c>
    </row>
    <row r="14926" spans="1:6" x14ac:dyDescent="0.3">
      <c r="A14926" s="2" t="s">
        <v>3498</v>
      </c>
      <c r="B14926" s="6">
        <v>202503</v>
      </c>
      <c r="C14926" s="9" t="s">
        <v>17515</v>
      </c>
      <c r="D14926">
        <v>100</v>
      </c>
      <c r="F14926">
        <v>1</v>
      </c>
    </row>
    <row r="14927" spans="1:6" x14ac:dyDescent="0.3">
      <c r="A14927" s="2" t="s">
        <v>3499</v>
      </c>
      <c r="B14927" s="6">
        <v>202503</v>
      </c>
      <c r="C14927" s="9" t="s">
        <v>17515</v>
      </c>
      <c r="D14927">
        <v>100</v>
      </c>
      <c r="F14927">
        <v>1</v>
      </c>
    </row>
    <row r="14928" spans="1:6" x14ac:dyDescent="0.3">
      <c r="A14928" s="2" t="s">
        <v>3500</v>
      </c>
      <c r="B14928" s="6">
        <v>202503</v>
      </c>
      <c r="C14928" s="9" t="s">
        <v>17515</v>
      </c>
      <c r="D14928">
        <v>100</v>
      </c>
      <c r="F14928">
        <v>1</v>
      </c>
    </row>
    <row r="14929" spans="1:6" x14ac:dyDescent="0.3">
      <c r="A14929" s="2" t="s">
        <v>3501</v>
      </c>
      <c r="B14929" s="6">
        <v>202503</v>
      </c>
      <c r="C14929" s="9" t="s">
        <v>17515</v>
      </c>
      <c r="D14929">
        <v>100</v>
      </c>
      <c r="F14929">
        <v>1</v>
      </c>
    </row>
    <row r="14930" spans="1:6" x14ac:dyDescent="0.3">
      <c r="A14930" s="2" t="s">
        <v>3502</v>
      </c>
      <c r="B14930" s="6">
        <v>202503</v>
      </c>
      <c r="C14930" s="9" t="s">
        <v>17515</v>
      </c>
      <c r="D14930">
        <v>100</v>
      </c>
      <c r="F14930">
        <v>1</v>
      </c>
    </row>
    <row r="14931" spans="1:6" x14ac:dyDescent="0.3">
      <c r="A14931" s="2" t="s">
        <v>3503</v>
      </c>
      <c r="B14931" s="6">
        <v>202503</v>
      </c>
      <c r="C14931" s="9" t="s">
        <v>17515</v>
      </c>
      <c r="D14931">
        <v>100</v>
      </c>
      <c r="F14931">
        <v>1</v>
      </c>
    </row>
    <row r="14932" spans="1:6" x14ac:dyDescent="0.3">
      <c r="A14932" s="2" t="s">
        <v>3504</v>
      </c>
      <c r="B14932" s="6">
        <v>202503</v>
      </c>
      <c r="C14932" s="9" t="s">
        <v>17515</v>
      </c>
      <c r="D14932">
        <v>100</v>
      </c>
      <c r="F14932">
        <v>1</v>
      </c>
    </row>
    <row r="14933" spans="1:6" x14ac:dyDescent="0.3">
      <c r="A14933" s="2" t="s">
        <v>3505</v>
      </c>
      <c r="B14933" s="6">
        <v>202503</v>
      </c>
      <c r="C14933" s="9" t="s">
        <v>17515</v>
      </c>
      <c r="D14933">
        <v>100</v>
      </c>
      <c r="F14933">
        <v>1</v>
      </c>
    </row>
    <row r="14934" spans="1:6" x14ac:dyDescent="0.3">
      <c r="A14934" s="2" t="s">
        <v>3506</v>
      </c>
      <c r="B14934" s="6">
        <v>202503</v>
      </c>
      <c r="C14934" s="9" t="s">
        <v>17515</v>
      </c>
      <c r="D14934">
        <v>100</v>
      </c>
      <c r="F14934">
        <v>1</v>
      </c>
    </row>
    <row r="14935" spans="1:6" x14ac:dyDescent="0.3">
      <c r="A14935" s="2" t="s">
        <v>3507</v>
      </c>
      <c r="B14935" s="6">
        <v>202503</v>
      </c>
      <c r="C14935" s="9" t="s">
        <v>17515</v>
      </c>
      <c r="D14935">
        <v>100</v>
      </c>
      <c r="F14935">
        <v>1</v>
      </c>
    </row>
    <row r="14936" spans="1:6" x14ac:dyDescent="0.3">
      <c r="A14936" s="2" t="s">
        <v>3508</v>
      </c>
      <c r="B14936" s="6">
        <v>202503</v>
      </c>
      <c r="C14936" s="9" t="s">
        <v>17515</v>
      </c>
      <c r="D14936">
        <v>100</v>
      </c>
      <c r="F14936">
        <v>1</v>
      </c>
    </row>
    <row r="14937" spans="1:6" x14ac:dyDescent="0.3">
      <c r="A14937" s="2" t="s">
        <v>3509</v>
      </c>
      <c r="B14937" s="6">
        <v>202503</v>
      </c>
      <c r="C14937" s="9" t="s">
        <v>17515</v>
      </c>
      <c r="D14937">
        <v>100</v>
      </c>
      <c r="F14937">
        <v>1</v>
      </c>
    </row>
    <row r="14938" spans="1:6" x14ac:dyDescent="0.3">
      <c r="A14938" s="2" t="s">
        <v>3510</v>
      </c>
      <c r="B14938" s="6">
        <v>202503</v>
      </c>
      <c r="C14938" s="9" t="s">
        <v>17515</v>
      </c>
      <c r="D14938">
        <v>100</v>
      </c>
      <c r="F14938">
        <v>1</v>
      </c>
    </row>
    <row r="14939" spans="1:6" x14ac:dyDescent="0.3">
      <c r="A14939" s="2" t="s">
        <v>3511</v>
      </c>
      <c r="B14939" s="6">
        <v>202503</v>
      </c>
      <c r="C14939" s="9" t="s">
        <v>17515</v>
      </c>
      <c r="D14939">
        <v>100</v>
      </c>
      <c r="F14939">
        <v>1</v>
      </c>
    </row>
    <row r="14940" spans="1:6" x14ac:dyDescent="0.3">
      <c r="A14940" s="2" t="s">
        <v>3512</v>
      </c>
      <c r="B14940" s="6">
        <v>202503</v>
      </c>
      <c r="C14940" s="9" t="s">
        <v>17515</v>
      </c>
      <c r="D14940">
        <v>100</v>
      </c>
      <c r="F14940">
        <v>1</v>
      </c>
    </row>
    <row r="14941" spans="1:6" x14ac:dyDescent="0.3">
      <c r="A14941" s="2" t="s">
        <v>3513</v>
      </c>
      <c r="B14941" s="6">
        <v>202503</v>
      </c>
      <c r="C14941" s="9" t="s">
        <v>17515</v>
      </c>
      <c r="D14941">
        <v>100</v>
      </c>
      <c r="F14941">
        <v>1</v>
      </c>
    </row>
    <row r="14942" spans="1:6" x14ac:dyDescent="0.3">
      <c r="A14942" s="2" t="s">
        <v>3514</v>
      </c>
      <c r="B14942" s="6">
        <v>202503</v>
      </c>
      <c r="C14942" s="9" t="s">
        <v>17515</v>
      </c>
      <c r="D14942">
        <v>100</v>
      </c>
      <c r="F14942">
        <v>1</v>
      </c>
    </row>
    <row r="14943" spans="1:6" x14ac:dyDescent="0.3">
      <c r="A14943" s="2" t="s">
        <v>3515</v>
      </c>
      <c r="B14943" s="6">
        <v>202503</v>
      </c>
      <c r="C14943" s="9" t="s">
        <v>17515</v>
      </c>
      <c r="D14943">
        <v>100</v>
      </c>
      <c r="F14943">
        <v>1</v>
      </c>
    </row>
    <row r="14944" spans="1:6" x14ac:dyDescent="0.3">
      <c r="A14944" s="2" t="s">
        <v>3516</v>
      </c>
      <c r="B14944" s="6">
        <v>202503</v>
      </c>
      <c r="C14944" s="9" t="s">
        <v>17515</v>
      </c>
      <c r="D14944">
        <v>100</v>
      </c>
      <c r="F14944">
        <v>1</v>
      </c>
    </row>
    <row r="14945" spans="1:6" x14ac:dyDescent="0.3">
      <c r="A14945" s="2" t="s">
        <v>3517</v>
      </c>
      <c r="B14945" s="6">
        <v>202503</v>
      </c>
      <c r="C14945" s="9" t="s">
        <v>17515</v>
      </c>
      <c r="D14945">
        <v>100</v>
      </c>
      <c r="F14945">
        <v>1</v>
      </c>
    </row>
    <row r="14946" spans="1:6" x14ac:dyDescent="0.3">
      <c r="A14946" s="2" t="s">
        <v>3518</v>
      </c>
      <c r="B14946" s="6">
        <v>202503</v>
      </c>
      <c r="C14946" s="9" t="s">
        <v>17515</v>
      </c>
      <c r="D14946">
        <v>100</v>
      </c>
      <c r="F14946">
        <v>1</v>
      </c>
    </row>
    <row r="14947" spans="1:6" x14ac:dyDescent="0.3">
      <c r="A14947" s="2" t="s">
        <v>3519</v>
      </c>
      <c r="B14947" s="6">
        <v>202503</v>
      </c>
      <c r="C14947" s="9" t="s">
        <v>17515</v>
      </c>
      <c r="D14947">
        <v>100</v>
      </c>
      <c r="F14947">
        <v>1</v>
      </c>
    </row>
    <row r="14948" spans="1:6" x14ac:dyDescent="0.3">
      <c r="A14948" s="2" t="s">
        <v>3520</v>
      </c>
      <c r="B14948" s="6">
        <v>202503</v>
      </c>
      <c r="C14948" s="9" t="s">
        <v>17515</v>
      </c>
      <c r="D14948">
        <v>100</v>
      </c>
      <c r="F14948">
        <v>1</v>
      </c>
    </row>
    <row r="14949" spans="1:6" x14ac:dyDescent="0.3">
      <c r="A14949" s="2" t="s">
        <v>3521</v>
      </c>
      <c r="B14949" s="6">
        <v>202503</v>
      </c>
      <c r="C14949" s="9" t="s">
        <v>17515</v>
      </c>
      <c r="D14949">
        <v>100</v>
      </c>
      <c r="F14949">
        <v>1</v>
      </c>
    </row>
    <row r="14950" spans="1:6" x14ac:dyDescent="0.3">
      <c r="A14950" s="2" t="s">
        <v>3522</v>
      </c>
      <c r="B14950" s="6">
        <v>202503</v>
      </c>
      <c r="C14950" s="9" t="s">
        <v>17515</v>
      </c>
      <c r="D14950">
        <v>100</v>
      </c>
      <c r="F14950">
        <v>1</v>
      </c>
    </row>
    <row r="14951" spans="1:6" x14ac:dyDescent="0.3">
      <c r="A14951" s="2" t="s">
        <v>3523</v>
      </c>
      <c r="B14951" s="6">
        <v>202503</v>
      </c>
      <c r="C14951" s="9" t="s">
        <v>17515</v>
      </c>
      <c r="D14951">
        <v>100</v>
      </c>
      <c r="F14951">
        <v>1</v>
      </c>
    </row>
    <row r="14952" spans="1:6" x14ac:dyDescent="0.3">
      <c r="A14952" s="2" t="s">
        <v>3524</v>
      </c>
      <c r="B14952" s="6">
        <v>202503</v>
      </c>
      <c r="C14952" s="9" t="s">
        <v>17515</v>
      </c>
      <c r="D14952">
        <v>100</v>
      </c>
      <c r="F14952">
        <v>1</v>
      </c>
    </row>
    <row r="14953" spans="1:6" x14ac:dyDescent="0.3">
      <c r="A14953" s="2" t="s">
        <v>3525</v>
      </c>
      <c r="B14953" s="6">
        <v>202503</v>
      </c>
      <c r="C14953" s="9" t="s">
        <v>17515</v>
      </c>
      <c r="D14953">
        <v>100</v>
      </c>
      <c r="F14953">
        <v>1</v>
      </c>
    </row>
    <row r="14954" spans="1:6" x14ac:dyDescent="0.3">
      <c r="A14954" s="2" t="s">
        <v>3526</v>
      </c>
      <c r="B14954" s="6">
        <v>202503</v>
      </c>
      <c r="C14954" s="9" t="s">
        <v>17515</v>
      </c>
      <c r="D14954">
        <v>100</v>
      </c>
      <c r="F14954">
        <v>1</v>
      </c>
    </row>
    <row r="14955" spans="1:6" x14ac:dyDescent="0.3">
      <c r="A14955" s="2" t="s">
        <v>3527</v>
      </c>
      <c r="B14955" s="6">
        <v>202503</v>
      </c>
      <c r="C14955" s="9" t="s">
        <v>17515</v>
      </c>
      <c r="D14955">
        <v>100</v>
      </c>
      <c r="F14955">
        <v>1</v>
      </c>
    </row>
    <row r="14956" spans="1:6" x14ac:dyDescent="0.3">
      <c r="A14956" s="2" t="s">
        <v>3528</v>
      </c>
      <c r="B14956" s="6">
        <v>202503</v>
      </c>
      <c r="C14956" s="9" t="s">
        <v>17515</v>
      </c>
      <c r="D14956">
        <v>100</v>
      </c>
      <c r="F14956">
        <v>1</v>
      </c>
    </row>
    <row r="14957" spans="1:6" x14ac:dyDescent="0.3">
      <c r="A14957" s="2" t="s">
        <v>3529</v>
      </c>
      <c r="B14957" s="6">
        <v>202503</v>
      </c>
      <c r="C14957" s="9" t="s">
        <v>17515</v>
      </c>
      <c r="D14957">
        <v>100</v>
      </c>
      <c r="F14957">
        <v>1</v>
      </c>
    </row>
    <row r="14958" spans="1:6" x14ac:dyDescent="0.3">
      <c r="A14958" s="2" t="s">
        <v>3530</v>
      </c>
      <c r="B14958" s="6">
        <v>202503</v>
      </c>
      <c r="C14958" s="9" t="s">
        <v>17515</v>
      </c>
      <c r="D14958">
        <v>100</v>
      </c>
      <c r="F14958">
        <v>1</v>
      </c>
    </row>
    <row r="14959" spans="1:6" x14ac:dyDescent="0.3">
      <c r="A14959" s="2" t="s">
        <v>3531</v>
      </c>
      <c r="B14959" s="6">
        <v>202503</v>
      </c>
      <c r="C14959" s="9" t="s">
        <v>17515</v>
      </c>
      <c r="D14959">
        <v>100</v>
      </c>
      <c r="F14959">
        <v>1</v>
      </c>
    </row>
    <row r="14960" spans="1:6" x14ac:dyDescent="0.3">
      <c r="A14960" s="2" t="s">
        <v>3532</v>
      </c>
      <c r="B14960" s="6">
        <v>202503</v>
      </c>
      <c r="C14960" s="9" t="s">
        <v>17515</v>
      </c>
      <c r="D14960">
        <v>100</v>
      </c>
      <c r="F14960">
        <v>1</v>
      </c>
    </row>
    <row r="14961" spans="1:6" x14ac:dyDescent="0.3">
      <c r="A14961" s="2" t="s">
        <v>3533</v>
      </c>
      <c r="B14961" s="6">
        <v>202503</v>
      </c>
      <c r="C14961" s="9" t="s">
        <v>17515</v>
      </c>
      <c r="D14961">
        <v>100</v>
      </c>
      <c r="F14961">
        <v>1</v>
      </c>
    </row>
    <row r="14962" spans="1:6" x14ac:dyDescent="0.3">
      <c r="A14962" s="2" t="s">
        <v>3534</v>
      </c>
      <c r="B14962" s="6">
        <v>202503</v>
      </c>
      <c r="C14962" s="9" t="s">
        <v>17515</v>
      </c>
      <c r="D14962">
        <v>100</v>
      </c>
      <c r="F14962">
        <v>1</v>
      </c>
    </row>
    <row r="14963" spans="1:6" x14ac:dyDescent="0.3">
      <c r="A14963" s="2" t="s">
        <v>3535</v>
      </c>
      <c r="B14963" s="6">
        <v>202503</v>
      </c>
      <c r="C14963" s="9" t="s">
        <v>17515</v>
      </c>
      <c r="D14963">
        <v>100</v>
      </c>
      <c r="F14963">
        <v>1</v>
      </c>
    </row>
    <row r="14964" spans="1:6" x14ac:dyDescent="0.3">
      <c r="A14964" s="2" t="s">
        <v>3536</v>
      </c>
      <c r="B14964" s="6">
        <v>202503</v>
      </c>
      <c r="C14964" s="9" t="s">
        <v>17515</v>
      </c>
      <c r="D14964">
        <v>100</v>
      </c>
      <c r="F14964">
        <v>1</v>
      </c>
    </row>
    <row r="14965" spans="1:6" x14ac:dyDescent="0.3">
      <c r="A14965" s="2" t="s">
        <v>3537</v>
      </c>
      <c r="B14965" s="6">
        <v>202503</v>
      </c>
      <c r="C14965" s="9" t="s">
        <v>17515</v>
      </c>
      <c r="D14965">
        <v>100</v>
      </c>
      <c r="F14965">
        <v>1</v>
      </c>
    </row>
    <row r="14966" spans="1:6" x14ac:dyDescent="0.3">
      <c r="A14966" s="2" t="s">
        <v>3538</v>
      </c>
      <c r="B14966" s="6">
        <v>202503</v>
      </c>
      <c r="C14966" s="9" t="s">
        <v>17515</v>
      </c>
      <c r="D14966">
        <v>100</v>
      </c>
      <c r="F14966">
        <v>1</v>
      </c>
    </row>
    <row r="14967" spans="1:6" x14ac:dyDescent="0.3">
      <c r="A14967" s="2" t="s">
        <v>3539</v>
      </c>
      <c r="B14967" s="6">
        <v>202503</v>
      </c>
      <c r="C14967" s="9" t="s">
        <v>17515</v>
      </c>
      <c r="D14967">
        <v>100</v>
      </c>
      <c r="F14967">
        <v>1</v>
      </c>
    </row>
    <row r="14968" spans="1:6" x14ac:dyDescent="0.3">
      <c r="A14968" s="2" t="s">
        <v>3540</v>
      </c>
      <c r="B14968" s="6">
        <v>202503</v>
      </c>
      <c r="C14968" s="9" t="s">
        <v>17515</v>
      </c>
      <c r="D14968">
        <v>100</v>
      </c>
      <c r="F14968">
        <v>1</v>
      </c>
    </row>
    <row r="14969" spans="1:6" x14ac:dyDescent="0.3">
      <c r="A14969" s="2" t="s">
        <v>3541</v>
      </c>
      <c r="B14969" s="6">
        <v>202503</v>
      </c>
      <c r="C14969" s="9" t="s">
        <v>17515</v>
      </c>
      <c r="D14969">
        <v>100</v>
      </c>
      <c r="F14969">
        <v>1</v>
      </c>
    </row>
    <row r="14970" spans="1:6" x14ac:dyDescent="0.3">
      <c r="A14970" s="2" t="s">
        <v>3542</v>
      </c>
      <c r="B14970" s="6">
        <v>202503</v>
      </c>
      <c r="C14970" s="9" t="s">
        <v>17515</v>
      </c>
      <c r="D14970">
        <v>100</v>
      </c>
      <c r="F14970">
        <v>1</v>
      </c>
    </row>
    <row r="14971" spans="1:6" x14ac:dyDescent="0.3">
      <c r="A14971" s="2" t="s">
        <v>3543</v>
      </c>
      <c r="B14971" s="6">
        <v>202503</v>
      </c>
      <c r="C14971" s="9" t="s">
        <v>17515</v>
      </c>
      <c r="D14971">
        <v>100</v>
      </c>
      <c r="F14971">
        <v>1</v>
      </c>
    </row>
    <row r="14972" spans="1:6" x14ac:dyDescent="0.3">
      <c r="A14972" s="2" t="s">
        <v>3544</v>
      </c>
      <c r="B14972" s="6">
        <v>202503</v>
      </c>
      <c r="C14972" s="9" t="s">
        <v>17515</v>
      </c>
      <c r="D14972">
        <v>100</v>
      </c>
      <c r="F14972">
        <v>1</v>
      </c>
    </row>
    <row r="14973" spans="1:6" x14ac:dyDescent="0.3">
      <c r="A14973" s="2" t="s">
        <v>3545</v>
      </c>
      <c r="B14973" s="6">
        <v>202503</v>
      </c>
      <c r="C14973" s="9" t="s">
        <v>17515</v>
      </c>
      <c r="D14973">
        <v>100</v>
      </c>
      <c r="F14973">
        <v>1</v>
      </c>
    </row>
    <row r="14974" spans="1:6" x14ac:dyDescent="0.3">
      <c r="A14974" s="2" t="s">
        <v>3546</v>
      </c>
      <c r="B14974" s="6">
        <v>202503</v>
      </c>
      <c r="C14974" s="9" t="s">
        <v>17515</v>
      </c>
      <c r="D14974">
        <v>100</v>
      </c>
      <c r="F14974">
        <v>1</v>
      </c>
    </row>
    <row r="14975" spans="1:6" x14ac:dyDescent="0.3">
      <c r="A14975" s="2" t="s">
        <v>3547</v>
      </c>
      <c r="B14975" s="6">
        <v>202503</v>
      </c>
      <c r="C14975" s="9" t="s">
        <v>17515</v>
      </c>
      <c r="D14975">
        <v>100</v>
      </c>
      <c r="F14975">
        <v>1</v>
      </c>
    </row>
    <row r="14976" spans="1:6" x14ac:dyDescent="0.3">
      <c r="A14976" s="2" t="s">
        <v>3548</v>
      </c>
      <c r="B14976" s="6">
        <v>202503</v>
      </c>
      <c r="C14976" s="9" t="s">
        <v>17515</v>
      </c>
      <c r="D14976">
        <v>100</v>
      </c>
      <c r="F14976">
        <v>1</v>
      </c>
    </row>
    <row r="14977" spans="1:6" x14ac:dyDescent="0.3">
      <c r="A14977" s="2" t="s">
        <v>3549</v>
      </c>
      <c r="B14977" s="6">
        <v>202503</v>
      </c>
      <c r="C14977" s="9" t="s">
        <v>17515</v>
      </c>
      <c r="D14977">
        <v>100</v>
      </c>
      <c r="F14977">
        <v>1</v>
      </c>
    </row>
    <row r="14978" spans="1:6" x14ac:dyDescent="0.3">
      <c r="A14978" s="2" t="s">
        <v>3550</v>
      </c>
      <c r="B14978" s="6">
        <v>202503</v>
      </c>
      <c r="C14978" s="9" t="s">
        <v>17515</v>
      </c>
      <c r="D14978">
        <v>100</v>
      </c>
      <c r="F14978">
        <v>1</v>
      </c>
    </row>
    <row r="14979" spans="1:6" x14ac:dyDescent="0.3">
      <c r="A14979" s="2" t="s">
        <v>3551</v>
      </c>
      <c r="B14979" s="6">
        <v>202503</v>
      </c>
      <c r="C14979" s="9" t="s">
        <v>17515</v>
      </c>
      <c r="D14979">
        <v>100</v>
      </c>
      <c r="F14979">
        <v>1</v>
      </c>
    </row>
    <row r="14980" spans="1:6" x14ac:dyDescent="0.3">
      <c r="A14980" s="2" t="s">
        <v>3552</v>
      </c>
      <c r="B14980" s="6">
        <v>202503</v>
      </c>
      <c r="C14980" s="9" t="s">
        <v>17515</v>
      </c>
      <c r="D14980">
        <v>100</v>
      </c>
      <c r="F14980">
        <v>1</v>
      </c>
    </row>
    <row r="14981" spans="1:6" x14ac:dyDescent="0.3">
      <c r="A14981" s="2" t="s">
        <v>3553</v>
      </c>
      <c r="B14981" s="6">
        <v>202503</v>
      </c>
      <c r="C14981" s="9" t="s">
        <v>17515</v>
      </c>
      <c r="D14981">
        <v>100</v>
      </c>
      <c r="F14981">
        <v>1</v>
      </c>
    </row>
    <row r="14982" spans="1:6" x14ac:dyDescent="0.3">
      <c r="A14982" s="2" t="s">
        <v>3554</v>
      </c>
      <c r="B14982" s="6">
        <v>202503</v>
      </c>
      <c r="C14982" s="9" t="s">
        <v>17515</v>
      </c>
      <c r="D14982">
        <v>100</v>
      </c>
      <c r="F14982">
        <v>1</v>
      </c>
    </row>
    <row r="14983" spans="1:6" x14ac:dyDescent="0.3">
      <c r="A14983" s="2" t="s">
        <v>3555</v>
      </c>
      <c r="B14983" s="6">
        <v>202503</v>
      </c>
      <c r="C14983" s="9" t="s">
        <v>17515</v>
      </c>
      <c r="D14983">
        <v>100</v>
      </c>
      <c r="F14983">
        <v>1</v>
      </c>
    </row>
    <row r="14984" spans="1:6" x14ac:dyDescent="0.3">
      <c r="A14984" s="2" t="s">
        <v>3556</v>
      </c>
      <c r="B14984" s="6">
        <v>202503</v>
      </c>
      <c r="C14984" s="9" t="s">
        <v>17515</v>
      </c>
      <c r="D14984">
        <v>100</v>
      </c>
      <c r="F14984">
        <v>1</v>
      </c>
    </row>
    <row r="14985" spans="1:6" x14ac:dyDescent="0.3">
      <c r="A14985" s="2" t="s">
        <v>3557</v>
      </c>
      <c r="B14985" s="6">
        <v>202503</v>
      </c>
      <c r="C14985" s="9" t="s">
        <v>17515</v>
      </c>
      <c r="D14985">
        <v>100</v>
      </c>
      <c r="F14985">
        <v>1</v>
      </c>
    </row>
    <row r="14986" spans="1:6" x14ac:dyDescent="0.3">
      <c r="A14986" s="2" t="s">
        <v>3558</v>
      </c>
      <c r="B14986" s="6">
        <v>202503</v>
      </c>
      <c r="C14986" s="9" t="s">
        <v>17515</v>
      </c>
      <c r="D14986">
        <v>100</v>
      </c>
      <c r="F14986">
        <v>1</v>
      </c>
    </row>
    <row r="14987" spans="1:6" x14ac:dyDescent="0.3">
      <c r="A14987" s="2" t="s">
        <v>3559</v>
      </c>
      <c r="B14987" s="6">
        <v>202503</v>
      </c>
      <c r="C14987" s="9" t="s">
        <v>17515</v>
      </c>
      <c r="D14987">
        <v>100</v>
      </c>
      <c r="F14987">
        <v>1</v>
      </c>
    </row>
    <row r="14988" spans="1:6" x14ac:dyDescent="0.3">
      <c r="A14988" s="2" t="s">
        <v>3560</v>
      </c>
      <c r="B14988" s="6">
        <v>202503</v>
      </c>
      <c r="C14988" s="9" t="s">
        <v>17515</v>
      </c>
      <c r="D14988">
        <v>100</v>
      </c>
      <c r="F14988">
        <v>1</v>
      </c>
    </row>
    <row r="14989" spans="1:6" x14ac:dyDescent="0.3">
      <c r="A14989" s="2" t="s">
        <v>3561</v>
      </c>
      <c r="B14989" s="6">
        <v>202503</v>
      </c>
      <c r="C14989" s="9" t="s">
        <v>17515</v>
      </c>
      <c r="D14989">
        <v>100</v>
      </c>
      <c r="F14989">
        <v>1</v>
      </c>
    </row>
    <row r="14990" spans="1:6" x14ac:dyDescent="0.3">
      <c r="A14990" s="2" t="s">
        <v>3562</v>
      </c>
      <c r="B14990" s="6">
        <v>202503</v>
      </c>
      <c r="C14990" s="9" t="s">
        <v>17515</v>
      </c>
      <c r="D14990">
        <v>100</v>
      </c>
      <c r="F14990">
        <v>1</v>
      </c>
    </row>
    <row r="14991" spans="1:6" x14ac:dyDescent="0.3">
      <c r="A14991" s="2" t="s">
        <v>3563</v>
      </c>
      <c r="B14991" s="6">
        <v>202503</v>
      </c>
      <c r="C14991" s="9" t="s">
        <v>17515</v>
      </c>
      <c r="D14991">
        <v>100</v>
      </c>
      <c r="F14991">
        <v>1</v>
      </c>
    </row>
    <row r="14992" spans="1:6" x14ac:dyDescent="0.3">
      <c r="A14992" s="2" t="s">
        <v>3564</v>
      </c>
      <c r="B14992" s="6">
        <v>202503</v>
      </c>
      <c r="C14992" s="9" t="s">
        <v>17515</v>
      </c>
      <c r="D14992">
        <v>100</v>
      </c>
      <c r="F14992">
        <v>1</v>
      </c>
    </row>
    <row r="14993" spans="1:6" x14ac:dyDescent="0.3">
      <c r="A14993" s="2" t="s">
        <v>3565</v>
      </c>
      <c r="B14993" s="6">
        <v>202503</v>
      </c>
      <c r="C14993" s="9" t="s">
        <v>17515</v>
      </c>
      <c r="D14993">
        <v>100</v>
      </c>
      <c r="F14993">
        <v>1</v>
      </c>
    </row>
    <row r="14994" spans="1:6" x14ac:dyDescent="0.3">
      <c r="A14994" s="2" t="s">
        <v>3566</v>
      </c>
      <c r="B14994" s="6">
        <v>202503</v>
      </c>
      <c r="C14994" s="9" t="s">
        <v>17515</v>
      </c>
      <c r="D14994">
        <v>100</v>
      </c>
      <c r="F14994">
        <v>1</v>
      </c>
    </row>
    <row r="14995" spans="1:6" x14ac:dyDescent="0.3">
      <c r="A14995" s="2" t="s">
        <v>3567</v>
      </c>
      <c r="B14995" s="6">
        <v>202503</v>
      </c>
      <c r="C14995" s="9" t="s">
        <v>17515</v>
      </c>
      <c r="D14995">
        <v>100</v>
      </c>
      <c r="F14995">
        <v>1</v>
      </c>
    </row>
    <row r="14996" spans="1:6" x14ac:dyDescent="0.3">
      <c r="A14996" s="2" t="s">
        <v>3568</v>
      </c>
      <c r="B14996" s="6">
        <v>202503</v>
      </c>
      <c r="C14996" s="9" t="s">
        <v>17515</v>
      </c>
      <c r="D14996">
        <v>100</v>
      </c>
      <c r="F14996">
        <v>1</v>
      </c>
    </row>
    <row r="14997" spans="1:6" x14ac:dyDescent="0.3">
      <c r="A14997" s="2" t="s">
        <v>3569</v>
      </c>
      <c r="B14997" s="6">
        <v>202503</v>
      </c>
      <c r="C14997" s="9" t="s">
        <v>17515</v>
      </c>
      <c r="D14997">
        <v>100</v>
      </c>
      <c r="F14997">
        <v>1</v>
      </c>
    </row>
    <row r="14998" spans="1:6" x14ac:dyDescent="0.3">
      <c r="A14998" s="2" t="s">
        <v>3570</v>
      </c>
      <c r="B14998" s="6">
        <v>202503</v>
      </c>
      <c r="C14998" s="9" t="s">
        <v>17515</v>
      </c>
      <c r="D14998">
        <v>100</v>
      </c>
      <c r="F14998">
        <v>1</v>
      </c>
    </row>
    <row r="14999" spans="1:6" x14ac:dyDescent="0.3">
      <c r="A14999" s="2" t="s">
        <v>3571</v>
      </c>
      <c r="B14999" s="6">
        <v>202503</v>
      </c>
      <c r="C14999" s="9" t="s">
        <v>17515</v>
      </c>
      <c r="D14999">
        <v>100</v>
      </c>
      <c r="F14999">
        <v>1</v>
      </c>
    </row>
    <row r="15000" spans="1:6" x14ac:dyDescent="0.3">
      <c r="A15000" s="2" t="s">
        <v>3572</v>
      </c>
      <c r="B15000" s="6">
        <v>202503</v>
      </c>
      <c r="C15000" s="9" t="s">
        <v>17515</v>
      </c>
      <c r="D15000">
        <v>100</v>
      </c>
      <c r="F15000">
        <v>1</v>
      </c>
    </row>
    <row r="15001" spans="1:6" x14ac:dyDescent="0.3">
      <c r="A15001" s="2" t="s">
        <v>3573</v>
      </c>
      <c r="B15001" s="6">
        <v>202503</v>
      </c>
      <c r="C15001" s="9" t="s">
        <v>17515</v>
      </c>
      <c r="D15001">
        <v>100</v>
      </c>
      <c r="F15001">
        <v>1</v>
      </c>
    </row>
    <row r="15002" spans="1:6" x14ac:dyDescent="0.3">
      <c r="A15002" s="2" t="s">
        <v>3574</v>
      </c>
      <c r="B15002" s="6">
        <v>202503</v>
      </c>
      <c r="C15002" s="9" t="s">
        <v>17515</v>
      </c>
      <c r="D15002">
        <v>100</v>
      </c>
      <c r="F15002">
        <v>1</v>
      </c>
    </row>
    <row r="15003" spans="1:6" x14ac:dyDescent="0.3">
      <c r="A15003" s="2" t="s">
        <v>3575</v>
      </c>
      <c r="B15003" s="6">
        <v>202503</v>
      </c>
      <c r="C15003" s="9" t="s">
        <v>17515</v>
      </c>
      <c r="D15003">
        <v>100</v>
      </c>
      <c r="F15003">
        <v>1</v>
      </c>
    </row>
    <row r="15004" spans="1:6" x14ac:dyDescent="0.3">
      <c r="A15004" s="2" t="s">
        <v>3576</v>
      </c>
      <c r="B15004" s="6">
        <v>202503</v>
      </c>
      <c r="C15004" s="9" t="s">
        <v>17515</v>
      </c>
      <c r="D15004">
        <v>100</v>
      </c>
      <c r="F15004">
        <v>1</v>
      </c>
    </row>
    <row r="15005" spans="1:6" x14ac:dyDescent="0.3">
      <c r="A15005" s="2" t="s">
        <v>3577</v>
      </c>
      <c r="B15005" s="6">
        <v>202503</v>
      </c>
      <c r="C15005" s="9" t="s">
        <v>17515</v>
      </c>
      <c r="D15005">
        <v>100</v>
      </c>
      <c r="F15005">
        <v>1</v>
      </c>
    </row>
    <row r="15006" spans="1:6" x14ac:dyDescent="0.3">
      <c r="A15006" s="2" t="s">
        <v>3578</v>
      </c>
      <c r="B15006" s="6">
        <v>202503</v>
      </c>
      <c r="C15006" s="9" t="s">
        <v>17515</v>
      </c>
      <c r="D15006">
        <v>100</v>
      </c>
      <c r="F15006">
        <v>1</v>
      </c>
    </row>
    <row r="15007" spans="1:6" x14ac:dyDescent="0.3">
      <c r="A15007" s="2" t="s">
        <v>3579</v>
      </c>
      <c r="B15007" s="6">
        <v>202503</v>
      </c>
      <c r="C15007" s="9" t="s">
        <v>17515</v>
      </c>
      <c r="D15007">
        <v>100</v>
      </c>
      <c r="F15007">
        <v>1</v>
      </c>
    </row>
    <row r="15008" spans="1:6" x14ac:dyDescent="0.3">
      <c r="A15008" s="2" t="s">
        <v>3580</v>
      </c>
      <c r="B15008" s="6">
        <v>202503</v>
      </c>
      <c r="C15008" s="9" t="s">
        <v>17515</v>
      </c>
      <c r="D15008">
        <v>100</v>
      </c>
      <c r="F15008">
        <v>1</v>
      </c>
    </row>
    <row r="15009" spans="1:6" x14ac:dyDescent="0.3">
      <c r="A15009" s="2" t="s">
        <v>3581</v>
      </c>
      <c r="B15009" s="6">
        <v>202503</v>
      </c>
      <c r="C15009" s="9" t="s">
        <v>17515</v>
      </c>
      <c r="D15009">
        <v>100</v>
      </c>
      <c r="F15009">
        <v>1</v>
      </c>
    </row>
    <row r="15010" spans="1:6" x14ac:dyDescent="0.3">
      <c r="A15010" s="2" t="s">
        <v>3582</v>
      </c>
      <c r="B15010" s="6">
        <v>202503</v>
      </c>
      <c r="C15010" s="9" t="s">
        <v>17515</v>
      </c>
      <c r="D15010">
        <v>100</v>
      </c>
      <c r="F15010">
        <v>1</v>
      </c>
    </row>
    <row r="15011" spans="1:6" x14ac:dyDescent="0.3">
      <c r="A15011" s="2" t="s">
        <v>3583</v>
      </c>
      <c r="B15011" s="6">
        <v>202503</v>
      </c>
      <c r="C15011" s="9" t="s">
        <v>17515</v>
      </c>
      <c r="D15011">
        <v>100</v>
      </c>
      <c r="F15011">
        <v>1</v>
      </c>
    </row>
    <row r="15012" spans="1:6" x14ac:dyDescent="0.3">
      <c r="A15012" s="2" t="s">
        <v>3584</v>
      </c>
      <c r="B15012" s="6">
        <v>202503</v>
      </c>
      <c r="C15012" s="9" t="s">
        <v>17515</v>
      </c>
      <c r="D15012">
        <v>100</v>
      </c>
      <c r="F15012">
        <v>1</v>
      </c>
    </row>
    <row r="15013" spans="1:6" x14ac:dyDescent="0.3">
      <c r="A15013" s="2" t="s">
        <v>3585</v>
      </c>
      <c r="B15013" s="6">
        <v>202503</v>
      </c>
      <c r="C15013" s="9" t="s">
        <v>17515</v>
      </c>
      <c r="D15013">
        <v>100</v>
      </c>
      <c r="F15013">
        <v>1</v>
      </c>
    </row>
    <row r="15014" spans="1:6" x14ac:dyDescent="0.3">
      <c r="A15014" s="2" t="s">
        <v>3586</v>
      </c>
      <c r="B15014" s="6">
        <v>202503</v>
      </c>
      <c r="C15014" s="9" t="s">
        <v>17515</v>
      </c>
      <c r="D15014">
        <v>100</v>
      </c>
      <c r="F15014">
        <v>1</v>
      </c>
    </row>
    <row r="15015" spans="1:6" x14ac:dyDescent="0.3">
      <c r="A15015" s="2" t="s">
        <v>3587</v>
      </c>
      <c r="B15015" s="6">
        <v>202503</v>
      </c>
      <c r="C15015" s="9" t="s">
        <v>17515</v>
      </c>
      <c r="D15015">
        <v>100</v>
      </c>
      <c r="F15015">
        <v>1</v>
      </c>
    </row>
    <row r="15016" spans="1:6" x14ac:dyDescent="0.3">
      <c r="A15016" s="2" t="s">
        <v>3588</v>
      </c>
      <c r="B15016" s="6">
        <v>202503</v>
      </c>
      <c r="C15016" s="9" t="s">
        <v>17515</v>
      </c>
      <c r="D15016">
        <v>100</v>
      </c>
      <c r="F15016">
        <v>1</v>
      </c>
    </row>
    <row r="15017" spans="1:6" x14ac:dyDescent="0.3">
      <c r="A15017" s="2" t="s">
        <v>3589</v>
      </c>
      <c r="B15017" s="6">
        <v>202503</v>
      </c>
      <c r="C15017" s="9" t="s">
        <v>17515</v>
      </c>
      <c r="D15017">
        <v>100</v>
      </c>
      <c r="F15017">
        <v>1</v>
      </c>
    </row>
    <row r="15018" spans="1:6" x14ac:dyDescent="0.3">
      <c r="A15018" s="2" t="s">
        <v>3590</v>
      </c>
      <c r="B15018" s="6">
        <v>202503</v>
      </c>
      <c r="C15018" s="9" t="s">
        <v>17515</v>
      </c>
      <c r="D15018">
        <v>100</v>
      </c>
      <c r="F15018">
        <v>1</v>
      </c>
    </row>
    <row r="15019" spans="1:6" x14ac:dyDescent="0.3">
      <c r="A15019" s="2" t="s">
        <v>3591</v>
      </c>
      <c r="B15019" s="6">
        <v>202503</v>
      </c>
      <c r="C15019" s="9" t="s">
        <v>17515</v>
      </c>
      <c r="D15019">
        <v>100</v>
      </c>
      <c r="F15019">
        <v>1</v>
      </c>
    </row>
    <row r="15020" spans="1:6" x14ac:dyDescent="0.3">
      <c r="A15020" s="2" t="s">
        <v>3592</v>
      </c>
      <c r="B15020" s="6">
        <v>202503</v>
      </c>
      <c r="C15020" s="9" t="s">
        <v>17515</v>
      </c>
      <c r="D15020">
        <v>100</v>
      </c>
      <c r="F15020">
        <v>1</v>
      </c>
    </row>
    <row r="15021" spans="1:6" x14ac:dyDescent="0.3">
      <c r="A15021" s="2" t="s">
        <v>3593</v>
      </c>
      <c r="B15021" s="6">
        <v>202503</v>
      </c>
      <c r="C15021" s="9" t="s">
        <v>17515</v>
      </c>
      <c r="D15021">
        <v>100</v>
      </c>
      <c r="F15021">
        <v>1</v>
      </c>
    </row>
    <row r="15022" spans="1:6" x14ac:dyDescent="0.3">
      <c r="A15022" s="2" t="s">
        <v>3594</v>
      </c>
      <c r="B15022" s="6">
        <v>202503</v>
      </c>
      <c r="C15022" s="9" t="s">
        <v>17515</v>
      </c>
      <c r="D15022">
        <v>100</v>
      </c>
      <c r="F15022">
        <v>1</v>
      </c>
    </row>
    <row r="15023" spans="1:6" x14ac:dyDescent="0.3">
      <c r="A15023" s="2" t="s">
        <v>3595</v>
      </c>
      <c r="B15023" s="6">
        <v>202503</v>
      </c>
      <c r="C15023" s="9" t="s">
        <v>17515</v>
      </c>
      <c r="D15023">
        <v>100</v>
      </c>
      <c r="F15023">
        <v>1</v>
      </c>
    </row>
    <row r="15024" spans="1:6" x14ac:dyDescent="0.3">
      <c r="A15024" s="2" t="s">
        <v>3596</v>
      </c>
      <c r="B15024" s="6">
        <v>202503</v>
      </c>
      <c r="C15024" s="9" t="s">
        <v>17515</v>
      </c>
      <c r="D15024">
        <v>100</v>
      </c>
      <c r="F15024">
        <v>1</v>
      </c>
    </row>
    <row r="15025" spans="1:6" x14ac:dyDescent="0.3">
      <c r="A15025" s="2" t="s">
        <v>3597</v>
      </c>
      <c r="B15025" s="6">
        <v>202503</v>
      </c>
      <c r="C15025" s="9" t="s">
        <v>17515</v>
      </c>
      <c r="D15025">
        <v>100</v>
      </c>
      <c r="F15025">
        <v>1</v>
      </c>
    </row>
    <row r="15026" spans="1:6" x14ac:dyDescent="0.3">
      <c r="A15026" s="2" t="s">
        <v>3598</v>
      </c>
      <c r="B15026" s="6">
        <v>202503</v>
      </c>
      <c r="C15026" s="9" t="s">
        <v>17515</v>
      </c>
      <c r="D15026">
        <v>100</v>
      </c>
      <c r="F15026">
        <v>1</v>
      </c>
    </row>
    <row r="15027" spans="1:6" x14ac:dyDescent="0.3">
      <c r="A15027" s="2" t="s">
        <v>3599</v>
      </c>
      <c r="B15027" s="6">
        <v>202503</v>
      </c>
      <c r="C15027" s="9" t="s">
        <v>17515</v>
      </c>
      <c r="D15027">
        <v>100</v>
      </c>
      <c r="F15027">
        <v>1</v>
      </c>
    </row>
    <row r="15028" spans="1:6" x14ac:dyDescent="0.3">
      <c r="A15028" s="2" t="s">
        <v>3600</v>
      </c>
      <c r="B15028" s="6">
        <v>202503</v>
      </c>
      <c r="C15028" s="9" t="s">
        <v>17515</v>
      </c>
      <c r="D15028">
        <v>100</v>
      </c>
      <c r="F15028">
        <v>1</v>
      </c>
    </row>
    <row r="15029" spans="1:6" x14ac:dyDescent="0.3">
      <c r="A15029" s="2" t="s">
        <v>3601</v>
      </c>
      <c r="B15029" s="6">
        <v>202503</v>
      </c>
      <c r="C15029" s="9" t="s">
        <v>17515</v>
      </c>
      <c r="D15029">
        <v>100</v>
      </c>
      <c r="F15029">
        <v>1</v>
      </c>
    </row>
    <row r="15030" spans="1:6" x14ac:dyDescent="0.3">
      <c r="A15030" s="2" t="s">
        <v>3602</v>
      </c>
      <c r="B15030" s="6">
        <v>202503</v>
      </c>
      <c r="C15030" s="9" t="s">
        <v>17515</v>
      </c>
      <c r="D15030">
        <v>100</v>
      </c>
      <c r="F15030">
        <v>1</v>
      </c>
    </row>
    <row r="15031" spans="1:6" x14ac:dyDescent="0.3">
      <c r="A15031" s="2" t="s">
        <v>3603</v>
      </c>
      <c r="B15031" s="6">
        <v>202503</v>
      </c>
      <c r="C15031" s="9" t="s">
        <v>17515</v>
      </c>
      <c r="D15031">
        <v>100</v>
      </c>
      <c r="F15031">
        <v>1</v>
      </c>
    </row>
    <row r="15032" spans="1:6" x14ac:dyDescent="0.3">
      <c r="A15032" s="2" t="s">
        <v>3604</v>
      </c>
      <c r="B15032" s="6">
        <v>202503</v>
      </c>
      <c r="C15032" s="9" t="s">
        <v>17515</v>
      </c>
      <c r="D15032">
        <v>100</v>
      </c>
      <c r="F15032">
        <v>1</v>
      </c>
    </row>
    <row r="15033" spans="1:6" x14ac:dyDescent="0.3">
      <c r="A15033" s="2" t="s">
        <v>3605</v>
      </c>
      <c r="B15033" s="6">
        <v>202503</v>
      </c>
      <c r="C15033" s="9" t="s">
        <v>17515</v>
      </c>
      <c r="D15033">
        <v>100</v>
      </c>
      <c r="F15033">
        <v>1</v>
      </c>
    </row>
    <row r="15034" spans="1:6" x14ac:dyDescent="0.3">
      <c r="A15034" s="2" t="s">
        <v>3606</v>
      </c>
      <c r="B15034" s="6">
        <v>202503</v>
      </c>
      <c r="C15034" s="9" t="s">
        <v>17515</v>
      </c>
      <c r="D15034">
        <v>100</v>
      </c>
      <c r="F15034">
        <v>1</v>
      </c>
    </row>
    <row r="15035" spans="1:6" x14ac:dyDescent="0.3">
      <c r="A15035" s="2" t="s">
        <v>3607</v>
      </c>
      <c r="B15035" s="6">
        <v>202503</v>
      </c>
      <c r="C15035" s="9" t="s">
        <v>17515</v>
      </c>
      <c r="D15035">
        <v>100</v>
      </c>
      <c r="F15035">
        <v>1</v>
      </c>
    </row>
    <row r="15036" spans="1:6" x14ac:dyDescent="0.3">
      <c r="A15036" s="2" t="s">
        <v>3608</v>
      </c>
      <c r="B15036" s="6">
        <v>202503</v>
      </c>
      <c r="C15036" s="9" t="s">
        <v>17515</v>
      </c>
      <c r="D15036">
        <v>100</v>
      </c>
      <c r="F15036">
        <v>1</v>
      </c>
    </row>
    <row r="15037" spans="1:6" x14ac:dyDescent="0.3">
      <c r="A15037" s="2" t="s">
        <v>3609</v>
      </c>
      <c r="B15037" s="6">
        <v>202503</v>
      </c>
      <c r="C15037" s="9" t="s">
        <v>17515</v>
      </c>
      <c r="D15037">
        <v>100</v>
      </c>
      <c r="F15037">
        <v>1</v>
      </c>
    </row>
    <row r="15038" spans="1:6" x14ac:dyDescent="0.3">
      <c r="A15038" s="2" t="s">
        <v>3610</v>
      </c>
      <c r="B15038" s="6">
        <v>202503</v>
      </c>
      <c r="C15038" s="9" t="s">
        <v>17515</v>
      </c>
      <c r="D15038">
        <v>100</v>
      </c>
      <c r="F15038">
        <v>1</v>
      </c>
    </row>
    <row r="15039" spans="1:6" x14ac:dyDescent="0.3">
      <c r="A15039" s="2" t="s">
        <v>3611</v>
      </c>
      <c r="B15039" s="6">
        <v>202503</v>
      </c>
      <c r="C15039" s="9" t="s">
        <v>17515</v>
      </c>
      <c r="D15039">
        <v>100</v>
      </c>
      <c r="F15039">
        <v>1</v>
      </c>
    </row>
    <row r="15040" spans="1:6" x14ac:dyDescent="0.3">
      <c r="A15040" s="2" t="s">
        <v>3612</v>
      </c>
      <c r="B15040" s="6">
        <v>202503</v>
      </c>
      <c r="C15040" s="9" t="s">
        <v>17515</v>
      </c>
      <c r="D15040">
        <v>100</v>
      </c>
      <c r="F15040">
        <v>1</v>
      </c>
    </row>
    <row r="15041" spans="1:6" x14ac:dyDescent="0.3">
      <c r="A15041" s="2" t="s">
        <v>3613</v>
      </c>
      <c r="B15041" s="6">
        <v>202503</v>
      </c>
      <c r="C15041" s="9" t="s">
        <v>17515</v>
      </c>
      <c r="D15041">
        <v>100</v>
      </c>
      <c r="F15041">
        <v>1</v>
      </c>
    </row>
    <row r="15042" spans="1:6" x14ac:dyDescent="0.3">
      <c r="A15042" s="2" t="s">
        <v>3614</v>
      </c>
      <c r="B15042" s="6">
        <v>202503</v>
      </c>
      <c r="C15042" s="9" t="s">
        <v>17515</v>
      </c>
      <c r="D15042">
        <v>100</v>
      </c>
      <c r="F15042">
        <v>1</v>
      </c>
    </row>
    <row r="15043" spans="1:6" x14ac:dyDescent="0.3">
      <c r="A15043" s="2" t="s">
        <v>3615</v>
      </c>
      <c r="B15043" s="6">
        <v>202503</v>
      </c>
      <c r="C15043" s="9" t="s">
        <v>17515</v>
      </c>
      <c r="D15043">
        <v>100</v>
      </c>
      <c r="F15043">
        <v>1</v>
      </c>
    </row>
    <row r="15044" spans="1:6" x14ac:dyDescent="0.3">
      <c r="A15044" s="2" t="s">
        <v>3616</v>
      </c>
      <c r="B15044" s="6">
        <v>202503</v>
      </c>
      <c r="C15044" s="9" t="s">
        <v>17515</v>
      </c>
      <c r="D15044">
        <v>100</v>
      </c>
      <c r="F15044">
        <v>1</v>
      </c>
    </row>
    <row r="15045" spans="1:6" x14ac:dyDescent="0.3">
      <c r="A15045" s="2" t="s">
        <v>3617</v>
      </c>
      <c r="B15045" s="6">
        <v>202503</v>
      </c>
      <c r="C15045" s="9" t="s">
        <v>17515</v>
      </c>
      <c r="D15045">
        <v>100</v>
      </c>
      <c r="F15045">
        <v>1</v>
      </c>
    </row>
    <row r="15046" spans="1:6" x14ac:dyDescent="0.3">
      <c r="A15046" s="2" t="s">
        <v>3618</v>
      </c>
      <c r="B15046" s="6">
        <v>202503</v>
      </c>
      <c r="C15046" s="9" t="s">
        <v>17515</v>
      </c>
      <c r="D15046">
        <v>100</v>
      </c>
      <c r="F15046">
        <v>1</v>
      </c>
    </row>
    <row r="15047" spans="1:6" x14ac:dyDescent="0.3">
      <c r="A15047" s="2" t="s">
        <v>3619</v>
      </c>
      <c r="B15047" s="6">
        <v>202503</v>
      </c>
      <c r="C15047" s="9" t="s">
        <v>17515</v>
      </c>
      <c r="D15047">
        <v>100</v>
      </c>
      <c r="F15047">
        <v>1</v>
      </c>
    </row>
    <row r="15048" spans="1:6" x14ac:dyDescent="0.3">
      <c r="A15048" s="2" t="s">
        <v>3620</v>
      </c>
      <c r="B15048" s="6">
        <v>202503</v>
      </c>
      <c r="C15048" s="9" t="s">
        <v>17515</v>
      </c>
      <c r="D15048">
        <v>100</v>
      </c>
      <c r="F15048">
        <v>1</v>
      </c>
    </row>
    <row r="15049" spans="1:6" x14ac:dyDescent="0.3">
      <c r="A15049" s="2" t="s">
        <v>3621</v>
      </c>
      <c r="B15049" s="6">
        <v>202503</v>
      </c>
      <c r="C15049" s="9" t="s">
        <v>17515</v>
      </c>
      <c r="D15049">
        <v>100</v>
      </c>
      <c r="F15049">
        <v>1</v>
      </c>
    </row>
    <row r="15050" spans="1:6" x14ac:dyDescent="0.3">
      <c r="A15050" s="2" t="s">
        <v>3622</v>
      </c>
      <c r="B15050" s="6">
        <v>202503</v>
      </c>
      <c r="C15050" s="9" t="s">
        <v>17515</v>
      </c>
      <c r="D15050">
        <v>100</v>
      </c>
      <c r="F15050">
        <v>1</v>
      </c>
    </row>
    <row r="15051" spans="1:6" x14ac:dyDescent="0.3">
      <c r="A15051" s="2" t="s">
        <v>3623</v>
      </c>
      <c r="B15051" s="6">
        <v>202503</v>
      </c>
      <c r="C15051" s="9" t="s">
        <v>17515</v>
      </c>
      <c r="D15051">
        <v>100</v>
      </c>
      <c r="F15051">
        <v>1</v>
      </c>
    </row>
    <row r="15052" spans="1:6" x14ac:dyDescent="0.3">
      <c r="A15052" s="2" t="s">
        <v>3624</v>
      </c>
      <c r="B15052" s="6">
        <v>202503</v>
      </c>
      <c r="C15052" s="9" t="s">
        <v>17515</v>
      </c>
      <c r="D15052">
        <v>100</v>
      </c>
      <c r="F15052">
        <v>1</v>
      </c>
    </row>
    <row r="15053" spans="1:6" x14ac:dyDescent="0.3">
      <c r="A15053" s="2" t="s">
        <v>3625</v>
      </c>
      <c r="B15053" s="6">
        <v>202503</v>
      </c>
      <c r="C15053" s="9" t="s">
        <v>17515</v>
      </c>
      <c r="D15053">
        <v>100</v>
      </c>
      <c r="F15053">
        <v>1</v>
      </c>
    </row>
    <row r="15054" spans="1:6" x14ac:dyDescent="0.3">
      <c r="A15054" s="2" t="s">
        <v>3626</v>
      </c>
      <c r="B15054" s="6">
        <v>202503</v>
      </c>
      <c r="C15054" s="9" t="s">
        <v>17515</v>
      </c>
      <c r="D15054">
        <v>100</v>
      </c>
      <c r="F15054">
        <v>1</v>
      </c>
    </row>
    <row r="15055" spans="1:6" x14ac:dyDescent="0.3">
      <c r="A15055" s="2" t="s">
        <v>3627</v>
      </c>
      <c r="B15055" s="6">
        <v>202503</v>
      </c>
      <c r="C15055" s="9" t="s">
        <v>17515</v>
      </c>
      <c r="D15055">
        <v>100</v>
      </c>
      <c r="F15055">
        <v>1</v>
      </c>
    </row>
    <row r="15056" spans="1:6" x14ac:dyDescent="0.3">
      <c r="A15056" s="2" t="s">
        <v>3628</v>
      </c>
      <c r="B15056" s="6">
        <v>202503</v>
      </c>
      <c r="C15056" s="9" t="s">
        <v>17515</v>
      </c>
      <c r="D15056">
        <v>100</v>
      </c>
      <c r="F15056">
        <v>1</v>
      </c>
    </row>
    <row r="15057" spans="1:6" x14ac:dyDescent="0.3">
      <c r="A15057" s="2" t="s">
        <v>3629</v>
      </c>
      <c r="B15057" s="6">
        <v>202503</v>
      </c>
      <c r="C15057" s="9" t="s">
        <v>17515</v>
      </c>
      <c r="D15057">
        <v>100</v>
      </c>
      <c r="F15057">
        <v>1</v>
      </c>
    </row>
    <row r="15058" spans="1:6" x14ac:dyDescent="0.3">
      <c r="A15058" s="2" t="s">
        <v>3630</v>
      </c>
      <c r="B15058" s="6">
        <v>202503</v>
      </c>
      <c r="C15058" s="9" t="s">
        <v>17515</v>
      </c>
      <c r="D15058">
        <v>100</v>
      </c>
      <c r="F15058">
        <v>1</v>
      </c>
    </row>
    <row r="15059" spans="1:6" x14ac:dyDescent="0.3">
      <c r="A15059" s="2" t="s">
        <v>3631</v>
      </c>
      <c r="B15059" s="6">
        <v>202503</v>
      </c>
      <c r="C15059" s="9" t="s">
        <v>17515</v>
      </c>
      <c r="D15059">
        <v>100</v>
      </c>
      <c r="F15059">
        <v>1</v>
      </c>
    </row>
    <row r="15060" spans="1:6" x14ac:dyDescent="0.3">
      <c r="A15060" s="2" t="s">
        <v>3632</v>
      </c>
      <c r="B15060" s="6">
        <v>202503</v>
      </c>
      <c r="C15060" s="9" t="s">
        <v>17515</v>
      </c>
      <c r="D15060">
        <v>100</v>
      </c>
      <c r="F15060">
        <v>1</v>
      </c>
    </row>
    <row r="15061" spans="1:6" x14ac:dyDescent="0.3">
      <c r="A15061" s="2" t="s">
        <v>3633</v>
      </c>
      <c r="B15061" s="6">
        <v>202503</v>
      </c>
      <c r="C15061" s="9" t="s">
        <v>17515</v>
      </c>
      <c r="D15061">
        <v>100</v>
      </c>
      <c r="F15061">
        <v>1</v>
      </c>
    </row>
    <row r="15062" spans="1:6" x14ac:dyDescent="0.3">
      <c r="A15062" s="2" t="s">
        <v>3634</v>
      </c>
      <c r="B15062" s="6">
        <v>202503</v>
      </c>
      <c r="C15062" s="9" t="s">
        <v>17515</v>
      </c>
      <c r="D15062">
        <v>100</v>
      </c>
      <c r="F15062">
        <v>1</v>
      </c>
    </row>
    <row r="15063" spans="1:6" x14ac:dyDescent="0.3">
      <c r="A15063" s="2" t="s">
        <v>3635</v>
      </c>
      <c r="B15063" s="6">
        <v>202503</v>
      </c>
      <c r="C15063" s="9" t="s">
        <v>17515</v>
      </c>
      <c r="D15063">
        <v>100</v>
      </c>
      <c r="F15063">
        <v>1</v>
      </c>
    </row>
    <row r="15064" spans="1:6" x14ac:dyDescent="0.3">
      <c r="A15064" s="2" t="s">
        <v>3636</v>
      </c>
      <c r="B15064" s="6">
        <v>202503</v>
      </c>
      <c r="C15064" s="9" t="s">
        <v>17515</v>
      </c>
      <c r="D15064">
        <v>100</v>
      </c>
      <c r="F15064">
        <v>1</v>
      </c>
    </row>
    <row r="15065" spans="1:6" x14ac:dyDescent="0.3">
      <c r="A15065" s="2" t="s">
        <v>3637</v>
      </c>
      <c r="B15065" s="6">
        <v>202503</v>
      </c>
      <c r="C15065" s="9" t="s">
        <v>17515</v>
      </c>
      <c r="D15065">
        <v>100</v>
      </c>
      <c r="F15065">
        <v>1</v>
      </c>
    </row>
    <row r="15066" spans="1:6" x14ac:dyDescent="0.3">
      <c r="A15066" s="2" t="s">
        <v>3638</v>
      </c>
      <c r="B15066" s="6">
        <v>202503</v>
      </c>
      <c r="C15066" s="9" t="s">
        <v>17515</v>
      </c>
      <c r="D15066">
        <v>100</v>
      </c>
      <c r="F15066">
        <v>1</v>
      </c>
    </row>
    <row r="15067" spans="1:6" x14ac:dyDescent="0.3">
      <c r="A15067" s="2" t="s">
        <v>3639</v>
      </c>
      <c r="B15067" s="6">
        <v>202503</v>
      </c>
      <c r="C15067" s="9" t="s">
        <v>17515</v>
      </c>
      <c r="D15067">
        <v>100</v>
      </c>
      <c r="F15067">
        <v>1</v>
      </c>
    </row>
    <row r="15068" spans="1:6" x14ac:dyDescent="0.3">
      <c r="A15068" s="2" t="s">
        <v>3640</v>
      </c>
      <c r="B15068" s="6">
        <v>202503</v>
      </c>
      <c r="C15068" s="9" t="s">
        <v>17515</v>
      </c>
      <c r="D15068">
        <v>100</v>
      </c>
      <c r="F15068">
        <v>1</v>
      </c>
    </row>
    <row r="15069" spans="1:6" x14ac:dyDescent="0.3">
      <c r="A15069" s="2" t="s">
        <v>3641</v>
      </c>
      <c r="B15069" s="6">
        <v>202503</v>
      </c>
      <c r="C15069" s="9" t="s">
        <v>17515</v>
      </c>
      <c r="D15069">
        <v>100</v>
      </c>
      <c r="F15069">
        <v>1</v>
      </c>
    </row>
    <row r="15070" spans="1:6" x14ac:dyDescent="0.3">
      <c r="A15070" s="2" t="s">
        <v>3642</v>
      </c>
      <c r="B15070" s="6">
        <v>202503</v>
      </c>
      <c r="C15070" s="9" t="s">
        <v>17515</v>
      </c>
      <c r="D15070">
        <v>100</v>
      </c>
      <c r="F15070">
        <v>1</v>
      </c>
    </row>
    <row r="15071" spans="1:6" x14ac:dyDescent="0.3">
      <c r="A15071" s="2" t="s">
        <v>3643</v>
      </c>
      <c r="B15071" s="6">
        <v>202503</v>
      </c>
      <c r="C15071" s="9" t="s">
        <v>17515</v>
      </c>
      <c r="D15071">
        <v>100</v>
      </c>
      <c r="F15071">
        <v>1</v>
      </c>
    </row>
    <row r="15072" spans="1:6" x14ac:dyDescent="0.3">
      <c r="A15072" s="2" t="s">
        <v>3644</v>
      </c>
      <c r="B15072" s="6">
        <v>202503</v>
      </c>
      <c r="C15072" s="9" t="s">
        <v>17515</v>
      </c>
      <c r="D15072">
        <v>100</v>
      </c>
      <c r="F15072">
        <v>1</v>
      </c>
    </row>
    <row r="15073" spans="1:6" x14ac:dyDescent="0.3">
      <c r="A15073" s="2" t="s">
        <v>3645</v>
      </c>
      <c r="B15073" s="6">
        <v>202503</v>
      </c>
      <c r="C15073" s="9" t="s">
        <v>17515</v>
      </c>
      <c r="D15073">
        <v>100</v>
      </c>
      <c r="F15073">
        <v>1</v>
      </c>
    </row>
    <row r="15074" spans="1:6" x14ac:dyDescent="0.3">
      <c r="A15074" s="2" t="s">
        <v>3646</v>
      </c>
      <c r="B15074" s="6">
        <v>202503</v>
      </c>
      <c r="C15074" s="9" t="s">
        <v>17515</v>
      </c>
      <c r="D15074">
        <v>100</v>
      </c>
      <c r="F15074">
        <v>1</v>
      </c>
    </row>
    <row r="15075" spans="1:6" x14ac:dyDescent="0.3">
      <c r="A15075" s="2" t="s">
        <v>3647</v>
      </c>
      <c r="B15075" s="6">
        <v>202503</v>
      </c>
      <c r="C15075" s="9" t="s">
        <v>17515</v>
      </c>
      <c r="D15075">
        <v>100</v>
      </c>
      <c r="F15075">
        <v>1</v>
      </c>
    </row>
    <row r="15076" spans="1:6" x14ac:dyDescent="0.3">
      <c r="A15076" s="2" t="s">
        <v>3648</v>
      </c>
      <c r="B15076" s="6">
        <v>202503</v>
      </c>
      <c r="C15076" s="9" t="s">
        <v>17515</v>
      </c>
      <c r="D15076">
        <v>100</v>
      </c>
      <c r="F15076">
        <v>1</v>
      </c>
    </row>
    <row r="15077" spans="1:6" x14ac:dyDescent="0.3">
      <c r="A15077" s="2" t="s">
        <v>3649</v>
      </c>
      <c r="B15077" s="6">
        <v>202503</v>
      </c>
      <c r="C15077" s="9" t="s">
        <v>17515</v>
      </c>
      <c r="D15077">
        <v>100</v>
      </c>
      <c r="F15077">
        <v>1</v>
      </c>
    </row>
    <row r="15078" spans="1:6" x14ac:dyDescent="0.3">
      <c r="A15078" s="2" t="s">
        <v>3650</v>
      </c>
      <c r="B15078" s="6">
        <v>202503</v>
      </c>
      <c r="C15078" s="9" t="s">
        <v>17515</v>
      </c>
      <c r="D15078">
        <v>100</v>
      </c>
      <c r="F15078">
        <v>1</v>
      </c>
    </row>
    <row r="15079" spans="1:6" x14ac:dyDescent="0.3">
      <c r="A15079" s="2" t="s">
        <v>3651</v>
      </c>
      <c r="B15079" s="6">
        <v>202503</v>
      </c>
      <c r="C15079" s="9" t="s">
        <v>17515</v>
      </c>
      <c r="D15079">
        <v>100</v>
      </c>
      <c r="F15079">
        <v>1</v>
      </c>
    </row>
    <row r="15080" spans="1:6" x14ac:dyDescent="0.3">
      <c r="A15080" s="2" t="s">
        <v>3652</v>
      </c>
      <c r="B15080" s="6">
        <v>202503</v>
      </c>
      <c r="C15080" s="9" t="s">
        <v>17515</v>
      </c>
      <c r="D15080">
        <v>100</v>
      </c>
      <c r="F15080">
        <v>1</v>
      </c>
    </row>
    <row r="15081" spans="1:6" x14ac:dyDescent="0.3">
      <c r="A15081" s="2" t="s">
        <v>3653</v>
      </c>
      <c r="B15081" s="6">
        <v>202503</v>
      </c>
      <c r="C15081" s="9" t="s">
        <v>17515</v>
      </c>
      <c r="D15081">
        <v>100</v>
      </c>
      <c r="F15081">
        <v>1</v>
      </c>
    </row>
    <row r="15082" spans="1:6" x14ac:dyDescent="0.3">
      <c r="A15082" s="2" t="s">
        <v>3654</v>
      </c>
      <c r="B15082" s="6">
        <v>202503</v>
      </c>
      <c r="C15082" s="9" t="s">
        <v>17515</v>
      </c>
      <c r="D15082">
        <v>100</v>
      </c>
      <c r="F15082">
        <v>1</v>
      </c>
    </row>
    <row r="15083" spans="1:6" x14ac:dyDescent="0.3">
      <c r="A15083" s="2" t="s">
        <v>3655</v>
      </c>
      <c r="B15083" s="6">
        <v>202503</v>
      </c>
      <c r="C15083" s="9" t="s">
        <v>17515</v>
      </c>
      <c r="D15083">
        <v>100</v>
      </c>
      <c r="F15083">
        <v>1</v>
      </c>
    </row>
    <row r="15084" spans="1:6" x14ac:dyDescent="0.3">
      <c r="A15084" s="2" t="s">
        <v>3656</v>
      </c>
      <c r="B15084" s="6">
        <v>202503</v>
      </c>
      <c r="C15084" s="9" t="s">
        <v>17515</v>
      </c>
      <c r="D15084">
        <v>100</v>
      </c>
      <c r="F15084">
        <v>1</v>
      </c>
    </row>
    <row r="15085" spans="1:6" x14ac:dyDescent="0.3">
      <c r="A15085" s="2" t="s">
        <v>3657</v>
      </c>
      <c r="B15085" s="6">
        <v>202503</v>
      </c>
      <c r="C15085" s="9" t="s">
        <v>17515</v>
      </c>
      <c r="D15085">
        <v>100</v>
      </c>
      <c r="F15085">
        <v>1</v>
      </c>
    </row>
    <row r="15086" spans="1:6" x14ac:dyDescent="0.3">
      <c r="A15086" s="2" t="s">
        <v>3658</v>
      </c>
      <c r="B15086" s="6">
        <v>202503</v>
      </c>
      <c r="C15086" s="9" t="s">
        <v>17515</v>
      </c>
      <c r="D15086">
        <v>100</v>
      </c>
      <c r="F15086">
        <v>1</v>
      </c>
    </row>
    <row r="15087" spans="1:6" x14ac:dyDescent="0.3">
      <c r="A15087" s="2" t="s">
        <v>3659</v>
      </c>
      <c r="B15087" s="6">
        <v>202503</v>
      </c>
      <c r="C15087" s="9" t="s">
        <v>17515</v>
      </c>
      <c r="D15087">
        <v>100</v>
      </c>
      <c r="F15087">
        <v>1</v>
      </c>
    </row>
    <row r="15088" spans="1:6" x14ac:dyDescent="0.3">
      <c r="A15088" s="2" t="s">
        <v>3660</v>
      </c>
      <c r="B15088" s="6">
        <v>202503</v>
      </c>
      <c r="C15088" s="9" t="s">
        <v>17515</v>
      </c>
      <c r="D15088">
        <v>100</v>
      </c>
      <c r="F15088">
        <v>1</v>
      </c>
    </row>
    <row r="15089" spans="1:6" x14ac:dyDescent="0.3">
      <c r="A15089" s="2" t="s">
        <v>3661</v>
      </c>
      <c r="B15089" s="6">
        <v>202503</v>
      </c>
      <c r="C15089" s="9" t="s">
        <v>17515</v>
      </c>
      <c r="D15089">
        <v>100</v>
      </c>
      <c r="F15089">
        <v>1</v>
      </c>
    </row>
    <row r="15090" spans="1:6" x14ac:dyDescent="0.3">
      <c r="A15090" s="2" t="s">
        <v>3662</v>
      </c>
      <c r="B15090" s="6">
        <v>202503</v>
      </c>
      <c r="C15090" s="9" t="s">
        <v>17515</v>
      </c>
      <c r="D15090">
        <v>100</v>
      </c>
      <c r="F15090">
        <v>1</v>
      </c>
    </row>
    <row r="15091" spans="1:6" x14ac:dyDescent="0.3">
      <c r="A15091" s="2" t="s">
        <v>3663</v>
      </c>
      <c r="B15091" s="6">
        <v>202503</v>
      </c>
      <c r="C15091" s="9" t="s">
        <v>17515</v>
      </c>
      <c r="D15091">
        <v>100</v>
      </c>
      <c r="F15091">
        <v>1</v>
      </c>
    </row>
    <row r="15092" spans="1:6" x14ac:dyDescent="0.3">
      <c r="A15092" s="2" t="s">
        <v>3664</v>
      </c>
      <c r="B15092" s="6">
        <v>202503</v>
      </c>
      <c r="C15092" s="9" t="s">
        <v>17515</v>
      </c>
      <c r="D15092">
        <v>100</v>
      </c>
      <c r="F15092">
        <v>1</v>
      </c>
    </row>
    <row r="15093" spans="1:6" x14ac:dyDescent="0.3">
      <c r="A15093" s="2" t="s">
        <v>3665</v>
      </c>
      <c r="B15093" s="6">
        <v>202503</v>
      </c>
      <c r="C15093" s="9" t="s">
        <v>17515</v>
      </c>
      <c r="D15093">
        <v>100</v>
      </c>
      <c r="F15093">
        <v>1</v>
      </c>
    </row>
    <row r="15094" spans="1:6" x14ac:dyDescent="0.3">
      <c r="A15094" s="2" t="s">
        <v>3666</v>
      </c>
      <c r="B15094" s="6">
        <v>202503</v>
      </c>
      <c r="C15094" s="9" t="s">
        <v>17515</v>
      </c>
      <c r="D15094">
        <v>100</v>
      </c>
      <c r="F15094">
        <v>1</v>
      </c>
    </row>
    <row r="15095" spans="1:6" x14ac:dyDescent="0.3">
      <c r="A15095" s="2" t="s">
        <v>3667</v>
      </c>
      <c r="B15095" s="6">
        <v>202503</v>
      </c>
      <c r="C15095" s="9" t="s">
        <v>17515</v>
      </c>
      <c r="D15095">
        <v>100</v>
      </c>
      <c r="F15095">
        <v>1</v>
      </c>
    </row>
    <row r="15096" spans="1:6" x14ac:dyDescent="0.3">
      <c r="A15096" s="2" t="s">
        <v>3668</v>
      </c>
      <c r="B15096" s="6">
        <v>202503</v>
      </c>
      <c r="C15096" s="9" t="s">
        <v>17515</v>
      </c>
      <c r="D15096">
        <v>100</v>
      </c>
      <c r="F15096">
        <v>1</v>
      </c>
    </row>
    <row r="15097" spans="1:6" x14ac:dyDescent="0.3">
      <c r="A15097" s="2" t="s">
        <v>3669</v>
      </c>
      <c r="B15097" s="6">
        <v>202503</v>
      </c>
      <c r="C15097" s="9" t="s">
        <v>17515</v>
      </c>
      <c r="D15097">
        <v>100</v>
      </c>
      <c r="F15097">
        <v>1</v>
      </c>
    </row>
    <row r="15098" spans="1:6" x14ac:dyDescent="0.3">
      <c r="A15098" s="2" t="s">
        <v>3670</v>
      </c>
      <c r="B15098" s="6">
        <v>202503</v>
      </c>
      <c r="C15098" s="9" t="s">
        <v>17515</v>
      </c>
      <c r="D15098">
        <v>100</v>
      </c>
      <c r="F15098">
        <v>1</v>
      </c>
    </row>
    <row r="15099" spans="1:6" x14ac:dyDescent="0.3">
      <c r="A15099" s="2" t="s">
        <v>3671</v>
      </c>
      <c r="B15099" s="6">
        <v>202503</v>
      </c>
      <c r="C15099" s="9" t="s">
        <v>17515</v>
      </c>
      <c r="D15099">
        <v>100</v>
      </c>
      <c r="F15099">
        <v>1</v>
      </c>
    </row>
    <row r="15100" spans="1:6" x14ac:dyDescent="0.3">
      <c r="A15100" s="2" t="s">
        <v>3672</v>
      </c>
      <c r="B15100" s="6">
        <v>202503</v>
      </c>
      <c r="C15100" s="9" t="s">
        <v>17515</v>
      </c>
      <c r="D15100">
        <v>100</v>
      </c>
      <c r="F15100">
        <v>1</v>
      </c>
    </row>
    <row r="15101" spans="1:6" x14ac:dyDescent="0.3">
      <c r="A15101" s="2" t="s">
        <v>3673</v>
      </c>
      <c r="B15101" s="6">
        <v>202503</v>
      </c>
      <c r="C15101" s="9" t="s">
        <v>17515</v>
      </c>
      <c r="D15101">
        <v>100</v>
      </c>
      <c r="F15101">
        <v>1</v>
      </c>
    </row>
    <row r="15102" spans="1:6" x14ac:dyDescent="0.3">
      <c r="A15102" s="2" t="s">
        <v>3674</v>
      </c>
      <c r="B15102" s="6">
        <v>202503</v>
      </c>
      <c r="C15102" s="9" t="s">
        <v>17515</v>
      </c>
      <c r="D15102">
        <v>100</v>
      </c>
      <c r="F15102">
        <v>1</v>
      </c>
    </row>
    <row r="15103" spans="1:6" x14ac:dyDescent="0.3">
      <c r="A15103" s="2" t="s">
        <v>3675</v>
      </c>
      <c r="B15103" s="6">
        <v>202503</v>
      </c>
      <c r="C15103" s="9" t="s">
        <v>17515</v>
      </c>
      <c r="D15103">
        <v>100</v>
      </c>
      <c r="F15103">
        <v>1</v>
      </c>
    </row>
    <row r="15104" spans="1:6" x14ac:dyDescent="0.3">
      <c r="A15104" s="2" t="s">
        <v>3676</v>
      </c>
      <c r="B15104" s="6">
        <v>202503</v>
      </c>
      <c r="C15104" s="9" t="s">
        <v>17515</v>
      </c>
      <c r="D15104">
        <v>100</v>
      </c>
      <c r="F15104">
        <v>1</v>
      </c>
    </row>
    <row r="15105" spans="1:6" x14ac:dyDescent="0.3">
      <c r="A15105" s="2" t="s">
        <v>3677</v>
      </c>
      <c r="B15105" s="6">
        <v>202503</v>
      </c>
      <c r="C15105" s="9" t="s">
        <v>17515</v>
      </c>
      <c r="D15105">
        <v>100</v>
      </c>
      <c r="F15105">
        <v>1</v>
      </c>
    </row>
    <row r="15106" spans="1:6" x14ac:dyDescent="0.3">
      <c r="A15106" s="2" t="s">
        <v>3678</v>
      </c>
      <c r="B15106" s="6">
        <v>202503</v>
      </c>
      <c r="C15106" s="9" t="s">
        <v>17515</v>
      </c>
      <c r="D15106">
        <v>100</v>
      </c>
      <c r="F15106">
        <v>1</v>
      </c>
    </row>
    <row r="15107" spans="1:6" x14ac:dyDescent="0.3">
      <c r="A15107" s="2" t="s">
        <v>3679</v>
      </c>
      <c r="B15107" s="6">
        <v>202503</v>
      </c>
      <c r="C15107" s="9" t="s">
        <v>17515</v>
      </c>
      <c r="D15107">
        <v>100</v>
      </c>
      <c r="F15107">
        <v>1</v>
      </c>
    </row>
    <row r="15108" spans="1:6" x14ac:dyDescent="0.3">
      <c r="A15108" s="2" t="s">
        <v>3680</v>
      </c>
      <c r="B15108" s="6">
        <v>202503</v>
      </c>
      <c r="C15108" s="9" t="s">
        <v>17515</v>
      </c>
      <c r="D15108">
        <v>100</v>
      </c>
      <c r="F15108">
        <v>1</v>
      </c>
    </row>
    <row r="15109" spans="1:6" x14ac:dyDescent="0.3">
      <c r="A15109" s="2" t="s">
        <v>3681</v>
      </c>
      <c r="B15109" s="6">
        <v>202503</v>
      </c>
      <c r="C15109" s="9" t="s">
        <v>17515</v>
      </c>
      <c r="D15109">
        <v>100</v>
      </c>
      <c r="F15109">
        <v>1</v>
      </c>
    </row>
    <row r="15110" spans="1:6" x14ac:dyDescent="0.3">
      <c r="A15110" s="2" t="s">
        <v>3682</v>
      </c>
      <c r="B15110" s="6">
        <v>202503</v>
      </c>
      <c r="C15110" s="9" t="s">
        <v>17515</v>
      </c>
      <c r="D15110">
        <v>100</v>
      </c>
      <c r="F15110">
        <v>1</v>
      </c>
    </row>
    <row r="15111" spans="1:6" x14ac:dyDescent="0.3">
      <c r="A15111" s="2" t="s">
        <v>3683</v>
      </c>
      <c r="B15111" s="6">
        <v>202503</v>
      </c>
      <c r="C15111" s="9" t="s">
        <v>17515</v>
      </c>
      <c r="D15111">
        <v>100</v>
      </c>
      <c r="F15111">
        <v>1</v>
      </c>
    </row>
    <row r="15112" spans="1:6" x14ac:dyDescent="0.3">
      <c r="A15112" s="2" t="s">
        <v>3684</v>
      </c>
      <c r="B15112" s="6">
        <v>202503</v>
      </c>
      <c r="C15112" s="9" t="s">
        <v>17515</v>
      </c>
      <c r="D15112">
        <v>100</v>
      </c>
      <c r="F15112">
        <v>1</v>
      </c>
    </row>
    <row r="15113" spans="1:6" x14ac:dyDescent="0.3">
      <c r="A15113" s="2" t="s">
        <v>3685</v>
      </c>
      <c r="B15113" s="6">
        <v>202503</v>
      </c>
      <c r="C15113" s="9" t="s">
        <v>17515</v>
      </c>
      <c r="D15113">
        <v>100</v>
      </c>
      <c r="F15113">
        <v>1</v>
      </c>
    </row>
    <row r="15114" spans="1:6" x14ac:dyDescent="0.3">
      <c r="A15114" s="2" t="s">
        <v>3686</v>
      </c>
      <c r="B15114" s="6">
        <v>202503</v>
      </c>
      <c r="C15114" s="9" t="s">
        <v>17515</v>
      </c>
      <c r="D15114">
        <v>100</v>
      </c>
      <c r="F15114">
        <v>1</v>
      </c>
    </row>
    <row r="15115" spans="1:6" x14ac:dyDescent="0.3">
      <c r="A15115" s="2" t="s">
        <v>3687</v>
      </c>
      <c r="B15115" s="6">
        <v>202503</v>
      </c>
      <c r="C15115" s="9" t="s">
        <v>17515</v>
      </c>
      <c r="D15115">
        <v>100</v>
      </c>
      <c r="F15115">
        <v>1</v>
      </c>
    </row>
    <row r="15116" spans="1:6" x14ac:dyDescent="0.3">
      <c r="A15116" s="2" t="s">
        <v>3688</v>
      </c>
      <c r="B15116" s="6">
        <v>202503</v>
      </c>
      <c r="C15116" s="9" t="s">
        <v>17515</v>
      </c>
      <c r="D15116">
        <v>100</v>
      </c>
      <c r="F15116">
        <v>1</v>
      </c>
    </row>
    <row r="15117" spans="1:6" x14ac:dyDescent="0.3">
      <c r="A15117" s="2" t="s">
        <v>3689</v>
      </c>
      <c r="B15117" s="6">
        <v>202503</v>
      </c>
      <c r="C15117" s="9" t="s">
        <v>17515</v>
      </c>
      <c r="D15117">
        <v>100</v>
      </c>
      <c r="F15117">
        <v>1</v>
      </c>
    </row>
    <row r="15118" spans="1:6" x14ac:dyDescent="0.3">
      <c r="A15118" s="2" t="s">
        <v>3690</v>
      </c>
      <c r="B15118" s="6">
        <v>202503</v>
      </c>
      <c r="C15118" s="9" t="s">
        <v>17515</v>
      </c>
      <c r="D15118">
        <v>100</v>
      </c>
      <c r="F15118">
        <v>1</v>
      </c>
    </row>
    <row r="15119" spans="1:6" x14ac:dyDescent="0.3">
      <c r="A15119" s="2" t="s">
        <v>3691</v>
      </c>
      <c r="B15119" s="6">
        <v>202503</v>
      </c>
      <c r="C15119" s="9" t="s">
        <v>17515</v>
      </c>
      <c r="D15119">
        <v>100</v>
      </c>
      <c r="F15119">
        <v>1</v>
      </c>
    </row>
    <row r="15120" spans="1:6" x14ac:dyDescent="0.3">
      <c r="A15120" s="2" t="s">
        <v>3692</v>
      </c>
      <c r="B15120" s="6">
        <v>202503</v>
      </c>
      <c r="C15120" s="9" t="s">
        <v>17515</v>
      </c>
      <c r="D15120">
        <v>100</v>
      </c>
      <c r="F15120">
        <v>1</v>
      </c>
    </row>
    <row r="15121" spans="1:6" x14ac:dyDescent="0.3">
      <c r="A15121" s="2" t="s">
        <v>3693</v>
      </c>
      <c r="B15121" s="6">
        <v>202503</v>
      </c>
      <c r="C15121" s="9" t="s">
        <v>17515</v>
      </c>
      <c r="D15121">
        <v>100</v>
      </c>
      <c r="F15121">
        <v>1</v>
      </c>
    </row>
    <row r="15122" spans="1:6" x14ac:dyDescent="0.3">
      <c r="A15122" s="2" t="s">
        <v>3694</v>
      </c>
      <c r="B15122" s="6">
        <v>202503</v>
      </c>
      <c r="C15122" s="9" t="s">
        <v>17515</v>
      </c>
      <c r="D15122">
        <v>100</v>
      </c>
      <c r="F15122">
        <v>1</v>
      </c>
    </row>
    <row r="15123" spans="1:6" x14ac:dyDescent="0.3">
      <c r="A15123" s="2" t="s">
        <v>3695</v>
      </c>
      <c r="B15123" s="6">
        <v>202503</v>
      </c>
      <c r="C15123" s="9" t="s">
        <v>17515</v>
      </c>
      <c r="D15123">
        <v>100</v>
      </c>
      <c r="F15123">
        <v>1</v>
      </c>
    </row>
    <row r="15124" spans="1:6" x14ac:dyDescent="0.3">
      <c r="A15124" s="2" t="s">
        <v>3696</v>
      </c>
      <c r="B15124" s="6">
        <v>202503</v>
      </c>
      <c r="C15124" s="9" t="s">
        <v>17515</v>
      </c>
      <c r="D15124">
        <v>100</v>
      </c>
      <c r="F15124">
        <v>1</v>
      </c>
    </row>
    <row r="15125" spans="1:6" x14ac:dyDescent="0.3">
      <c r="A15125" s="2" t="s">
        <v>3697</v>
      </c>
      <c r="B15125" s="6">
        <v>202503</v>
      </c>
      <c r="C15125" s="9" t="s">
        <v>17515</v>
      </c>
      <c r="D15125">
        <v>100</v>
      </c>
      <c r="F15125">
        <v>1</v>
      </c>
    </row>
    <row r="15126" spans="1:6" x14ac:dyDescent="0.3">
      <c r="A15126" s="2" t="s">
        <v>3698</v>
      </c>
      <c r="B15126" s="6">
        <v>202503</v>
      </c>
      <c r="C15126" s="9" t="s">
        <v>17515</v>
      </c>
      <c r="D15126">
        <v>100</v>
      </c>
      <c r="F15126">
        <v>1</v>
      </c>
    </row>
    <row r="15127" spans="1:6" x14ac:dyDescent="0.3">
      <c r="A15127" s="2" t="s">
        <v>3699</v>
      </c>
      <c r="B15127" s="6">
        <v>202503</v>
      </c>
      <c r="C15127" s="9" t="s">
        <v>17515</v>
      </c>
      <c r="D15127">
        <v>100</v>
      </c>
      <c r="F15127">
        <v>1</v>
      </c>
    </row>
    <row r="15128" spans="1:6" x14ac:dyDescent="0.3">
      <c r="A15128" s="2" t="s">
        <v>3700</v>
      </c>
      <c r="B15128" s="6">
        <v>202503</v>
      </c>
      <c r="C15128" s="9" t="s">
        <v>17515</v>
      </c>
      <c r="D15128">
        <v>100</v>
      </c>
      <c r="F15128">
        <v>1</v>
      </c>
    </row>
    <row r="15129" spans="1:6" x14ac:dyDescent="0.3">
      <c r="A15129" s="2" t="s">
        <v>3701</v>
      </c>
      <c r="B15129" s="6">
        <v>202503</v>
      </c>
      <c r="C15129" s="9" t="s">
        <v>17515</v>
      </c>
      <c r="D15129">
        <v>100</v>
      </c>
      <c r="F15129">
        <v>1</v>
      </c>
    </row>
    <row r="15130" spans="1:6" x14ac:dyDescent="0.3">
      <c r="A15130" s="2" t="s">
        <v>3702</v>
      </c>
      <c r="B15130" s="6">
        <v>202503</v>
      </c>
      <c r="C15130" s="9" t="s">
        <v>17515</v>
      </c>
      <c r="D15130">
        <v>100</v>
      </c>
      <c r="F15130">
        <v>1</v>
      </c>
    </row>
    <row r="15131" spans="1:6" x14ac:dyDescent="0.3">
      <c r="A15131" s="2" t="s">
        <v>3703</v>
      </c>
      <c r="B15131" s="6">
        <v>202503</v>
      </c>
      <c r="C15131" s="9" t="s">
        <v>17515</v>
      </c>
      <c r="D15131">
        <v>100</v>
      </c>
      <c r="F15131">
        <v>1</v>
      </c>
    </row>
    <row r="15132" spans="1:6" x14ac:dyDescent="0.3">
      <c r="A15132" s="2" t="s">
        <v>3704</v>
      </c>
      <c r="B15132" s="6">
        <v>202503</v>
      </c>
      <c r="C15132" s="9" t="s">
        <v>17515</v>
      </c>
      <c r="D15132">
        <v>100</v>
      </c>
      <c r="F15132">
        <v>1</v>
      </c>
    </row>
    <row r="15133" spans="1:6" x14ac:dyDescent="0.3">
      <c r="A15133" s="2" t="s">
        <v>3705</v>
      </c>
      <c r="B15133" s="6">
        <v>202503</v>
      </c>
      <c r="C15133" s="9" t="s">
        <v>17515</v>
      </c>
      <c r="D15133">
        <v>100</v>
      </c>
      <c r="F15133">
        <v>1</v>
      </c>
    </row>
    <row r="15134" spans="1:6" x14ac:dyDescent="0.3">
      <c r="A15134" s="2" t="s">
        <v>3706</v>
      </c>
      <c r="B15134" s="6">
        <v>202503</v>
      </c>
      <c r="C15134" s="9" t="s">
        <v>17515</v>
      </c>
      <c r="D15134">
        <v>100</v>
      </c>
      <c r="F15134">
        <v>1</v>
      </c>
    </row>
    <row r="15135" spans="1:6" x14ac:dyDescent="0.3">
      <c r="A15135" s="2" t="s">
        <v>3707</v>
      </c>
      <c r="B15135" s="6">
        <v>202503</v>
      </c>
      <c r="C15135" s="9" t="s">
        <v>17515</v>
      </c>
      <c r="D15135">
        <v>100</v>
      </c>
      <c r="F15135">
        <v>1</v>
      </c>
    </row>
    <row r="15136" spans="1:6" x14ac:dyDescent="0.3">
      <c r="A15136" s="2" t="s">
        <v>3708</v>
      </c>
      <c r="B15136" s="6">
        <v>202503</v>
      </c>
      <c r="C15136" s="9" t="s">
        <v>17515</v>
      </c>
      <c r="D15136">
        <v>100</v>
      </c>
      <c r="F15136">
        <v>1</v>
      </c>
    </row>
    <row r="15137" spans="1:6" x14ac:dyDescent="0.3">
      <c r="A15137" s="2" t="s">
        <v>3709</v>
      </c>
      <c r="B15137" s="6">
        <v>202503</v>
      </c>
      <c r="C15137" s="9" t="s">
        <v>17515</v>
      </c>
      <c r="D15137">
        <v>100</v>
      </c>
      <c r="F15137">
        <v>1</v>
      </c>
    </row>
    <row r="15138" spans="1:6" x14ac:dyDescent="0.3">
      <c r="A15138" s="2" t="s">
        <v>3710</v>
      </c>
      <c r="B15138" s="6">
        <v>202503</v>
      </c>
      <c r="C15138" s="9" t="s">
        <v>17515</v>
      </c>
      <c r="D15138">
        <v>100</v>
      </c>
      <c r="F15138">
        <v>1</v>
      </c>
    </row>
    <row r="15139" spans="1:6" x14ac:dyDescent="0.3">
      <c r="A15139" s="2" t="s">
        <v>3711</v>
      </c>
      <c r="B15139" s="6">
        <v>202503</v>
      </c>
      <c r="C15139" s="9" t="s">
        <v>17515</v>
      </c>
      <c r="D15139">
        <v>100</v>
      </c>
      <c r="F15139">
        <v>1</v>
      </c>
    </row>
    <row r="15140" spans="1:6" x14ac:dyDescent="0.3">
      <c r="A15140" s="2" t="s">
        <v>3712</v>
      </c>
      <c r="B15140" s="6">
        <v>202503</v>
      </c>
      <c r="C15140" s="9" t="s">
        <v>17515</v>
      </c>
      <c r="D15140">
        <v>100</v>
      </c>
      <c r="F15140">
        <v>1</v>
      </c>
    </row>
    <row r="15141" spans="1:6" x14ac:dyDescent="0.3">
      <c r="A15141" s="2" t="s">
        <v>3713</v>
      </c>
      <c r="B15141" s="6">
        <v>202503</v>
      </c>
      <c r="C15141" s="9" t="s">
        <v>17515</v>
      </c>
      <c r="D15141">
        <v>100</v>
      </c>
      <c r="F15141">
        <v>1</v>
      </c>
    </row>
    <row r="15142" spans="1:6" x14ac:dyDescent="0.3">
      <c r="A15142" s="2" t="s">
        <v>3714</v>
      </c>
      <c r="B15142" s="6">
        <v>202503</v>
      </c>
      <c r="C15142" s="9" t="s">
        <v>17515</v>
      </c>
      <c r="D15142">
        <v>100</v>
      </c>
      <c r="F15142">
        <v>1</v>
      </c>
    </row>
    <row r="15143" spans="1:6" x14ac:dyDescent="0.3">
      <c r="A15143" s="2" t="s">
        <v>3715</v>
      </c>
      <c r="B15143" s="6">
        <v>202503</v>
      </c>
      <c r="C15143" s="9" t="s">
        <v>17515</v>
      </c>
      <c r="D15143">
        <v>100</v>
      </c>
      <c r="F15143">
        <v>1</v>
      </c>
    </row>
    <row r="15144" spans="1:6" x14ac:dyDescent="0.3">
      <c r="A15144" s="2" t="s">
        <v>3716</v>
      </c>
      <c r="B15144" s="6">
        <v>202503</v>
      </c>
      <c r="C15144" s="9" t="s">
        <v>17515</v>
      </c>
      <c r="D15144">
        <v>100</v>
      </c>
      <c r="F15144">
        <v>1</v>
      </c>
    </row>
    <row r="15145" spans="1:6" x14ac:dyDescent="0.3">
      <c r="A15145" s="2" t="s">
        <v>3717</v>
      </c>
      <c r="B15145" s="6">
        <v>202503</v>
      </c>
      <c r="C15145" s="9" t="s">
        <v>17515</v>
      </c>
      <c r="D15145">
        <v>100</v>
      </c>
      <c r="F15145">
        <v>1</v>
      </c>
    </row>
    <row r="15146" spans="1:6" x14ac:dyDescent="0.3">
      <c r="A15146" s="2" t="s">
        <v>3718</v>
      </c>
      <c r="B15146" s="6">
        <v>202503</v>
      </c>
      <c r="C15146" s="9" t="s">
        <v>17515</v>
      </c>
      <c r="D15146">
        <v>100</v>
      </c>
      <c r="F15146">
        <v>1</v>
      </c>
    </row>
    <row r="15147" spans="1:6" x14ac:dyDescent="0.3">
      <c r="A15147" s="2" t="s">
        <v>3719</v>
      </c>
      <c r="B15147" s="6">
        <v>202503</v>
      </c>
      <c r="C15147" s="9" t="s">
        <v>17515</v>
      </c>
      <c r="D15147">
        <v>100</v>
      </c>
      <c r="F15147">
        <v>1</v>
      </c>
    </row>
    <row r="15148" spans="1:6" x14ac:dyDescent="0.3">
      <c r="A15148" s="2" t="s">
        <v>3720</v>
      </c>
      <c r="B15148" s="6">
        <v>202503</v>
      </c>
      <c r="C15148" s="9" t="s">
        <v>17515</v>
      </c>
      <c r="D15148">
        <v>100</v>
      </c>
      <c r="F15148">
        <v>1</v>
      </c>
    </row>
    <row r="15149" spans="1:6" x14ac:dyDescent="0.3">
      <c r="A15149" s="2" t="s">
        <v>3721</v>
      </c>
      <c r="B15149" s="6">
        <v>202503</v>
      </c>
      <c r="C15149" s="9" t="s">
        <v>17515</v>
      </c>
      <c r="D15149">
        <v>100</v>
      </c>
      <c r="F15149">
        <v>1</v>
      </c>
    </row>
    <row r="15150" spans="1:6" x14ac:dyDescent="0.3">
      <c r="A15150" s="2" t="s">
        <v>3722</v>
      </c>
      <c r="B15150" s="6">
        <v>202503</v>
      </c>
      <c r="C15150" s="9" t="s">
        <v>17515</v>
      </c>
      <c r="D15150">
        <v>100</v>
      </c>
      <c r="F15150">
        <v>1</v>
      </c>
    </row>
    <row r="15151" spans="1:6" x14ac:dyDescent="0.3">
      <c r="A15151" s="2" t="s">
        <v>3723</v>
      </c>
      <c r="B15151" s="6">
        <v>202503</v>
      </c>
      <c r="C15151" s="9" t="s">
        <v>17515</v>
      </c>
      <c r="D15151">
        <v>100</v>
      </c>
      <c r="F15151">
        <v>1</v>
      </c>
    </row>
    <row r="15152" spans="1:6" x14ac:dyDescent="0.3">
      <c r="A15152" s="2" t="s">
        <v>3724</v>
      </c>
      <c r="B15152" s="6">
        <v>202503</v>
      </c>
      <c r="C15152" s="9" t="s">
        <v>17515</v>
      </c>
      <c r="D15152">
        <v>100</v>
      </c>
      <c r="F15152">
        <v>1</v>
      </c>
    </row>
    <row r="15153" spans="1:6" x14ac:dyDescent="0.3">
      <c r="A15153" s="2" t="s">
        <v>3725</v>
      </c>
      <c r="B15153" s="6">
        <v>202503</v>
      </c>
      <c r="C15153" s="9" t="s">
        <v>17515</v>
      </c>
      <c r="D15153">
        <v>100</v>
      </c>
      <c r="F15153">
        <v>1</v>
      </c>
    </row>
    <row r="15154" spans="1:6" x14ac:dyDescent="0.3">
      <c r="A15154" s="2" t="s">
        <v>3726</v>
      </c>
      <c r="B15154" s="6">
        <v>202503</v>
      </c>
      <c r="C15154" s="9" t="s">
        <v>17515</v>
      </c>
      <c r="D15154">
        <v>100</v>
      </c>
      <c r="F15154">
        <v>1</v>
      </c>
    </row>
    <row r="15155" spans="1:6" x14ac:dyDescent="0.3">
      <c r="A15155" s="2" t="s">
        <v>3727</v>
      </c>
      <c r="B15155" s="6">
        <v>202503</v>
      </c>
      <c r="C15155" s="9" t="s">
        <v>17515</v>
      </c>
      <c r="D15155">
        <v>100</v>
      </c>
      <c r="F15155">
        <v>1</v>
      </c>
    </row>
    <row r="15156" spans="1:6" x14ac:dyDescent="0.3">
      <c r="A15156" s="2" t="s">
        <v>3728</v>
      </c>
      <c r="B15156" s="6">
        <v>202503</v>
      </c>
      <c r="C15156" s="9" t="s">
        <v>17515</v>
      </c>
      <c r="D15156">
        <v>100</v>
      </c>
      <c r="F15156">
        <v>1</v>
      </c>
    </row>
    <row r="15157" spans="1:6" x14ac:dyDescent="0.3">
      <c r="A15157" s="2" t="s">
        <v>3729</v>
      </c>
      <c r="B15157" s="6">
        <v>202503</v>
      </c>
      <c r="C15157" s="9" t="s">
        <v>17515</v>
      </c>
      <c r="D15157">
        <v>100</v>
      </c>
      <c r="F15157">
        <v>1</v>
      </c>
    </row>
    <row r="15158" spans="1:6" x14ac:dyDescent="0.3">
      <c r="A15158" s="2" t="s">
        <v>3730</v>
      </c>
      <c r="B15158" s="6">
        <v>202503</v>
      </c>
      <c r="C15158" s="9" t="s">
        <v>17515</v>
      </c>
      <c r="D15158">
        <v>100</v>
      </c>
      <c r="F15158">
        <v>1</v>
      </c>
    </row>
    <row r="15159" spans="1:6" x14ac:dyDescent="0.3">
      <c r="A15159" s="2" t="s">
        <v>3731</v>
      </c>
      <c r="B15159" s="6">
        <v>202503</v>
      </c>
      <c r="C15159" s="9" t="s">
        <v>17515</v>
      </c>
      <c r="D15159">
        <v>100</v>
      </c>
      <c r="F15159">
        <v>1</v>
      </c>
    </row>
    <row r="15160" spans="1:6" x14ac:dyDescent="0.3">
      <c r="A15160" s="2" t="s">
        <v>3732</v>
      </c>
      <c r="B15160" s="6">
        <v>202503</v>
      </c>
      <c r="C15160" s="9" t="s">
        <v>17515</v>
      </c>
      <c r="D15160">
        <v>100</v>
      </c>
      <c r="F15160">
        <v>1</v>
      </c>
    </row>
    <row r="15161" spans="1:6" x14ac:dyDescent="0.3">
      <c r="A15161" s="2" t="s">
        <v>3733</v>
      </c>
      <c r="B15161" s="6">
        <v>202503</v>
      </c>
      <c r="C15161" s="9" t="s">
        <v>17515</v>
      </c>
      <c r="D15161">
        <v>100</v>
      </c>
      <c r="F15161">
        <v>1</v>
      </c>
    </row>
    <row r="15162" spans="1:6" x14ac:dyDescent="0.3">
      <c r="A15162" s="2" t="s">
        <v>3734</v>
      </c>
      <c r="B15162" s="6">
        <v>202503</v>
      </c>
      <c r="C15162" s="9" t="s">
        <v>17515</v>
      </c>
      <c r="D15162">
        <v>100</v>
      </c>
      <c r="F15162">
        <v>1</v>
      </c>
    </row>
    <row r="15163" spans="1:6" x14ac:dyDescent="0.3">
      <c r="A15163" s="2" t="s">
        <v>3735</v>
      </c>
      <c r="B15163" s="6">
        <v>202503</v>
      </c>
      <c r="C15163" s="9" t="s">
        <v>17515</v>
      </c>
      <c r="D15163">
        <v>100</v>
      </c>
      <c r="F15163">
        <v>1</v>
      </c>
    </row>
    <row r="15164" spans="1:6" x14ac:dyDescent="0.3">
      <c r="A15164" s="2" t="s">
        <v>3736</v>
      </c>
      <c r="B15164" s="6">
        <v>202503</v>
      </c>
      <c r="C15164" s="9" t="s">
        <v>17515</v>
      </c>
      <c r="D15164">
        <v>100</v>
      </c>
      <c r="F15164">
        <v>1</v>
      </c>
    </row>
    <row r="15165" spans="1:6" x14ac:dyDescent="0.3">
      <c r="A15165" s="2" t="s">
        <v>3737</v>
      </c>
      <c r="B15165" s="6">
        <v>202503</v>
      </c>
      <c r="C15165" s="9" t="s">
        <v>17515</v>
      </c>
      <c r="D15165">
        <v>100</v>
      </c>
      <c r="F15165">
        <v>1</v>
      </c>
    </row>
    <row r="15166" spans="1:6" x14ac:dyDescent="0.3">
      <c r="A15166" s="2" t="s">
        <v>3738</v>
      </c>
      <c r="B15166" s="6">
        <v>202503</v>
      </c>
      <c r="C15166" s="9" t="s">
        <v>17515</v>
      </c>
      <c r="D15166">
        <v>100</v>
      </c>
      <c r="F15166">
        <v>1</v>
      </c>
    </row>
    <row r="15167" spans="1:6" x14ac:dyDescent="0.3">
      <c r="A15167" s="2" t="s">
        <v>3739</v>
      </c>
      <c r="B15167" s="6">
        <v>202503</v>
      </c>
      <c r="C15167" s="9" t="s">
        <v>17515</v>
      </c>
      <c r="D15167">
        <v>100</v>
      </c>
      <c r="F15167">
        <v>1</v>
      </c>
    </row>
    <row r="15168" spans="1:6" x14ac:dyDescent="0.3">
      <c r="A15168" s="2" t="s">
        <v>3740</v>
      </c>
      <c r="B15168" s="6">
        <v>202503</v>
      </c>
      <c r="C15168" s="9" t="s">
        <v>17515</v>
      </c>
      <c r="D15168">
        <v>100</v>
      </c>
      <c r="F15168">
        <v>1</v>
      </c>
    </row>
    <row r="15169" spans="1:6" x14ac:dyDescent="0.3">
      <c r="A15169" s="2" t="s">
        <v>3741</v>
      </c>
      <c r="B15169" s="6">
        <v>202503</v>
      </c>
      <c r="C15169" s="9" t="s">
        <v>17515</v>
      </c>
      <c r="D15169">
        <v>100</v>
      </c>
      <c r="F15169">
        <v>1</v>
      </c>
    </row>
    <row r="15170" spans="1:6" x14ac:dyDescent="0.3">
      <c r="A15170" s="2" t="s">
        <v>3742</v>
      </c>
      <c r="B15170" s="6">
        <v>202503</v>
      </c>
      <c r="C15170" s="9" t="s">
        <v>17515</v>
      </c>
      <c r="D15170">
        <v>100</v>
      </c>
      <c r="F15170">
        <v>1</v>
      </c>
    </row>
    <row r="15171" spans="1:6" x14ac:dyDescent="0.3">
      <c r="A15171" s="2" t="s">
        <v>3743</v>
      </c>
      <c r="B15171" s="6">
        <v>202503</v>
      </c>
      <c r="C15171" s="9" t="s">
        <v>17515</v>
      </c>
      <c r="D15171">
        <v>100</v>
      </c>
      <c r="F15171">
        <v>1</v>
      </c>
    </row>
    <row r="15172" spans="1:6" x14ac:dyDescent="0.3">
      <c r="A15172" s="2" t="s">
        <v>3744</v>
      </c>
      <c r="B15172" s="6">
        <v>202503</v>
      </c>
      <c r="C15172" s="9" t="s">
        <v>17515</v>
      </c>
      <c r="D15172">
        <v>100</v>
      </c>
      <c r="F15172">
        <v>1</v>
      </c>
    </row>
    <row r="15173" spans="1:6" x14ac:dyDescent="0.3">
      <c r="A15173" s="2" t="s">
        <v>3745</v>
      </c>
      <c r="B15173" s="6">
        <v>202503</v>
      </c>
      <c r="C15173" s="9" t="s">
        <v>17515</v>
      </c>
      <c r="D15173">
        <v>100</v>
      </c>
      <c r="F15173">
        <v>1</v>
      </c>
    </row>
    <row r="15174" spans="1:6" x14ac:dyDescent="0.3">
      <c r="A15174" s="2" t="s">
        <v>3746</v>
      </c>
      <c r="B15174" s="6">
        <v>202503</v>
      </c>
      <c r="C15174" s="9" t="s">
        <v>17515</v>
      </c>
      <c r="D15174">
        <v>100</v>
      </c>
      <c r="F15174">
        <v>1</v>
      </c>
    </row>
    <row r="15175" spans="1:6" x14ac:dyDescent="0.3">
      <c r="A15175" s="2" t="s">
        <v>3747</v>
      </c>
      <c r="B15175" s="6">
        <v>202503</v>
      </c>
      <c r="C15175" s="9" t="s">
        <v>17515</v>
      </c>
      <c r="D15175">
        <v>100</v>
      </c>
      <c r="F15175">
        <v>1</v>
      </c>
    </row>
    <row r="15176" spans="1:6" x14ac:dyDescent="0.3">
      <c r="A15176" s="2" t="s">
        <v>3748</v>
      </c>
      <c r="B15176" s="6">
        <v>202503</v>
      </c>
      <c r="C15176" s="9" t="s">
        <v>17515</v>
      </c>
      <c r="D15176">
        <v>100</v>
      </c>
      <c r="F15176">
        <v>1</v>
      </c>
    </row>
    <row r="15177" spans="1:6" x14ac:dyDescent="0.3">
      <c r="A15177" s="2" t="s">
        <v>3749</v>
      </c>
      <c r="B15177" s="6">
        <v>202503</v>
      </c>
      <c r="C15177" s="9" t="s">
        <v>17515</v>
      </c>
      <c r="D15177">
        <v>100</v>
      </c>
      <c r="F15177">
        <v>1</v>
      </c>
    </row>
    <row r="15178" spans="1:6" x14ac:dyDescent="0.3">
      <c r="A15178" s="2" t="s">
        <v>3750</v>
      </c>
      <c r="B15178" s="6">
        <v>202503</v>
      </c>
      <c r="C15178" s="9" t="s">
        <v>17515</v>
      </c>
      <c r="D15178">
        <v>100</v>
      </c>
      <c r="F15178">
        <v>1</v>
      </c>
    </row>
    <row r="15179" spans="1:6" x14ac:dyDescent="0.3">
      <c r="A15179" s="2" t="s">
        <v>3751</v>
      </c>
      <c r="B15179" s="6">
        <v>202503</v>
      </c>
      <c r="C15179" s="9" t="s">
        <v>17515</v>
      </c>
      <c r="D15179">
        <v>100</v>
      </c>
      <c r="F15179">
        <v>1</v>
      </c>
    </row>
    <row r="15180" spans="1:6" x14ac:dyDescent="0.3">
      <c r="A15180" s="2" t="s">
        <v>3752</v>
      </c>
      <c r="B15180" s="6">
        <v>202503</v>
      </c>
      <c r="C15180" s="9" t="s">
        <v>17515</v>
      </c>
      <c r="D15180">
        <v>100</v>
      </c>
      <c r="F15180">
        <v>1</v>
      </c>
    </row>
    <row r="15181" spans="1:6" x14ac:dyDescent="0.3">
      <c r="A15181" s="2" t="s">
        <v>3753</v>
      </c>
      <c r="B15181" s="6">
        <v>202503</v>
      </c>
      <c r="C15181" s="9" t="s">
        <v>17515</v>
      </c>
      <c r="D15181">
        <v>100</v>
      </c>
      <c r="F15181">
        <v>1</v>
      </c>
    </row>
    <row r="15182" spans="1:6" x14ac:dyDescent="0.3">
      <c r="A15182" s="2" t="s">
        <v>3754</v>
      </c>
      <c r="B15182" s="6">
        <v>202503</v>
      </c>
      <c r="C15182" s="9" t="s">
        <v>17515</v>
      </c>
      <c r="D15182">
        <v>100</v>
      </c>
      <c r="F15182">
        <v>1</v>
      </c>
    </row>
    <row r="15183" spans="1:6" x14ac:dyDescent="0.3">
      <c r="A15183" s="2" t="s">
        <v>3755</v>
      </c>
      <c r="B15183" s="6">
        <v>202503</v>
      </c>
      <c r="C15183" s="9" t="s">
        <v>17515</v>
      </c>
      <c r="D15183">
        <v>100</v>
      </c>
      <c r="F15183">
        <v>1</v>
      </c>
    </row>
    <row r="15184" spans="1:6" x14ac:dyDescent="0.3">
      <c r="A15184" s="2" t="s">
        <v>3756</v>
      </c>
      <c r="B15184" s="6">
        <v>202503</v>
      </c>
      <c r="C15184" s="9" t="s">
        <v>17515</v>
      </c>
      <c r="D15184">
        <v>100</v>
      </c>
      <c r="F15184">
        <v>1</v>
      </c>
    </row>
    <row r="15185" spans="1:6" x14ac:dyDescent="0.3">
      <c r="A15185" s="2" t="s">
        <v>3757</v>
      </c>
      <c r="B15185" s="6">
        <v>202503</v>
      </c>
      <c r="C15185" s="9" t="s">
        <v>17515</v>
      </c>
      <c r="D15185">
        <v>100</v>
      </c>
      <c r="F15185">
        <v>1</v>
      </c>
    </row>
    <row r="15186" spans="1:6" x14ac:dyDescent="0.3">
      <c r="A15186" s="2" t="s">
        <v>3758</v>
      </c>
      <c r="B15186" s="6">
        <v>202503</v>
      </c>
      <c r="C15186" s="9" t="s">
        <v>17515</v>
      </c>
      <c r="D15186">
        <v>100</v>
      </c>
      <c r="F15186">
        <v>1</v>
      </c>
    </row>
    <row r="15187" spans="1:6" x14ac:dyDescent="0.3">
      <c r="A15187" s="2" t="s">
        <v>3759</v>
      </c>
      <c r="B15187" s="6">
        <v>202503</v>
      </c>
      <c r="C15187" s="9" t="s">
        <v>17515</v>
      </c>
      <c r="D15187">
        <v>100</v>
      </c>
      <c r="F15187">
        <v>1</v>
      </c>
    </row>
    <row r="15188" spans="1:6" x14ac:dyDescent="0.3">
      <c r="A15188" s="2" t="s">
        <v>3760</v>
      </c>
      <c r="B15188" s="6">
        <v>202503</v>
      </c>
      <c r="C15188" s="9" t="s">
        <v>17515</v>
      </c>
      <c r="D15188">
        <v>100</v>
      </c>
      <c r="F15188">
        <v>1</v>
      </c>
    </row>
    <row r="15189" spans="1:6" x14ac:dyDescent="0.3">
      <c r="A15189" s="2" t="s">
        <v>3761</v>
      </c>
      <c r="B15189" s="6">
        <v>202503</v>
      </c>
      <c r="C15189" s="9" t="s">
        <v>17515</v>
      </c>
      <c r="D15189">
        <v>100</v>
      </c>
      <c r="F15189">
        <v>1</v>
      </c>
    </row>
    <row r="15190" spans="1:6" x14ac:dyDescent="0.3">
      <c r="A15190" s="2" t="s">
        <v>3762</v>
      </c>
      <c r="B15190" s="6">
        <v>202503</v>
      </c>
      <c r="C15190" s="9" t="s">
        <v>17515</v>
      </c>
      <c r="D15190">
        <v>100</v>
      </c>
      <c r="F15190">
        <v>1</v>
      </c>
    </row>
    <row r="15191" spans="1:6" x14ac:dyDescent="0.3">
      <c r="A15191" s="2" t="s">
        <v>3763</v>
      </c>
      <c r="B15191" s="6">
        <v>202503</v>
      </c>
      <c r="C15191" s="9" t="s">
        <v>17515</v>
      </c>
      <c r="D15191">
        <v>100</v>
      </c>
      <c r="F15191">
        <v>1</v>
      </c>
    </row>
    <row r="15192" spans="1:6" x14ac:dyDescent="0.3">
      <c r="A15192" s="2" t="s">
        <v>3764</v>
      </c>
      <c r="B15192" s="6">
        <v>202503</v>
      </c>
      <c r="C15192" s="9" t="s">
        <v>17515</v>
      </c>
      <c r="D15192">
        <v>100</v>
      </c>
      <c r="F15192">
        <v>1</v>
      </c>
    </row>
    <row r="15193" spans="1:6" x14ac:dyDescent="0.3">
      <c r="A15193" s="2" t="s">
        <v>3765</v>
      </c>
      <c r="B15193" s="6">
        <v>202503</v>
      </c>
      <c r="C15193" s="9" t="s">
        <v>17515</v>
      </c>
      <c r="D15193">
        <v>100</v>
      </c>
      <c r="F15193">
        <v>1</v>
      </c>
    </row>
    <row r="15194" spans="1:6" x14ac:dyDescent="0.3">
      <c r="A15194" s="2" t="s">
        <v>3766</v>
      </c>
      <c r="B15194" s="6">
        <v>202503</v>
      </c>
      <c r="C15194" s="9" t="s">
        <v>17515</v>
      </c>
      <c r="D15194">
        <v>100</v>
      </c>
      <c r="F15194">
        <v>1</v>
      </c>
    </row>
    <row r="15195" spans="1:6" x14ac:dyDescent="0.3">
      <c r="A15195" s="2" t="s">
        <v>3767</v>
      </c>
      <c r="B15195" s="6">
        <v>202503</v>
      </c>
      <c r="C15195" s="9" t="s">
        <v>17515</v>
      </c>
      <c r="D15195">
        <v>100</v>
      </c>
      <c r="F15195">
        <v>1</v>
      </c>
    </row>
    <row r="15196" spans="1:6" x14ac:dyDescent="0.3">
      <c r="A15196" s="2" t="s">
        <v>3768</v>
      </c>
      <c r="B15196" s="6">
        <v>202503</v>
      </c>
      <c r="C15196" s="9" t="s">
        <v>17515</v>
      </c>
      <c r="D15196">
        <v>100</v>
      </c>
      <c r="F15196">
        <v>1</v>
      </c>
    </row>
    <row r="15197" spans="1:6" x14ac:dyDescent="0.3">
      <c r="A15197" s="2" t="s">
        <v>3769</v>
      </c>
      <c r="B15197" s="6">
        <v>202503</v>
      </c>
      <c r="C15197" s="9" t="s">
        <v>17515</v>
      </c>
      <c r="D15197">
        <v>100</v>
      </c>
      <c r="F15197">
        <v>1</v>
      </c>
    </row>
    <row r="15198" spans="1:6" x14ac:dyDescent="0.3">
      <c r="A15198" s="2" t="s">
        <v>3770</v>
      </c>
      <c r="B15198" s="6">
        <v>202503</v>
      </c>
      <c r="C15198" s="9" t="s">
        <v>17515</v>
      </c>
      <c r="D15198">
        <v>100</v>
      </c>
      <c r="F15198">
        <v>1</v>
      </c>
    </row>
    <row r="15199" spans="1:6" x14ac:dyDescent="0.3">
      <c r="A15199" s="2" t="s">
        <v>3771</v>
      </c>
      <c r="B15199" s="6">
        <v>202503</v>
      </c>
      <c r="C15199" s="9" t="s">
        <v>17515</v>
      </c>
      <c r="D15199">
        <v>100</v>
      </c>
      <c r="F15199">
        <v>1</v>
      </c>
    </row>
    <row r="15200" spans="1:6" x14ac:dyDescent="0.3">
      <c r="A15200" s="2" t="s">
        <v>3772</v>
      </c>
      <c r="B15200" s="6">
        <v>202503</v>
      </c>
      <c r="C15200" s="9" t="s">
        <v>17515</v>
      </c>
      <c r="D15200">
        <v>100</v>
      </c>
      <c r="F15200">
        <v>1</v>
      </c>
    </row>
    <row r="15201" spans="1:6" x14ac:dyDescent="0.3">
      <c r="A15201" s="2" t="s">
        <v>3773</v>
      </c>
      <c r="B15201" s="6">
        <v>202503</v>
      </c>
      <c r="C15201" s="9" t="s">
        <v>17515</v>
      </c>
      <c r="D15201">
        <v>100</v>
      </c>
      <c r="F15201">
        <v>1</v>
      </c>
    </row>
    <row r="15202" spans="1:6" x14ac:dyDescent="0.3">
      <c r="A15202" s="2" t="s">
        <v>3774</v>
      </c>
      <c r="B15202" s="6">
        <v>202503</v>
      </c>
      <c r="C15202" s="9" t="s">
        <v>17515</v>
      </c>
      <c r="D15202">
        <v>100</v>
      </c>
      <c r="F15202">
        <v>1</v>
      </c>
    </row>
    <row r="15203" spans="1:6" x14ac:dyDescent="0.3">
      <c r="A15203" s="2" t="s">
        <v>3775</v>
      </c>
      <c r="B15203" s="6">
        <v>202503</v>
      </c>
      <c r="C15203" s="9" t="s">
        <v>17515</v>
      </c>
      <c r="D15203">
        <v>100</v>
      </c>
      <c r="F15203">
        <v>1</v>
      </c>
    </row>
    <row r="15204" spans="1:6" x14ac:dyDescent="0.3">
      <c r="A15204" s="2" t="s">
        <v>3776</v>
      </c>
      <c r="B15204" s="6">
        <v>202503</v>
      </c>
      <c r="C15204" s="9" t="s">
        <v>17515</v>
      </c>
      <c r="D15204">
        <v>100</v>
      </c>
      <c r="F15204">
        <v>1</v>
      </c>
    </row>
    <row r="15205" spans="1:6" x14ac:dyDescent="0.3">
      <c r="A15205" s="2" t="s">
        <v>3777</v>
      </c>
      <c r="B15205" s="6">
        <v>202503</v>
      </c>
      <c r="C15205" s="9" t="s">
        <v>17515</v>
      </c>
      <c r="D15205">
        <v>100</v>
      </c>
      <c r="F15205">
        <v>1</v>
      </c>
    </row>
    <row r="15206" spans="1:6" x14ac:dyDescent="0.3">
      <c r="A15206" s="2" t="s">
        <v>3778</v>
      </c>
      <c r="B15206" s="6">
        <v>202503</v>
      </c>
      <c r="C15206" s="9" t="s">
        <v>17515</v>
      </c>
      <c r="D15206">
        <v>100</v>
      </c>
      <c r="F15206">
        <v>1</v>
      </c>
    </row>
    <row r="15207" spans="1:6" x14ac:dyDescent="0.3">
      <c r="A15207" s="2" t="s">
        <v>3779</v>
      </c>
      <c r="B15207" s="6">
        <v>202503</v>
      </c>
      <c r="C15207" s="9" t="s">
        <v>17515</v>
      </c>
      <c r="D15207">
        <v>100</v>
      </c>
      <c r="F15207">
        <v>1</v>
      </c>
    </row>
    <row r="15208" spans="1:6" x14ac:dyDescent="0.3">
      <c r="A15208" s="2" t="s">
        <v>3780</v>
      </c>
      <c r="B15208" s="6">
        <v>202503</v>
      </c>
      <c r="C15208" s="9" t="s">
        <v>17515</v>
      </c>
      <c r="D15208">
        <v>100</v>
      </c>
      <c r="F15208">
        <v>1</v>
      </c>
    </row>
    <row r="15209" spans="1:6" x14ac:dyDescent="0.3">
      <c r="A15209" s="2" t="s">
        <v>3781</v>
      </c>
      <c r="B15209" s="6">
        <v>202503</v>
      </c>
      <c r="C15209" s="9" t="s">
        <v>17515</v>
      </c>
      <c r="D15209">
        <v>100</v>
      </c>
      <c r="F15209">
        <v>1</v>
      </c>
    </row>
    <row r="15210" spans="1:6" x14ac:dyDescent="0.3">
      <c r="A15210" s="2" t="s">
        <v>3782</v>
      </c>
      <c r="B15210" s="6">
        <v>202503</v>
      </c>
      <c r="C15210" s="9" t="s">
        <v>17515</v>
      </c>
      <c r="D15210">
        <v>100</v>
      </c>
      <c r="F15210">
        <v>1</v>
      </c>
    </row>
    <row r="15211" spans="1:6" x14ac:dyDescent="0.3">
      <c r="A15211" s="2" t="s">
        <v>3783</v>
      </c>
      <c r="B15211" s="6">
        <v>202503</v>
      </c>
      <c r="C15211" s="9" t="s">
        <v>17515</v>
      </c>
      <c r="D15211">
        <v>100</v>
      </c>
      <c r="F15211">
        <v>1</v>
      </c>
    </row>
    <row r="15212" spans="1:6" x14ac:dyDescent="0.3">
      <c r="A15212" s="2" t="s">
        <v>3784</v>
      </c>
      <c r="B15212" s="6">
        <v>202503</v>
      </c>
      <c r="C15212" s="9" t="s">
        <v>17515</v>
      </c>
      <c r="D15212">
        <v>100</v>
      </c>
      <c r="F15212">
        <v>1</v>
      </c>
    </row>
    <row r="15213" spans="1:6" x14ac:dyDescent="0.3">
      <c r="A15213" s="2" t="s">
        <v>3785</v>
      </c>
      <c r="B15213" s="6">
        <v>202503</v>
      </c>
      <c r="C15213" s="9" t="s">
        <v>17515</v>
      </c>
      <c r="D15213">
        <v>100</v>
      </c>
      <c r="F15213">
        <v>1</v>
      </c>
    </row>
    <row r="15214" spans="1:6" x14ac:dyDescent="0.3">
      <c r="A15214" s="2" t="s">
        <v>3786</v>
      </c>
      <c r="B15214" s="6">
        <v>202503</v>
      </c>
      <c r="C15214" s="9" t="s">
        <v>17515</v>
      </c>
      <c r="D15214">
        <v>100</v>
      </c>
      <c r="F15214">
        <v>1</v>
      </c>
    </row>
    <row r="15215" spans="1:6" x14ac:dyDescent="0.3">
      <c r="A15215" s="2" t="s">
        <v>3787</v>
      </c>
      <c r="B15215" s="6">
        <v>202503</v>
      </c>
      <c r="C15215" s="9" t="s">
        <v>17515</v>
      </c>
      <c r="D15215">
        <v>100</v>
      </c>
      <c r="F15215">
        <v>1</v>
      </c>
    </row>
    <row r="15216" spans="1:6" x14ac:dyDescent="0.3">
      <c r="A15216" s="2" t="s">
        <v>3788</v>
      </c>
      <c r="B15216" s="6">
        <v>202503</v>
      </c>
      <c r="C15216" s="9" t="s">
        <v>17515</v>
      </c>
      <c r="D15216">
        <v>100</v>
      </c>
      <c r="F15216">
        <v>1</v>
      </c>
    </row>
    <row r="15217" spans="1:6" x14ac:dyDescent="0.3">
      <c r="A15217" s="2" t="s">
        <v>3789</v>
      </c>
      <c r="B15217" s="6">
        <v>202503</v>
      </c>
      <c r="C15217" s="9" t="s">
        <v>17515</v>
      </c>
      <c r="D15217">
        <v>100</v>
      </c>
      <c r="F15217">
        <v>1</v>
      </c>
    </row>
    <row r="15218" spans="1:6" x14ac:dyDescent="0.3">
      <c r="A15218" s="2" t="s">
        <v>3790</v>
      </c>
      <c r="B15218" s="6">
        <v>202503</v>
      </c>
      <c r="C15218" s="9" t="s">
        <v>17515</v>
      </c>
      <c r="D15218">
        <v>100</v>
      </c>
      <c r="F15218">
        <v>1</v>
      </c>
    </row>
    <row r="15219" spans="1:6" x14ac:dyDescent="0.3">
      <c r="A15219" s="2" t="s">
        <v>3791</v>
      </c>
      <c r="B15219" s="6">
        <v>202503</v>
      </c>
      <c r="C15219" s="9" t="s">
        <v>17515</v>
      </c>
      <c r="D15219">
        <v>100</v>
      </c>
      <c r="F15219">
        <v>1</v>
      </c>
    </row>
    <row r="15220" spans="1:6" x14ac:dyDescent="0.3">
      <c r="A15220" s="2" t="s">
        <v>3792</v>
      </c>
      <c r="B15220" s="6">
        <v>202503</v>
      </c>
      <c r="C15220" s="9" t="s">
        <v>17515</v>
      </c>
      <c r="D15220">
        <v>100</v>
      </c>
      <c r="F15220">
        <v>1</v>
      </c>
    </row>
    <row r="15221" spans="1:6" x14ac:dyDescent="0.3">
      <c r="A15221" s="2" t="s">
        <v>3793</v>
      </c>
      <c r="B15221" s="6">
        <v>202503</v>
      </c>
      <c r="C15221" s="9" t="s">
        <v>17515</v>
      </c>
      <c r="D15221">
        <v>100</v>
      </c>
      <c r="F15221">
        <v>1</v>
      </c>
    </row>
    <row r="15222" spans="1:6" x14ac:dyDescent="0.3">
      <c r="A15222" s="2" t="s">
        <v>3794</v>
      </c>
      <c r="B15222" s="6">
        <v>202503</v>
      </c>
      <c r="C15222" s="9" t="s">
        <v>17515</v>
      </c>
      <c r="D15222">
        <v>100</v>
      </c>
      <c r="F15222">
        <v>1</v>
      </c>
    </row>
    <row r="15223" spans="1:6" x14ac:dyDescent="0.3">
      <c r="A15223" s="2" t="s">
        <v>3795</v>
      </c>
      <c r="B15223" s="6">
        <v>202503</v>
      </c>
      <c r="C15223" s="9" t="s">
        <v>17515</v>
      </c>
      <c r="D15223">
        <v>100</v>
      </c>
      <c r="F15223">
        <v>1</v>
      </c>
    </row>
    <row r="15224" spans="1:6" x14ac:dyDescent="0.3">
      <c r="A15224" s="2" t="s">
        <v>3796</v>
      </c>
      <c r="B15224" s="6">
        <v>202503</v>
      </c>
      <c r="C15224" s="9" t="s">
        <v>17515</v>
      </c>
      <c r="D15224">
        <v>100</v>
      </c>
      <c r="F15224">
        <v>1</v>
      </c>
    </row>
    <row r="15225" spans="1:6" x14ac:dyDescent="0.3">
      <c r="A15225" s="2" t="s">
        <v>3797</v>
      </c>
      <c r="B15225" s="6">
        <v>202503</v>
      </c>
      <c r="C15225" s="9" t="s">
        <v>17515</v>
      </c>
      <c r="D15225">
        <v>100</v>
      </c>
      <c r="F15225">
        <v>1</v>
      </c>
    </row>
    <row r="15226" spans="1:6" x14ac:dyDescent="0.3">
      <c r="A15226" s="2" t="s">
        <v>3798</v>
      </c>
      <c r="B15226" s="6">
        <v>202503</v>
      </c>
      <c r="C15226" s="9" t="s">
        <v>17515</v>
      </c>
      <c r="D15226">
        <v>100</v>
      </c>
      <c r="F15226">
        <v>1</v>
      </c>
    </row>
    <row r="15227" spans="1:6" x14ac:dyDescent="0.3">
      <c r="A15227" s="2" t="s">
        <v>3799</v>
      </c>
      <c r="B15227" s="6">
        <v>202503</v>
      </c>
      <c r="C15227" s="9" t="s">
        <v>17515</v>
      </c>
      <c r="D15227">
        <v>100</v>
      </c>
      <c r="F15227">
        <v>1</v>
      </c>
    </row>
    <row r="15228" spans="1:6" x14ac:dyDescent="0.3">
      <c r="A15228" s="2" t="s">
        <v>3800</v>
      </c>
      <c r="B15228" s="6">
        <v>202503</v>
      </c>
      <c r="C15228" s="9" t="s">
        <v>17515</v>
      </c>
      <c r="D15228">
        <v>100</v>
      </c>
      <c r="F15228">
        <v>1</v>
      </c>
    </row>
    <row r="15229" spans="1:6" x14ac:dyDescent="0.3">
      <c r="A15229" s="2" t="s">
        <v>3801</v>
      </c>
      <c r="B15229" s="6">
        <v>202503</v>
      </c>
      <c r="C15229" s="9" t="s">
        <v>17515</v>
      </c>
      <c r="D15229">
        <v>100</v>
      </c>
      <c r="F15229">
        <v>1</v>
      </c>
    </row>
    <row r="15230" spans="1:6" x14ac:dyDescent="0.3">
      <c r="A15230" s="2" t="s">
        <v>3802</v>
      </c>
      <c r="B15230" s="6">
        <v>202503</v>
      </c>
      <c r="C15230" s="9" t="s">
        <v>17515</v>
      </c>
      <c r="D15230">
        <v>100</v>
      </c>
      <c r="F15230">
        <v>1</v>
      </c>
    </row>
    <row r="15231" spans="1:6" x14ac:dyDescent="0.3">
      <c r="A15231" s="2" t="s">
        <v>3803</v>
      </c>
      <c r="B15231" s="6">
        <v>202503</v>
      </c>
      <c r="C15231" s="9" t="s">
        <v>17515</v>
      </c>
      <c r="D15231">
        <v>100</v>
      </c>
      <c r="F15231">
        <v>1</v>
      </c>
    </row>
    <row r="15232" spans="1:6" x14ac:dyDescent="0.3">
      <c r="A15232" s="2" t="s">
        <v>3804</v>
      </c>
      <c r="B15232" s="6">
        <v>202503</v>
      </c>
      <c r="C15232" s="9" t="s">
        <v>17515</v>
      </c>
      <c r="D15232">
        <v>100</v>
      </c>
      <c r="F15232">
        <v>1</v>
      </c>
    </row>
    <row r="15233" spans="1:6" x14ac:dyDescent="0.3">
      <c r="A15233" s="2" t="s">
        <v>3805</v>
      </c>
      <c r="B15233" s="6">
        <v>202503</v>
      </c>
      <c r="C15233" s="9" t="s">
        <v>17515</v>
      </c>
      <c r="D15233">
        <v>100</v>
      </c>
      <c r="F15233">
        <v>1</v>
      </c>
    </row>
    <row r="15234" spans="1:6" x14ac:dyDescent="0.3">
      <c r="A15234" s="2" t="s">
        <v>3806</v>
      </c>
      <c r="B15234" s="6">
        <v>202503</v>
      </c>
      <c r="C15234" s="9" t="s">
        <v>17515</v>
      </c>
      <c r="D15234">
        <v>100</v>
      </c>
      <c r="F15234">
        <v>1</v>
      </c>
    </row>
    <row r="15235" spans="1:6" x14ac:dyDescent="0.3">
      <c r="A15235" s="2" t="s">
        <v>3807</v>
      </c>
      <c r="B15235" s="6">
        <v>202503</v>
      </c>
      <c r="C15235" s="9" t="s">
        <v>17515</v>
      </c>
      <c r="D15235">
        <v>100</v>
      </c>
      <c r="F15235">
        <v>1</v>
      </c>
    </row>
    <row r="15236" spans="1:6" x14ac:dyDescent="0.3">
      <c r="A15236" s="2" t="s">
        <v>3808</v>
      </c>
      <c r="B15236" s="6">
        <v>202503</v>
      </c>
      <c r="C15236" s="9" t="s">
        <v>17515</v>
      </c>
      <c r="D15236">
        <v>100</v>
      </c>
      <c r="F15236">
        <v>1</v>
      </c>
    </row>
    <row r="15237" spans="1:6" x14ac:dyDescent="0.3">
      <c r="A15237" s="2" t="s">
        <v>3809</v>
      </c>
      <c r="B15237" s="6">
        <v>202503</v>
      </c>
      <c r="C15237" s="9" t="s">
        <v>17515</v>
      </c>
      <c r="D15237">
        <v>100</v>
      </c>
      <c r="F15237">
        <v>1</v>
      </c>
    </row>
    <row r="15238" spans="1:6" x14ac:dyDescent="0.3">
      <c r="A15238" s="2" t="s">
        <v>3810</v>
      </c>
      <c r="B15238" s="6">
        <v>202503</v>
      </c>
      <c r="C15238" s="9" t="s">
        <v>17515</v>
      </c>
      <c r="D15238">
        <v>100</v>
      </c>
      <c r="F15238">
        <v>1</v>
      </c>
    </row>
    <row r="15239" spans="1:6" x14ac:dyDescent="0.3">
      <c r="A15239" s="2" t="s">
        <v>3811</v>
      </c>
      <c r="B15239" s="6">
        <v>202503</v>
      </c>
      <c r="C15239" s="9" t="s">
        <v>17515</v>
      </c>
      <c r="D15239">
        <v>100</v>
      </c>
      <c r="F15239">
        <v>1</v>
      </c>
    </row>
    <row r="15240" spans="1:6" x14ac:dyDescent="0.3">
      <c r="A15240" s="2" t="s">
        <v>3812</v>
      </c>
      <c r="B15240" s="6">
        <v>202503</v>
      </c>
      <c r="C15240" s="9" t="s">
        <v>17515</v>
      </c>
      <c r="D15240">
        <v>100</v>
      </c>
      <c r="F15240">
        <v>1</v>
      </c>
    </row>
    <row r="15241" spans="1:6" x14ac:dyDescent="0.3">
      <c r="A15241" s="2" t="s">
        <v>3813</v>
      </c>
      <c r="B15241" s="6">
        <v>202503</v>
      </c>
      <c r="C15241" s="9" t="s">
        <v>17515</v>
      </c>
      <c r="D15241">
        <v>100</v>
      </c>
      <c r="F15241">
        <v>1</v>
      </c>
    </row>
    <row r="15242" spans="1:6" x14ac:dyDescent="0.3">
      <c r="A15242" s="2" t="s">
        <v>3814</v>
      </c>
      <c r="B15242" s="6">
        <v>202503</v>
      </c>
      <c r="C15242" s="9" t="s">
        <v>17515</v>
      </c>
      <c r="D15242">
        <v>100</v>
      </c>
      <c r="F15242">
        <v>1</v>
      </c>
    </row>
    <row r="15243" spans="1:6" x14ac:dyDescent="0.3">
      <c r="A15243" s="2" t="s">
        <v>3815</v>
      </c>
      <c r="B15243" s="6">
        <v>202503</v>
      </c>
      <c r="C15243" s="9" t="s">
        <v>17515</v>
      </c>
      <c r="D15243">
        <v>100</v>
      </c>
      <c r="F15243">
        <v>1</v>
      </c>
    </row>
    <row r="15244" spans="1:6" x14ac:dyDescent="0.3">
      <c r="A15244" s="2" t="s">
        <v>3816</v>
      </c>
      <c r="B15244" s="6">
        <v>202503</v>
      </c>
      <c r="C15244" s="9" t="s">
        <v>17515</v>
      </c>
      <c r="D15244">
        <v>100</v>
      </c>
      <c r="F15244">
        <v>1</v>
      </c>
    </row>
    <row r="15245" spans="1:6" x14ac:dyDescent="0.3">
      <c r="A15245" s="2" t="s">
        <v>3817</v>
      </c>
      <c r="B15245" s="6">
        <v>202503</v>
      </c>
      <c r="C15245" s="9" t="s">
        <v>17515</v>
      </c>
      <c r="D15245">
        <v>100</v>
      </c>
      <c r="F15245">
        <v>1</v>
      </c>
    </row>
    <row r="15246" spans="1:6" x14ac:dyDescent="0.3">
      <c r="A15246" s="2" t="s">
        <v>3818</v>
      </c>
      <c r="B15246" s="6">
        <v>202503</v>
      </c>
      <c r="C15246" s="9" t="s">
        <v>17515</v>
      </c>
      <c r="D15246">
        <v>100</v>
      </c>
      <c r="F15246">
        <v>1</v>
      </c>
    </row>
    <row r="15247" spans="1:6" x14ac:dyDescent="0.3">
      <c r="A15247" s="2" t="s">
        <v>3819</v>
      </c>
      <c r="B15247" s="6">
        <v>202503</v>
      </c>
      <c r="C15247" s="9" t="s">
        <v>17515</v>
      </c>
      <c r="D15247">
        <v>100</v>
      </c>
      <c r="F15247">
        <v>1</v>
      </c>
    </row>
    <row r="15248" spans="1:6" x14ac:dyDescent="0.3">
      <c r="A15248" s="2" t="s">
        <v>3820</v>
      </c>
      <c r="B15248" s="6">
        <v>202503</v>
      </c>
      <c r="C15248" s="9" t="s">
        <v>17515</v>
      </c>
      <c r="D15248">
        <v>100</v>
      </c>
      <c r="F15248">
        <v>1</v>
      </c>
    </row>
    <row r="15249" spans="1:6" x14ac:dyDescent="0.3">
      <c r="A15249" s="2" t="s">
        <v>3821</v>
      </c>
      <c r="B15249" s="6">
        <v>202503</v>
      </c>
      <c r="C15249" s="9" t="s">
        <v>17515</v>
      </c>
      <c r="D15249">
        <v>100</v>
      </c>
      <c r="F15249">
        <v>1</v>
      </c>
    </row>
    <row r="15250" spans="1:6" x14ac:dyDescent="0.3">
      <c r="A15250" s="2" t="s">
        <v>3822</v>
      </c>
      <c r="B15250" s="6">
        <v>202503</v>
      </c>
      <c r="C15250" s="9" t="s">
        <v>17515</v>
      </c>
      <c r="D15250">
        <v>100</v>
      </c>
      <c r="F15250">
        <v>1</v>
      </c>
    </row>
    <row r="15251" spans="1:6" x14ac:dyDescent="0.3">
      <c r="A15251" s="2" t="s">
        <v>3823</v>
      </c>
      <c r="B15251" s="6">
        <v>202503</v>
      </c>
      <c r="C15251" s="9" t="s">
        <v>17515</v>
      </c>
      <c r="D15251">
        <v>100</v>
      </c>
      <c r="F15251">
        <v>1</v>
      </c>
    </row>
    <row r="15252" spans="1:6" x14ac:dyDescent="0.3">
      <c r="A15252" s="2" t="s">
        <v>3824</v>
      </c>
      <c r="B15252" s="6">
        <v>202503</v>
      </c>
      <c r="C15252" s="9" t="s">
        <v>17515</v>
      </c>
      <c r="D15252">
        <v>100</v>
      </c>
      <c r="F15252">
        <v>1</v>
      </c>
    </row>
    <row r="15253" spans="1:6" x14ac:dyDescent="0.3">
      <c r="A15253" s="2" t="s">
        <v>3825</v>
      </c>
      <c r="B15253" s="6">
        <v>202503</v>
      </c>
      <c r="C15253" s="9" t="s">
        <v>17515</v>
      </c>
      <c r="D15253">
        <v>100</v>
      </c>
      <c r="F15253">
        <v>1</v>
      </c>
    </row>
    <row r="15254" spans="1:6" x14ac:dyDescent="0.3">
      <c r="A15254" s="2" t="s">
        <v>3826</v>
      </c>
      <c r="B15254" s="6">
        <v>202503</v>
      </c>
      <c r="C15254" s="9" t="s">
        <v>17515</v>
      </c>
      <c r="D15254">
        <v>100</v>
      </c>
      <c r="F15254">
        <v>1</v>
      </c>
    </row>
    <row r="15255" spans="1:6" x14ac:dyDescent="0.3">
      <c r="A15255" s="2" t="s">
        <v>3827</v>
      </c>
      <c r="B15255" s="6">
        <v>202503</v>
      </c>
      <c r="C15255" s="9" t="s">
        <v>17515</v>
      </c>
      <c r="D15255">
        <v>100</v>
      </c>
      <c r="F15255">
        <v>1</v>
      </c>
    </row>
    <row r="15256" spans="1:6" x14ac:dyDescent="0.3">
      <c r="A15256" s="2" t="s">
        <v>3828</v>
      </c>
      <c r="B15256" s="6">
        <v>202503</v>
      </c>
      <c r="C15256" s="9" t="s">
        <v>17515</v>
      </c>
      <c r="D15256">
        <v>100</v>
      </c>
      <c r="F15256">
        <v>1</v>
      </c>
    </row>
    <row r="15257" spans="1:6" x14ac:dyDescent="0.3">
      <c r="A15257" s="2" t="s">
        <v>3829</v>
      </c>
      <c r="B15257" s="6">
        <v>202503</v>
      </c>
      <c r="C15257" s="9" t="s">
        <v>17515</v>
      </c>
      <c r="D15257">
        <v>100</v>
      </c>
      <c r="F15257">
        <v>1</v>
      </c>
    </row>
    <row r="15258" spans="1:6" x14ac:dyDescent="0.3">
      <c r="A15258" s="2" t="s">
        <v>3830</v>
      </c>
      <c r="B15258" s="6">
        <v>202503</v>
      </c>
      <c r="C15258" s="9" t="s">
        <v>17515</v>
      </c>
      <c r="D15258">
        <v>100</v>
      </c>
      <c r="F15258">
        <v>1</v>
      </c>
    </row>
    <row r="15259" spans="1:6" x14ac:dyDescent="0.3">
      <c r="A15259" s="2" t="s">
        <v>3831</v>
      </c>
      <c r="B15259" s="6">
        <v>202503</v>
      </c>
      <c r="C15259" s="9" t="s">
        <v>17515</v>
      </c>
      <c r="D15259">
        <v>100</v>
      </c>
      <c r="F15259">
        <v>1</v>
      </c>
    </row>
    <row r="15260" spans="1:6" x14ac:dyDescent="0.3">
      <c r="A15260" s="2" t="s">
        <v>3832</v>
      </c>
      <c r="B15260" s="6">
        <v>202503</v>
      </c>
      <c r="C15260" s="9" t="s">
        <v>17515</v>
      </c>
      <c r="D15260">
        <v>100</v>
      </c>
      <c r="F15260">
        <v>1</v>
      </c>
    </row>
    <row r="15261" spans="1:6" x14ac:dyDescent="0.3">
      <c r="A15261" s="2" t="s">
        <v>3833</v>
      </c>
      <c r="B15261" s="6">
        <v>202503</v>
      </c>
      <c r="C15261" s="9" t="s">
        <v>17515</v>
      </c>
      <c r="D15261">
        <v>100</v>
      </c>
      <c r="F15261">
        <v>1</v>
      </c>
    </row>
    <row r="15262" spans="1:6" x14ac:dyDescent="0.3">
      <c r="A15262" s="2" t="s">
        <v>3834</v>
      </c>
      <c r="B15262" s="6">
        <v>202503</v>
      </c>
      <c r="C15262" s="9" t="s">
        <v>17515</v>
      </c>
      <c r="D15262">
        <v>100</v>
      </c>
      <c r="F15262">
        <v>1</v>
      </c>
    </row>
    <row r="15263" spans="1:6" x14ac:dyDescent="0.3">
      <c r="A15263" s="2" t="s">
        <v>3835</v>
      </c>
      <c r="B15263" s="6">
        <v>202503</v>
      </c>
      <c r="C15263" s="9" t="s">
        <v>17515</v>
      </c>
      <c r="D15263">
        <v>100</v>
      </c>
      <c r="F15263">
        <v>1</v>
      </c>
    </row>
    <row r="15264" spans="1:6" x14ac:dyDescent="0.3">
      <c r="A15264" s="2" t="s">
        <v>3836</v>
      </c>
      <c r="B15264" s="6">
        <v>202503</v>
      </c>
      <c r="C15264" s="9" t="s">
        <v>17515</v>
      </c>
      <c r="D15264">
        <v>100</v>
      </c>
      <c r="F15264">
        <v>1</v>
      </c>
    </row>
    <row r="15265" spans="1:6" x14ac:dyDescent="0.3">
      <c r="A15265" s="2" t="s">
        <v>3837</v>
      </c>
      <c r="B15265" s="6">
        <v>202503</v>
      </c>
      <c r="C15265" s="9" t="s">
        <v>17515</v>
      </c>
      <c r="D15265">
        <v>100</v>
      </c>
      <c r="F15265">
        <v>1</v>
      </c>
    </row>
    <row r="15266" spans="1:6" x14ac:dyDescent="0.3">
      <c r="A15266" s="2" t="s">
        <v>3838</v>
      </c>
      <c r="B15266" s="6">
        <v>202503</v>
      </c>
      <c r="C15266" s="9" t="s">
        <v>17515</v>
      </c>
      <c r="D15266">
        <v>100</v>
      </c>
      <c r="F15266">
        <v>1</v>
      </c>
    </row>
    <row r="15267" spans="1:6" x14ac:dyDescent="0.3">
      <c r="A15267" s="2" t="s">
        <v>3839</v>
      </c>
      <c r="B15267" s="6">
        <v>202503</v>
      </c>
      <c r="C15267" s="9" t="s">
        <v>17515</v>
      </c>
      <c r="D15267">
        <v>100</v>
      </c>
      <c r="F15267">
        <v>1</v>
      </c>
    </row>
    <row r="15268" spans="1:6" x14ac:dyDescent="0.3">
      <c r="A15268" s="2" t="s">
        <v>3840</v>
      </c>
      <c r="B15268" s="6">
        <v>202503</v>
      </c>
      <c r="C15268" s="9" t="s">
        <v>17515</v>
      </c>
      <c r="D15268">
        <v>100</v>
      </c>
      <c r="F15268">
        <v>1</v>
      </c>
    </row>
    <row r="15269" spans="1:6" x14ac:dyDescent="0.3">
      <c r="A15269" s="2" t="s">
        <v>3841</v>
      </c>
      <c r="B15269" s="6">
        <v>202503</v>
      </c>
      <c r="C15269" s="9" t="s">
        <v>17515</v>
      </c>
      <c r="D15269">
        <v>100</v>
      </c>
      <c r="F15269">
        <v>1</v>
      </c>
    </row>
    <row r="15270" spans="1:6" x14ac:dyDescent="0.3">
      <c r="A15270" s="2" t="s">
        <v>3842</v>
      </c>
      <c r="B15270" s="6">
        <v>202503</v>
      </c>
      <c r="C15270" s="9" t="s">
        <v>17515</v>
      </c>
      <c r="D15270">
        <v>100</v>
      </c>
      <c r="F15270">
        <v>1</v>
      </c>
    </row>
    <row r="15271" spans="1:6" x14ac:dyDescent="0.3">
      <c r="A15271" s="2" t="s">
        <v>3843</v>
      </c>
      <c r="B15271" s="6">
        <v>202503</v>
      </c>
      <c r="C15271" s="9" t="s">
        <v>17515</v>
      </c>
      <c r="D15271">
        <v>100</v>
      </c>
      <c r="F15271">
        <v>1</v>
      </c>
    </row>
    <row r="15272" spans="1:6" x14ac:dyDescent="0.3">
      <c r="A15272" s="2" t="s">
        <v>3844</v>
      </c>
      <c r="B15272" s="6">
        <v>202503</v>
      </c>
      <c r="C15272" s="9" t="s">
        <v>17515</v>
      </c>
      <c r="D15272">
        <v>100</v>
      </c>
      <c r="F15272">
        <v>1</v>
      </c>
    </row>
    <row r="15273" spans="1:6" x14ac:dyDescent="0.3">
      <c r="A15273" s="2" t="s">
        <v>3845</v>
      </c>
      <c r="B15273" s="6">
        <v>202503</v>
      </c>
      <c r="C15273" s="9" t="s">
        <v>17515</v>
      </c>
      <c r="D15273">
        <v>100</v>
      </c>
      <c r="F15273">
        <v>1</v>
      </c>
    </row>
    <row r="15274" spans="1:6" x14ac:dyDescent="0.3">
      <c r="A15274" s="2" t="s">
        <v>3846</v>
      </c>
      <c r="B15274" s="6">
        <v>202503</v>
      </c>
      <c r="C15274" s="9" t="s">
        <v>17515</v>
      </c>
      <c r="D15274">
        <v>100</v>
      </c>
      <c r="F15274">
        <v>1</v>
      </c>
    </row>
    <row r="15275" spans="1:6" x14ac:dyDescent="0.3">
      <c r="A15275" s="2" t="s">
        <v>3847</v>
      </c>
      <c r="B15275" s="6">
        <v>202503</v>
      </c>
      <c r="C15275" s="9" t="s">
        <v>17515</v>
      </c>
      <c r="D15275">
        <v>100</v>
      </c>
      <c r="F15275">
        <v>1</v>
      </c>
    </row>
    <row r="15276" spans="1:6" x14ac:dyDescent="0.3">
      <c r="A15276" s="2" t="s">
        <v>3848</v>
      </c>
      <c r="B15276" s="6">
        <v>202503</v>
      </c>
      <c r="C15276" s="9" t="s">
        <v>17515</v>
      </c>
      <c r="D15276">
        <v>100</v>
      </c>
      <c r="F15276">
        <v>1</v>
      </c>
    </row>
    <row r="15277" spans="1:6" x14ac:dyDescent="0.3">
      <c r="A15277" s="2" t="s">
        <v>3849</v>
      </c>
      <c r="B15277" s="6">
        <v>202503</v>
      </c>
      <c r="C15277" s="9" t="s">
        <v>17515</v>
      </c>
      <c r="D15277">
        <v>100</v>
      </c>
      <c r="F15277">
        <v>1</v>
      </c>
    </row>
    <row r="15278" spans="1:6" x14ac:dyDescent="0.3">
      <c r="A15278" s="2" t="s">
        <v>3850</v>
      </c>
      <c r="B15278" s="6">
        <v>202503</v>
      </c>
      <c r="C15278" s="9" t="s">
        <v>17515</v>
      </c>
      <c r="D15278">
        <v>100</v>
      </c>
      <c r="F15278">
        <v>1</v>
      </c>
    </row>
    <row r="15279" spans="1:6" x14ac:dyDescent="0.3">
      <c r="A15279" s="2" t="s">
        <v>3851</v>
      </c>
      <c r="B15279" s="6">
        <v>202503</v>
      </c>
      <c r="C15279" s="9" t="s">
        <v>17515</v>
      </c>
      <c r="D15279">
        <v>100</v>
      </c>
      <c r="F15279">
        <v>1</v>
      </c>
    </row>
    <row r="15280" spans="1:6" x14ac:dyDescent="0.3">
      <c r="A15280" s="2" t="s">
        <v>3852</v>
      </c>
      <c r="B15280" s="6">
        <v>202503</v>
      </c>
      <c r="C15280" s="9" t="s">
        <v>17515</v>
      </c>
      <c r="D15280">
        <v>100</v>
      </c>
      <c r="F15280">
        <v>1</v>
      </c>
    </row>
    <row r="15281" spans="1:6" x14ac:dyDescent="0.3">
      <c r="A15281" s="2" t="s">
        <v>3853</v>
      </c>
      <c r="B15281" s="6">
        <v>202503</v>
      </c>
      <c r="C15281" s="9" t="s">
        <v>17515</v>
      </c>
      <c r="D15281">
        <v>100</v>
      </c>
      <c r="F15281">
        <v>1</v>
      </c>
    </row>
    <row r="15282" spans="1:6" x14ac:dyDescent="0.3">
      <c r="A15282" s="2" t="s">
        <v>3854</v>
      </c>
      <c r="B15282" s="6">
        <v>202503</v>
      </c>
      <c r="C15282" s="9" t="s">
        <v>17515</v>
      </c>
      <c r="D15282">
        <v>100</v>
      </c>
      <c r="F15282">
        <v>1</v>
      </c>
    </row>
    <row r="15283" spans="1:6" x14ac:dyDescent="0.3">
      <c r="A15283" s="2" t="s">
        <v>3855</v>
      </c>
      <c r="B15283" s="6">
        <v>202503</v>
      </c>
      <c r="C15283" s="9" t="s">
        <v>17515</v>
      </c>
      <c r="D15283">
        <v>100</v>
      </c>
      <c r="F15283">
        <v>1</v>
      </c>
    </row>
    <row r="15284" spans="1:6" x14ac:dyDescent="0.3">
      <c r="A15284" s="2" t="s">
        <v>3856</v>
      </c>
      <c r="B15284" s="6">
        <v>202503</v>
      </c>
      <c r="C15284" s="9" t="s">
        <v>17515</v>
      </c>
      <c r="D15284">
        <v>100</v>
      </c>
      <c r="F15284">
        <v>1</v>
      </c>
    </row>
    <row r="15285" spans="1:6" x14ac:dyDescent="0.3">
      <c r="A15285" s="2" t="s">
        <v>3857</v>
      </c>
      <c r="B15285" s="6">
        <v>202503</v>
      </c>
      <c r="C15285" s="9" t="s">
        <v>17515</v>
      </c>
      <c r="D15285">
        <v>100</v>
      </c>
      <c r="F15285">
        <v>1</v>
      </c>
    </row>
    <row r="15286" spans="1:6" x14ac:dyDescent="0.3">
      <c r="A15286" s="2" t="s">
        <v>3858</v>
      </c>
      <c r="B15286" s="6">
        <v>202503</v>
      </c>
      <c r="C15286" s="9" t="s">
        <v>17515</v>
      </c>
      <c r="D15286">
        <v>100</v>
      </c>
      <c r="F15286">
        <v>1</v>
      </c>
    </row>
    <row r="15287" spans="1:6" x14ac:dyDescent="0.3">
      <c r="A15287" s="2" t="s">
        <v>3859</v>
      </c>
      <c r="B15287" s="6">
        <v>202503</v>
      </c>
      <c r="C15287" s="9" t="s">
        <v>17515</v>
      </c>
      <c r="D15287">
        <v>100</v>
      </c>
      <c r="F15287">
        <v>1</v>
      </c>
    </row>
    <row r="15288" spans="1:6" x14ac:dyDescent="0.3">
      <c r="A15288" s="2" t="s">
        <v>3860</v>
      </c>
      <c r="B15288" s="6">
        <v>202503</v>
      </c>
      <c r="C15288" s="9" t="s">
        <v>17515</v>
      </c>
      <c r="D15288">
        <v>100</v>
      </c>
      <c r="F15288">
        <v>1</v>
      </c>
    </row>
    <row r="15289" spans="1:6" x14ac:dyDescent="0.3">
      <c r="A15289" s="2" t="s">
        <v>3861</v>
      </c>
      <c r="B15289" s="6">
        <v>202503</v>
      </c>
      <c r="C15289" s="9" t="s">
        <v>17515</v>
      </c>
      <c r="D15289">
        <v>100</v>
      </c>
      <c r="F15289">
        <v>1</v>
      </c>
    </row>
    <row r="15290" spans="1:6" x14ac:dyDescent="0.3">
      <c r="A15290" s="2" t="s">
        <v>3862</v>
      </c>
      <c r="B15290" s="6">
        <v>202503</v>
      </c>
      <c r="C15290" s="9" t="s">
        <v>17515</v>
      </c>
      <c r="D15290">
        <v>100</v>
      </c>
      <c r="F15290">
        <v>1</v>
      </c>
    </row>
    <row r="15291" spans="1:6" x14ac:dyDescent="0.3">
      <c r="A15291" s="2" t="s">
        <v>3863</v>
      </c>
      <c r="B15291" s="6">
        <v>202503</v>
      </c>
      <c r="C15291" s="9" t="s">
        <v>17515</v>
      </c>
      <c r="D15291">
        <v>100</v>
      </c>
      <c r="F15291">
        <v>1</v>
      </c>
    </row>
    <row r="15292" spans="1:6" x14ac:dyDescent="0.3">
      <c r="A15292" s="2" t="s">
        <v>3864</v>
      </c>
      <c r="B15292" s="6">
        <v>202503</v>
      </c>
      <c r="C15292" s="9" t="s">
        <v>17515</v>
      </c>
      <c r="D15292">
        <v>100</v>
      </c>
      <c r="F15292">
        <v>1</v>
      </c>
    </row>
    <row r="15293" spans="1:6" x14ac:dyDescent="0.3">
      <c r="A15293" s="2" t="s">
        <v>3865</v>
      </c>
      <c r="B15293" s="6">
        <v>202503</v>
      </c>
      <c r="C15293" s="9" t="s">
        <v>17515</v>
      </c>
      <c r="D15293">
        <v>100</v>
      </c>
      <c r="F15293">
        <v>1</v>
      </c>
    </row>
    <row r="15294" spans="1:6" x14ac:dyDescent="0.3">
      <c r="A15294" s="2" t="s">
        <v>3866</v>
      </c>
      <c r="B15294" s="6">
        <v>202503</v>
      </c>
      <c r="C15294" s="9" t="s">
        <v>17515</v>
      </c>
      <c r="D15294">
        <v>100</v>
      </c>
      <c r="F15294">
        <v>1</v>
      </c>
    </row>
    <row r="15295" spans="1:6" x14ac:dyDescent="0.3">
      <c r="A15295" s="2" t="s">
        <v>3867</v>
      </c>
      <c r="B15295" s="6">
        <v>202503</v>
      </c>
      <c r="C15295" s="9" t="s">
        <v>17515</v>
      </c>
      <c r="D15295">
        <v>100</v>
      </c>
      <c r="F15295">
        <v>1</v>
      </c>
    </row>
    <row r="15296" spans="1:6" x14ac:dyDescent="0.3">
      <c r="A15296" s="2" t="s">
        <v>3868</v>
      </c>
      <c r="B15296" s="6">
        <v>202503</v>
      </c>
      <c r="C15296" s="9" t="s">
        <v>17515</v>
      </c>
      <c r="D15296">
        <v>100</v>
      </c>
      <c r="F15296">
        <v>1</v>
      </c>
    </row>
    <row r="15297" spans="1:6" x14ac:dyDescent="0.3">
      <c r="A15297" s="2" t="s">
        <v>3869</v>
      </c>
      <c r="B15297" s="6">
        <v>202503</v>
      </c>
      <c r="C15297" s="9" t="s">
        <v>17515</v>
      </c>
      <c r="D15297">
        <v>100</v>
      </c>
      <c r="F15297">
        <v>1</v>
      </c>
    </row>
    <row r="15298" spans="1:6" x14ac:dyDescent="0.3">
      <c r="A15298" s="2" t="s">
        <v>3870</v>
      </c>
      <c r="B15298" s="6">
        <v>202503</v>
      </c>
      <c r="C15298" s="9" t="s">
        <v>17515</v>
      </c>
      <c r="D15298">
        <v>100</v>
      </c>
      <c r="F15298">
        <v>1</v>
      </c>
    </row>
    <row r="15299" spans="1:6" x14ac:dyDescent="0.3">
      <c r="A15299" s="2" t="s">
        <v>3871</v>
      </c>
      <c r="B15299" s="6">
        <v>202503</v>
      </c>
      <c r="C15299" s="9" t="s">
        <v>17515</v>
      </c>
      <c r="D15299">
        <v>100</v>
      </c>
      <c r="F15299">
        <v>1</v>
      </c>
    </row>
    <row r="15300" spans="1:6" x14ac:dyDescent="0.3">
      <c r="A15300" s="2" t="s">
        <v>3872</v>
      </c>
      <c r="B15300" s="6">
        <v>202503</v>
      </c>
      <c r="C15300" s="9" t="s">
        <v>17515</v>
      </c>
      <c r="D15300">
        <v>100</v>
      </c>
      <c r="F15300">
        <v>1</v>
      </c>
    </row>
    <row r="15301" spans="1:6" x14ac:dyDescent="0.3">
      <c r="A15301" s="2" t="s">
        <v>3873</v>
      </c>
      <c r="B15301" s="6">
        <v>202503</v>
      </c>
      <c r="C15301" s="9" t="s">
        <v>17515</v>
      </c>
      <c r="D15301">
        <v>100</v>
      </c>
      <c r="F15301">
        <v>1</v>
      </c>
    </row>
    <row r="15302" spans="1:6" x14ac:dyDescent="0.3">
      <c r="A15302" s="2" t="s">
        <v>3874</v>
      </c>
      <c r="B15302" s="6">
        <v>202503</v>
      </c>
      <c r="C15302" s="9" t="s">
        <v>17515</v>
      </c>
      <c r="D15302">
        <v>100</v>
      </c>
      <c r="F15302">
        <v>1</v>
      </c>
    </row>
    <row r="15303" spans="1:6" x14ac:dyDescent="0.3">
      <c r="A15303" s="2" t="s">
        <v>3875</v>
      </c>
      <c r="B15303" s="6">
        <v>202503</v>
      </c>
      <c r="C15303" s="9" t="s">
        <v>17515</v>
      </c>
      <c r="D15303">
        <v>100</v>
      </c>
      <c r="F15303">
        <v>1</v>
      </c>
    </row>
    <row r="15304" spans="1:6" x14ac:dyDescent="0.3">
      <c r="A15304" s="2" t="s">
        <v>3876</v>
      </c>
      <c r="B15304" s="6">
        <v>202503</v>
      </c>
      <c r="C15304" s="9" t="s">
        <v>17515</v>
      </c>
      <c r="D15304">
        <v>100</v>
      </c>
      <c r="F15304">
        <v>1</v>
      </c>
    </row>
    <row r="15305" spans="1:6" x14ac:dyDescent="0.3">
      <c r="A15305" s="2" t="s">
        <v>3877</v>
      </c>
      <c r="B15305" s="6">
        <v>202503</v>
      </c>
      <c r="C15305" s="9" t="s">
        <v>17515</v>
      </c>
      <c r="D15305">
        <v>100</v>
      </c>
      <c r="F15305">
        <v>1</v>
      </c>
    </row>
    <row r="15306" spans="1:6" x14ac:dyDescent="0.3">
      <c r="A15306" s="2" t="s">
        <v>3878</v>
      </c>
      <c r="B15306" s="6">
        <v>202503</v>
      </c>
      <c r="C15306" s="9" t="s">
        <v>17515</v>
      </c>
      <c r="D15306">
        <v>100</v>
      </c>
      <c r="F15306">
        <v>1</v>
      </c>
    </row>
    <row r="15307" spans="1:6" x14ac:dyDescent="0.3">
      <c r="A15307" s="2" t="s">
        <v>3879</v>
      </c>
      <c r="B15307" s="6">
        <v>202503</v>
      </c>
      <c r="C15307" s="9" t="s">
        <v>17515</v>
      </c>
      <c r="D15307">
        <v>100</v>
      </c>
      <c r="F15307">
        <v>1</v>
      </c>
    </row>
    <row r="15308" spans="1:6" x14ac:dyDescent="0.3">
      <c r="A15308" s="2" t="s">
        <v>3880</v>
      </c>
      <c r="B15308" s="6">
        <v>202503</v>
      </c>
      <c r="C15308" s="9" t="s">
        <v>17515</v>
      </c>
      <c r="D15308">
        <v>100</v>
      </c>
      <c r="F15308">
        <v>1</v>
      </c>
    </row>
    <row r="15309" spans="1:6" x14ac:dyDescent="0.3">
      <c r="A15309" s="2" t="s">
        <v>3881</v>
      </c>
      <c r="B15309" s="6">
        <v>202503</v>
      </c>
      <c r="C15309" s="9" t="s">
        <v>17515</v>
      </c>
      <c r="D15309">
        <v>100</v>
      </c>
      <c r="F15309">
        <v>1</v>
      </c>
    </row>
    <row r="15310" spans="1:6" x14ac:dyDescent="0.3">
      <c r="A15310" s="2" t="s">
        <v>3882</v>
      </c>
      <c r="B15310" s="6">
        <v>202503</v>
      </c>
      <c r="C15310" s="9" t="s">
        <v>17515</v>
      </c>
      <c r="D15310">
        <v>100</v>
      </c>
      <c r="F15310">
        <v>1</v>
      </c>
    </row>
    <row r="15311" spans="1:6" x14ac:dyDescent="0.3">
      <c r="A15311" s="2" t="s">
        <v>3883</v>
      </c>
      <c r="B15311" s="6">
        <v>202503</v>
      </c>
      <c r="C15311" s="9" t="s">
        <v>17515</v>
      </c>
      <c r="D15311">
        <v>100</v>
      </c>
      <c r="F15311">
        <v>1</v>
      </c>
    </row>
    <row r="15312" spans="1:6" x14ac:dyDescent="0.3">
      <c r="A15312" s="2" t="s">
        <v>3884</v>
      </c>
      <c r="B15312" s="6">
        <v>202503</v>
      </c>
      <c r="C15312" s="9" t="s">
        <v>17515</v>
      </c>
      <c r="D15312">
        <v>100</v>
      </c>
      <c r="F15312">
        <v>1</v>
      </c>
    </row>
    <row r="15313" spans="1:6" x14ac:dyDescent="0.3">
      <c r="A15313" s="2" t="s">
        <v>3885</v>
      </c>
      <c r="B15313" s="6">
        <v>202503</v>
      </c>
      <c r="C15313" s="9" t="s">
        <v>17515</v>
      </c>
      <c r="D15313">
        <v>100</v>
      </c>
      <c r="F15313">
        <v>1</v>
      </c>
    </row>
    <row r="15314" spans="1:6" x14ac:dyDescent="0.3">
      <c r="A15314" s="2" t="s">
        <v>3886</v>
      </c>
      <c r="B15314" s="6">
        <v>202503</v>
      </c>
      <c r="C15314" s="9" t="s">
        <v>17515</v>
      </c>
      <c r="D15314">
        <v>100</v>
      </c>
      <c r="F15314">
        <v>1</v>
      </c>
    </row>
    <row r="15315" spans="1:6" x14ac:dyDescent="0.3">
      <c r="A15315" s="2" t="s">
        <v>3887</v>
      </c>
      <c r="B15315" s="6">
        <v>202503</v>
      </c>
      <c r="C15315" s="9" t="s">
        <v>17515</v>
      </c>
      <c r="D15315">
        <v>100</v>
      </c>
      <c r="F15315">
        <v>1</v>
      </c>
    </row>
    <row r="15316" spans="1:6" x14ac:dyDescent="0.3">
      <c r="A15316" s="2" t="s">
        <v>3888</v>
      </c>
      <c r="B15316" s="6">
        <v>202503</v>
      </c>
      <c r="C15316" s="9" t="s">
        <v>17515</v>
      </c>
      <c r="D15316">
        <v>100</v>
      </c>
      <c r="F15316">
        <v>1</v>
      </c>
    </row>
    <row r="15317" spans="1:6" x14ac:dyDescent="0.3">
      <c r="A15317" s="2" t="s">
        <v>3889</v>
      </c>
      <c r="B15317" s="6">
        <v>202503</v>
      </c>
      <c r="C15317" s="9" t="s">
        <v>17515</v>
      </c>
      <c r="D15317">
        <v>100</v>
      </c>
      <c r="F15317">
        <v>1</v>
      </c>
    </row>
    <row r="15318" spans="1:6" x14ac:dyDescent="0.3">
      <c r="A15318" s="2" t="s">
        <v>3890</v>
      </c>
      <c r="B15318" s="6">
        <v>202503</v>
      </c>
      <c r="C15318" s="9" t="s">
        <v>17515</v>
      </c>
      <c r="D15318">
        <v>100</v>
      </c>
      <c r="F15318">
        <v>1</v>
      </c>
    </row>
    <row r="15319" spans="1:6" x14ac:dyDescent="0.3">
      <c r="A15319" s="2" t="s">
        <v>3891</v>
      </c>
      <c r="B15319" s="6">
        <v>202503</v>
      </c>
      <c r="C15319" s="9" t="s">
        <v>17515</v>
      </c>
      <c r="D15319">
        <v>100</v>
      </c>
      <c r="F15319">
        <v>1</v>
      </c>
    </row>
    <row r="15320" spans="1:6" x14ac:dyDescent="0.3">
      <c r="A15320" s="2" t="s">
        <v>3892</v>
      </c>
      <c r="B15320" s="6">
        <v>202503</v>
      </c>
      <c r="C15320" s="9" t="s">
        <v>17515</v>
      </c>
      <c r="D15320">
        <v>100</v>
      </c>
      <c r="F15320">
        <v>1</v>
      </c>
    </row>
    <row r="15321" spans="1:6" x14ac:dyDescent="0.3">
      <c r="A15321" s="2" t="s">
        <v>3893</v>
      </c>
      <c r="B15321" s="6">
        <v>202503</v>
      </c>
      <c r="C15321" s="9" t="s">
        <v>17515</v>
      </c>
      <c r="D15321">
        <v>100</v>
      </c>
      <c r="F15321">
        <v>1</v>
      </c>
    </row>
    <row r="15322" spans="1:6" x14ac:dyDescent="0.3">
      <c r="A15322" s="2" t="s">
        <v>3894</v>
      </c>
      <c r="B15322" s="6">
        <v>202503</v>
      </c>
      <c r="C15322" s="9" t="s">
        <v>17515</v>
      </c>
      <c r="D15322">
        <v>100</v>
      </c>
      <c r="F15322">
        <v>1</v>
      </c>
    </row>
    <row r="15323" spans="1:6" x14ac:dyDescent="0.3">
      <c r="A15323" s="2" t="s">
        <v>3895</v>
      </c>
      <c r="B15323" s="6">
        <v>202503</v>
      </c>
      <c r="C15323" s="9" t="s">
        <v>17515</v>
      </c>
      <c r="D15323">
        <v>100</v>
      </c>
      <c r="F15323">
        <v>1</v>
      </c>
    </row>
    <row r="15324" spans="1:6" x14ac:dyDescent="0.3">
      <c r="A15324" s="2" t="s">
        <v>3896</v>
      </c>
      <c r="B15324" s="6">
        <v>202503</v>
      </c>
      <c r="C15324" s="9" t="s">
        <v>17515</v>
      </c>
      <c r="D15324">
        <v>100</v>
      </c>
      <c r="F15324">
        <v>1</v>
      </c>
    </row>
    <row r="15325" spans="1:6" x14ac:dyDescent="0.3">
      <c r="A15325" s="2" t="s">
        <v>3897</v>
      </c>
      <c r="B15325" s="6">
        <v>202503</v>
      </c>
      <c r="C15325" s="9" t="s">
        <v>17515</v>
      </c>
      <c r="D15325">
        <v>100</v>
      </c>
      <c r="F15325">
        <v>1</v>
      </c>
    </row>
    <row r="15326" spans="1:6" x14ac:dyDescent="0.3">
      <c r="A15326" s="2" t="s">
        <v>3898</v>
      </c>
      <c r="B15326" s="6">
        <v>202503</v>
      </c>
      <c r="C15326" s="9" t="s">
        <v>17515</v>
      </c>
      <c r="D15326">
        <v>100</v>
      </c>
      <c r="F15326">
        <v>1</v>
      </c>
    </row>
    <row r="15327" spans="1:6" x14ac:dyDescent="0.3">
      <c r="A15327" s="2" t="s">
        <v>3899</v>
      </c>
      <c r="B15327" s="6">
        <v>202503</v>
      </c>
      <c r="C15327" s="9" t="s">
        <v>17515</v>
      </c>
      <c r="D15327">
        <v>100</v>
      </c>
      <c r="F15327">
        <v>1</v>
      </c>
    </row>
    <row r="15328" spans="1:6" x14ac:dyDescent="0.3">
      <c r="A15328" s="2" t="s">
        <v>3900</v>
      </c>
      <c r="B15328" s="6">
        <v>202503</v>
      </c>
      <c r="C15328" s="9" t="s">
        <v>17515</v>
      </c>
      <c r="D15328">
        <v>100</v>
      </c>
      <c r="F15328">
        <v>1</v>
      </c>
    </row>
    <row r="15329" spans="1:6" x14ac:dyDescent="0.3">
      <c r="A15329" s="2" t="s">
        <v>3901</v>
      </c>
      <c r="B15329" s="6">
        <v>202503</v>
      </c>
      <c r="C15329" s="9" t="s">
        <v>17515</v>
      </c>
      <c r="D15329">
        <v>100</v>
      </c>
      <c r="F15329">
        <v>1</v>
      </c>
    </row>
    <row r="15330" spans="1:6" x14ac:dyDescent="0.3">
      <c r="A15330" s="2" t="s">
        <v>3902</v>
      </c>
      <c r="B15330" s="6">
        <v>202503</v>
      </c>
      <c r="C15330" s="9" t="s">
        <v>17515</v>
      </c>
      <c r="D15330">
        <v>100</v>
      </c>
      <c r="F15330">
        <v>1</v>
      </c>
    </row>
    <row r="15331" spans="1:6" x14ac:dyDescent="0.3">
      <c r="A15331" s="2" t="s">
        <v>3903</v>
      </c>
      <c r="B15331" s="6">
        <v>202503</v>
      </c>
      <c r="C15331" s="9" t="s">
        <v>17515</v>
      </c>
      <c r="D15331">
        <v>100</v>
      </c>
      <c r="F15331">
        <v>1</v>
      </c>
    </row>
    <row r="15332" spans="1:6" x14ac:dyDescent="0.3">
      <c r="A15332" s="2" t="s">
        <v>3904</v>
      </c>
      <c r="B15332" s="6">
        <v>202503</v>
      </c>
      <c r="C15332" s="9" t="s">
        <v>17515</v>
      </c>
      <c r="D15332">
        <v>100</v>
      </c>
      <c r="F15332">
        <v>1</v>
      </c>
    </row>
    <row r="15333" spans="1:6" x14ac:dyDescent="0.3">
      <c r="A15333" s="2" t="s">
        <v>3905</v>
      </c>
      <c r="B15333" s="6">
        <v>202503</v>
      </c>
      <c r="C15333" s="9" t="s">
        <v>17515</v>
      </c>
      <c r="D15333">
        <v>100</v>
      </c>
      <c r="F15333">
        <v>1</v>
      </c>
    </row>
    <row r="15334" spans="1:6" x14ac:dyDescent="0.3">
      <c r="A15334" s="2" t="s">
        <v>3906</v>
      </c>
      <c r="B15334" s="6">
        <v>202503</v>
      </c>
      <c r="C15334" s="9" t="s">
        <v>17515</v>
      </c>
      <c r="D15334">
        <v>100</v>
      </c>
      <c r="F15334">
        <v>1</v>
      </c>
    </row>
    <row r="15335" spans="1:6" x14ac:dyDescent="0.3">
      <c r="A15335" s="2" t="s">
        <v>3907</v>
      </c>
      <c r="B15335" s="6">
        <v>202503</v>
      </c>
      <c r="C15335" s="9" t="s">
        <v>17515</v>
      </c>
      <c r="D15335">
        <v>100</v>
      </c>
      <c r="F15335">
        <v>1</v>
      </c>
    </row>
    <row r="15336" spans="1:6" x14ac:dyDescent="0.3">
      <c r="A15336" s="2" t="s">
        <v>3908</v>
      </c>
      <c r="B15336" s="6">
        <v>202503</v>
      </c>
      <c r="C15336" s="9" t="s">
        <v>17515</v>
      </c>
      <c r="D15336">
        <v>100</v>
      </c>
      <c r="F15336">
        <v>1</v>
      </c>
    </row>
    <row r="15337" spans="1:6" x14ac:dyDescent="0.3">
      <c r="A15337" s="2" t="s">
        <v>3909</v>
      </c>
      <c r="B15337" s="6">
        <v>202503</v>
      </c>
      <c r="C15337" s="9" t="s">
        <v>17515</v>
      </c>
      <c r="D15337">
        <v>100</v>
      </c>
      <c r="F15337">
        <v>1</v>
      </c>
    </row>
    <row r="15338" spans="1:6" x14ac:dyDescent="0.3">
      <c r="A15338" s="2" t="s">
        <v>3910</v>
      </c>
      <c r="B15338" s="6">
        <v>202503</v>
      </c>
      <c r="C15338" s="9" t="s">
        <v>17515</v>
      </c>
      <c r="D15338">
        <v>100</v>
      </c>
      <c r="F15338">
        <v>1</v>
      </c>
    </row>
    <row r="15339" spans="1:6" x14ac:dyDescent="0.3">
      <c r="A15339" s="2" t="s">
        <v>3911</v>
      </c>
      <c r="B15339" s="6">
        <v>202503</v>
      </c>
      <c r="C15339" s="9" t="s">
        <v>17515</v>
      </c>
      <c r="D15339">
        <v>100</v>
      </c>
      <c r="F15339">
        <v>1</v>
      </c>
    </row>
    <row r="15340" spans="1:6" x14ac:dyDescent="0.3">
      <c r="A15340" s="2" t="s">
        <v>3912</v>
      </c>
      <c r="B15340" s="6">
        <v>202503</v>
      </c>
      <c r="C15340" s="9" t="s">
        <v>17515</v>
      </c>
      <c r="D15340">
        <v>100</v>
      </c>
      <c r="F15340">
        <v>1</v>
      </c>
    </row>
    <row r="15341" spans="1:6" x14ac:dyDescent="0.3">
      <c r="A15341" s="2" t="s">
        <v>3913</v>
      </c>
      <c r="B15341" s="6">
        <v>202503</v>
      </c>
      <c r="C15341" s="9" t="s">
        <v>17515</v>
      </c>
      <c r="D15341">
        <v>100</v>
      </c>
      <c r="F15341">
        <v>1</v>
      </c>
    </row>
    <row r="15342" spans="1:6" x14ac:dyDescent="0.3">
      <c r="A15342" s="2" t="s">
        <v>3914</v>
      </c>
      <c r="B15342" s="6">
        <v>202503</v>
      </c>
      <c r="C15342" s="9" t="s">
        <v>17515</v>
      </c>
      <c r="D15342">
        <v>100</v>
      </c>
      <c r="F15342">
        <v>1</v>
      </c>
    </row>
    <row r="15343" spans="1:6" x14ac:dyDescent="0.3">
      <c r="A15343" s="2" t="s">
        <v>3915</v>
      </c>
      <c r="B15343" s="6">
        <v>202503</v>
      </c>
      <c r="C15343" s="9" t="s">
        <v>17515</v>
      </c>
      <c r="D15343">
        <v>100</v>
      </c>
      <c r="F15343">
        <v>1</v>
      </c>
    </row>
    <row r="15344" spans="1:6" x14ac:dyDescent="0.3">
      <c r="A15344" s="2" t="s">
        <v>3916</v>
      </c>
      <c r="B15344" s="6">
        <v>202503</v>
      </c>
      <c r="C15344" s="9" t="s">
        <v>17515</v>
      </c>
      <c r="D15344">
        <v>100</v>
      </c>
      <c r="F15344">
        <v>1</v>
      </c>
    </row>
    <row r="15345" spans="1:6" x14ac:dyDescent="0.3">
      <c r="A15345" s="2" t="s">
        <v>3917</v>
      </c>
      <c r="B15345" s="6">
        <v>202503</v>
      </c>
      <c r="C15345" s="9" t="s">
        <v>17515</v>
      </c>
      <c r="D15345">
        <v>100</v>
      </c>
      <c r="F15345">
        <v>1</v>
      </c>
    </row>
    <row r="15346" spans="1:6" x14ac:dyDescent="0.3">
      <c r="A15346" s="2" t="s">
        <v>3918</v>
      </c>
      <c r="B15346" s="6">
        <v>202503</v>
      </c>
      <c r="C15346" s="9" t="s">
        <v>17515</v>
      </c>
      <c r="D15346">
        <v>100</v>
      </c>
      <c r="F15346">
        <v>1</v>
      </c>
    </row>
    <row r="15347" spans="1:6" x14ac:dyDescent="0.3">
      <c r="A15347" s="2" t="s">
        <v>3919</v>
      </c>
      <c r="B15347" s="6">
        <v>202503</v>
      </c>
      <c r="C15347" s="9" t="s">
        <v>17515</v>
      </c>
      <c r="D15347">
        <v>100</v>
      </c>
      <c r="F15347">
        <v>1</v>
      </c>
    </row>
    <row r="15348" spans="1:6" x14ac:dyDescent="0.3">
      <c r="A15348" s="2" t="s">
        <v>3920</v>
      </c>
      <c r="B15348" s="6">
        <v>202503</v>
      </c>
      <c r="C15348" s="9" t="s">
        <v>17515</v>
      </c>
      <c r="D15348">
        <v>100</v>
      </c>
      <c r="F15348">
        <v>1</v>
      </c>
    </row>
    <row r="15349" spans="1:6" x14ac:dyDescent="0.3">
      <c r="A15349" s="2" t="s">
        <v>3921</v>
      </c>
      <c r="B15349" s="6">
        <v>202503</v>
      </c>
      <c r="C15349" s="9" t="s">
        <v>17515</v>
      </c>
      <c r="D15349">
        <v>100</v>
      </c>
      <c r="F15349">
        <v>1</v>
      </c>
    </row>
    <row r="15350" spans="1:6" x14ac:dyDescent="0.3">
      <c r="A15350" s="2" t="s">
        <v>3922</v>
      </c>
      <c r="B15350" s="6">
        <v>202503</v>
      </c>
      <c r="C15350" s="9" t="s">
        <v>17515</v>
      </c>
      <c r="D15350">
        <v>100</v>
      </c>
      <c r="F15350">
        <v>1</v>
      </c>
    </row>
    <row r="15351" spans="1:6" x14ac:dyDescent="0.3">
      <c r="A15351" s="2" t="s">
        <v>3923</v>
      </c>
      <c r="B15351" s="6">
        <v>202503</v>
      </c>
      <c r="C15351" s="9" t="s">
        <v>17515</v>
      </c>
      <c r="D15351">
        <v>100</v>
      </c>
      <c r="F15351">
        <v>1</v>
      </c>
    </row>
    <row r="15352" spans="1:6" x14ac:dyDescent="0.3">
      <c r="A15352" s="2" t="s">
        <v>3924</v>
      </c>
      <c r="B15352" s="6">
        <v>202503</v>
      </c>
      <c r="C15352" s="9" t="s">
        <v>17515</v>
      </c>
      <c r="D15352">
        <v>100</v>
      </c>
      <c r="F15352">
        <v>1</v>
      </c>
    </row>
    <row r="15353" spans="1:6" x14ac:dyDescent="0.3">
      <c r="A15353" s="2" t="s">
        <v>3925</v>
      </c>
      <c r="B15353" s="6">
        <v>202503</v>
      </c>
      <c r="C15353" s="9" t="s">
        <v>17515</v>
      </c>
      <c r="D15353">
        <v>100</v>
      </c>
      <c r="F15353">
        <v>1</v>
      </c>
    </row>
    <row r="15354" spans="1:6" x14ac:dyDescent="0.3">
      <c r="A15354" s="2" t="s">
        <v>3926</v>
      </c>
      <c r="B15354" s="6">
        <v>202503</v>
      </c>
      <c r="C15354" s="9" t="s">
        <v>17515</v>
      </c>
      <c r="D15354">
        <v>100</v>
      </c>
      <c r="F15354">
        <v>1</v>
      </c>
    </row>
    <row r="15355" spans="1:6" x14ac:dyDescent="0.3">
      <c r="A15355" s="2" t="s">
        <v>3927</v>
      </c>
      <c r="B15355" s="6">
        <v>202503</v>
      </c>
      <c r="C15355" s="9" t="s">
        <v>17515</v>
      </c>
      <c r="D15355">
        <v>100</v>
      </c>
      <c r="F15355">
        <v>1</v>
      </c>
    </row>
    <row r="15356" spans="1:6" x14ac:dyDescent="0.3">
      <c r="A15356" s="2" t="s">
        <v>3928</v>
      </c>
      <c r="B15356" s="6">
        <v>202503</v>
      </c>
      <c r="C15356" s="9" t="s">
        <v>17515</v>
      </c>
      <c r="D15356">
        <v>100</v>
      </c>
      <c r="F15356">
        <v>1</v>
      </c>
    </row>
    <row r="15357" spans="1:6" x14ac:dyDescent="0.3">
      <c r="A15357" s="2" t="s">
        <v>3929</v>
      </c>
      <c r="B15357" s="6">
        <v>202503</v>
      </c>
      <c r="C15357" s="9" t="s">
        <v>17515</v>
      </c>
      <c r="D15357">
        <v>100</v>
      </c>
      <c r="F15357">
        <v>1</v>
      </c>
    </row>
    <row r="15358" spans="1:6" x14ac:dyDescent="0.3">
      <c r="A15358" s="2" t="s">
        <v>3930</v>
      </c>
      <c r="B15358" s="6">
        <v>202503</v>
      </c>
      <c r="C15358" s="9" t="s">
        <v>17515</v>
      </c>
      <c r="D15358">
        <v>100</v>
      </c>
      <c r="F15358">
        <v>1</v>
      </c>
    </row>
    <row r="15359" spans="1:6" x14ac:dyDescent="0.3">
      <c r="A15359" s="2" t="s">
        <v>3931</v>
      </c>
      <c r="B15359" s="6">
        <v>202503</v>
      </c>
      <c r="C15359" s="9" t="s">
        <v>17515</v>
      </c>
      <c r="D15359">
        <v>100</v>
      </c>
      <c r="F15359">
        <v>1</v>
      </c>
    </row>
    <row r="15360" spans="1:6" x14ac:dyDescent="0.3">
      <c r="A15360" s="2" t="s">
        <v>3932</v>
      </c>
      <c r="B15360" s="6">
        <v>202503</v>
      </c>
      <c r="C15360" s="9" t="s">
        <v>17515</v>
      </c>
      <c r="D15360">
        <v>100</v>
      </c>
      <c r="F15360">
        <v>1</v>
      </c>
    </row>
    <row r="15361" spans="1:6" x14ac:dyDescent="0.3">
      <c r="A15361" s="2" t="s">
        <v>3933</v>
      </c>
      <c r="B15361" s="6">
        <v>202503</v>
      </c>
      <c r="C15361" s="9" t="s">
        <v>17515</v>
      </c>
      <c r="D15361">
        <v>100</v>
      </c>
      <c r="F15361">
        <v>1</v>
      </c>
    </row>
    <row r="15362" spans="1:6" x14ac:dyDescent="0.3">
      <c r="A15362" s="2" t="s">
        <v>3934</v>
      </c>
      <c r="B15362" s="6">
        <v>202503</v>
      </c>
      <c r="C15362" s="9" t="s">
        <v>17515</v>
      </c>
      <c r="D15362">
        <v>100</v>
      </c>
      <c r="F15362">
        <v>1</v>
      </c>
    </row>
    <row r="15363" spans="1:6" x14ac:dyDescent="0.3">
      <c r="A15363" s="2" t="s">
        <v>3935</v>
      </c>
      <c r="B15363" s="6">
        <v>202503</v>
      </c>
      <c r="C15363" s="9" t="s">
        <v>17515</v>
      </c>
      <c r="D15363">
        <v>100</v>
      </c>
      <c r="F15363">
        <v>1</v>
      </c>
    </row>
    <row r="15364" spans="1:6" x14ac:dyDescent="0.3">
      <c r="A15364" s="2" t="s">
        <v>3936</v>
      </c>
      <c r="B15364" s="6">
        <v>202503</v>
      </c>
      <c r="C15364" s="9" t="s">
        <v>17515</v>
      </c>
      <c r="D15364">
        <v>100</v>
      </c>
      <c r="F15364">
        <v>1</v>
      </c>
    </row>
    <row r="15365" spans="1:6" x14ac:dyDescent="0.3">
      <c r="A15365" s="2" t="s">
        <v>3937</v>
      </c>
      <c r="B15365" s="6">
        <v>202503</v>
      </c>
      <c r="C15365" s="9" t="s">
        <v>17515</v>
      </c>
      <c r="D15365">
        <v>100</v>
      </c>
      <c r="F15365">
        <v>1</v>
      </c>
    </row>
    <row r="15366" spans="1:6" x14ac:dyDescent="0.3">
      <c r="A15366" s="2" t="s">
        <v>3938</v>
      </c>
      <c r="B15366" s="6">
        <v>202503</v>
      </c>
      <c r="C15366" s="9" t="s">
        <v>17515</v>
      </c>
      <c r="D15366">
        <v>100</v>
      </c>
      <c r="F15366">
        <v>1</v>
      </c>
    </row>
    <row r="15367" spans="1:6" x14ac:dyDescent="0.3">
      <c r="A15367" s="2" t="s">
        <v>3939</v>
      </c>
      <c r="B15367" s="6">
        <v>202503</v>
      </c>
      <c r="C15367" s="9" t="s">
        <v>17515</v>
      </c>
      <c r="D15367">
        <v>100</v>
      </c>
      <c r="F15367">
        <v>1</v>
      </c>
    </row>
    <row r="15368" spans="1:6" x14ac:dyDescent="0.3">
      <c r="A15368" s="2" t="s">
        <v>3940</v>
      </c>
      <c r="B15368" s="6">
        <v>202503</v>
      </c>
      <c r="C15368" s="9" t="s">
        <v>17515</v>
      </c>
      <c r="D15368">
        <v>100</v>
      </c>
      <c r="F15368">
        <v>1</v>
      </c>
    </row>
    <row r="15369" spans="1:6" x14ac:dyDescent="0.3">
      <c r="A15369" s="2" t="s">
        <v>3941</v>
      </c>
      <c r="B15369" s="6">
        <v>202503</v>
      </c>
      <c r="C15369" s="9" t="s">
        <v>17515</v>
      </c>
      <c r="D15369">
        <v>100</v>
      </c>
      <c r="F15369">
        <v>1</v>
      </c>
    </row>
    <row r="15370" spans="1:6" x14ac:dyDescent="0.3">
      <c r="A15370" s="2" t="s">
        <v>3942</v>
      </c>
      <c r="B15370" s="6">
        <v>202503</v>
      </c>
      <c r="C15370" s="9" t="s">
        <v>17515</v>
      </c>
      <c r="D15370">
        <v>100</v>
      </c>
      <c r="F15370">
        <v>1</v>
      </c>
    </row>
    <row r="15371" spans="1:6" x14ac:dyDescent="0.3">
      <c r="A15371" s="2" t="s">
        <v>3943</v>
      </c>
      <c r="B15371" s="6">
        <v>202503</v>
      </c>
      <c r="C15371" s="9" t="s">
        <v>17515</v>
      </c>
      <c r="D15371">
        <v>100</v>
      </c>
      <c r="F15371">
        <v>1</v>
      </c>
    </row>
    <row r="15372" spans="1:6" x14ac:dyDescent="0.3">
      <c r="A15372" s="2" t="s">
        <v>3944</v>
      </c>
      <c r="B15372" s="6">
        <v>202503</v>
      </c>
      <c r="C15372" s="9" t="s">
        <v>17515</v>
      </c>
      <c r="D15372">
        <v>100</v>
      </c>
      <c r="F15372">
        <v>1</v>
      </c>
    </row>
    <row r="15373" spans="1:6" x14ac:dyDescent="0.3">
      <c r="A15373" s="2" t="s">
        <v>3945</v>
      </c>
      <c r="B15373" s="6">
        <v>202503</v>
      </c>
      <c r="C15373" s="9" t="s">
        <v>17515</v>
      </c>
      <c r="D15373">
        <v>100</v>
      </c>
      <c r="F15373">
        <v>1</v>
      </c>
    </row>
    <row r="15374" spans="1:6" x14ac:dyDescent="0.3">
      <c r="A15374" s="2" t="s">
        <v>3946</v>
      </c>
      <c r="B15374" s="6">
        <v>202503</v>
      </c>
      <c r="C15374" s="9" t="s">
        <v>17515</v>
      </c>
      <c r="D15374">
        <v>100</v>
      </c>
      <c r="F15374">
        <v>1</v>
      </c>
    </row>
    <row r="15375" spans="1:6" x14ac:dyDescent="0.3">
      <c r="A15375" s="2" t="s">
        <v>3947</v>
      </c>
      <c r="B15375" s="6">
        <v>202503</v>
      </c>
      <c r="C15375" s="9" t="s">
        <v>17515</v>
      </c>
      <c r="D15375">
        <v>100</v>
      </c>
      <c r="F15375">
        <v>1</v>
      </c>
    </row>
    <row r="15376" spans="1:6" x14ac:dyDescent="0.3">
      <c r="A15376" s="2" t="s">
        <v>3948</v>
      </c>
      <c r="B15376" s="6">
        <v>202503</v>
      </c>
      <c r="C15376" s="9" t="s">
        <v>17515</v>
      </c>
      <c r="D15376">
        <v>100</v>
      </c>
      <c r="F15376">
        <v>1</v>
      </c>
    </row>
    <row r="15377" spans="1:6" x14ac:dyDescent="0.3">
      <c r="A15377" s="2" t="s">
        <v>3949</v>
      </c>
      <c r="B15377" s="6">
        <v>202503</v>
      </c>
      <c r="C15377" s="9" t="s">
        <v>17515</v>
      </c>
      <c r="D15377">
        <v>100</v>
      </c>
      <c r="F15377">
        <v>1</v>
      </c>
    </row>
    <row r="15378" spans="1:6" x14ac:dyDescent="0.3">
      <c r="A15378" s="2" t="s">
        <v>3950</v>
      </c>
      <c r="B15378" s="6">
        <v>202503</v>
      </c>
      <c r="C15378" s="9" t="s">
        <v>17515</v>
      </c>
      <c r="D15378">
        <v>100</v>
      </c>
      <c r="F15378">
        <v>1</v>
      </c>
    </row>
    <row r="15379" spans="1:6" x14ac:dyDescent="0.3">
      <c r="A15379" s="2" t="s">
        <v>3951</v>
      </c>
      <c r="B15379" s="6">
        <v>202503</v>
      </c>
      <c r="C15379" s="9" t="s">
        <v>17515</v>
      </c>
      <c r="D15379">
        <v>100</v>
      </c>
      <c r="F15379">
        <v>1</v>
      </c>
    </row>
    <row r="15380" spans="1:6" x14ac:dyDescent="0.3">
      <c r="A15380" s="2" t="s">
        <v>3952</v>
      </c>
      <c r="B15380" s="6">
        <v>202503</v>
      </c>
      <c r="C15380" s="9" t="s">
        <v>17515</v>
      </c>
      <c r="D15380">
        <v>100</v>
      </c>
      <c r="F15380">
        <v>1</v>
      </c>
    </row>
    <row r="15381" spans="1:6" x14ac:dyDescent="0.3">
      <c r="A15381" s="2" t="s">
        <v>3953</v>
      </c>
      <c r="B15381" s="6">
        <v>202503</v>
      </c>
      <c r="C15381" s="9" t="s">
        <v>17515</v>
      </c>
      <c r="D15381">
        <v>100</v>
      </c>
      <c r="F15381">
        <v>1</v>
      </c>
    </row>
    <row r="15382" spans="1:6" x14ac:dyDescent="0.3">
      <c r="A15382" s="2" t="s">
        <v>3954</v>
      </c>
      <c r="B15382" s="6">
        <v>202503</v>
      </c>
      <c r="C15382" s="9" t="s">
        <v>17515</v>
      </c>
      <c r="D15382">
        <v>100</v>
      </c>
      <c r="F15382">
        <v>1</v>
      </c>
    </row>
    <row r="15383" spans="1:6" x14ac:dyDescent="0.3">
      <c r="A15383" s="2" t="s">
        <v>3955</v>
      </c>
      <c r="B15383" s="6">
        <v>202503</v>
      </c>
      <c r="C15383" s="9" t="s">
        <v>17515</v>
      </c>
      <c r="D15383">
        <v>100</v>
      </c>
      <c r="F15383">
        <v>1</v>
      </c>
    </row>
    <row r="15384" spans="1:6" x14ac:dyDescent="0.3">
      <c r="A15384" s="2" t="s">
        <v>3956</v>
      </c>
      <c r="B15384" s="6">
        <v>202503</v>
      </c>
      <c r="C15384" s="9" t="s">
        <v>17515</v>
      </c>
      <c r="D15384">
        <v>100</v>
      </c>
      <c r="F15384">
        <v>1</v>
      </c>
    </row>
    <row r="15385" spans="1:6" x14ac:dyDescent="0.3">
      <c r="A15385" s="2" t="s">
        <v>3957</v>
      </c>
      <c r="B15385" s="6">
        <v>202503</v>
      </c>
      <c r="C15385" s="9" t="s">
        <v>17515</v>
      </c>
      <c r="D15385">
        <v>100</v>
      </c>
      <c r="F15385">
        <v>1</v>
      </c>
    </row>
    <row r="15386" spans="1:6" x14ac:dyDescent="0.3">
      <c r="A15386" s="2" t="s">
        <v>3958</v>
      </c>
      <c r="B15386" s="6">
        <v>202503</v>
      </c>
      <c r="C15386" s="9" t="s">
        <v>17515</v>
      </c>
      <c r="D15386">
        <v>100</v>
      </c>
      <c r="F15386">
        <v>1</v>
      </c>
    </row>
    <row r="15387" spans="1:6" x14ac:dyDescent="0.3">
      <c r="A15387" s="2" t="s">
        <v>3959</v>
      </c>
      <c r="B15387" s="6">
        <v>202503</v>
      </c>
      <c r="C15387" s="9" t="s">
        <v>17515</v>
      </c>
      <c r="D15387">
        <v>100</v>
      </c>
      <c r="F15387">
        <v>1</v>
      </c>
    </row>
    <row r="15388" spans="1:6" x14ac:dyDescent="0.3">
      <c r="A15388" s="2" t="s">
        <v>3960</v>
      </c>
      <c r="B15388" s="6">
        <v>202503</v>
      </c>
      <c r="C15388" s="9" t="s">
        <v>17515</v>
      </c>
      <c r="D15388">
        <v>100</v>
      </c>
      <c r="F15388">
        <v>1</v>
      </c>
    </row>
    <row r="15389" spans="1:6" x14ac:dyDescent="0.3">
      <c r="A15389" s="2" t="s">
        <v>3961</v>
      </c>
      <c r="B15389" s="6">
        <v>202503</v>
      </c>
      <c r="C15389" s="9" t="s">
        <v>17515</v>
      </c>
      <c r="D15389">
        <v>100</v>
      </c>
      <c r="F15389">
        <v>1</v>
      </c>
    </row>
    <row r="15390" spans="1:6" x14ac:dyDescent="0.3">
      <c r="A15390" s="2" t="s">
        <v>3962</v>
      </c>
      <c r="B15390" s="6">
        <v>202503</v>
      </c>
      <c r="C15390" s="9" t="s">
        <v>17515</v>
      </c>
      <c r="D15390">
        <v>100</v>
      </c>
      <c r="F15390">
        <v>1</v>
      </c>
    </row>
    <row r="15391" spans="1:6" x14ac:dyDescent="0.3">
      <c r="A15391" s="2" t="s">
        <v>3963</v>
      </c>
      <c r="B15391" s="6">
        <v>202503</v>
      </c>
      <c r="C15391" s="9" t="s">
        <v>17515</v>
      </c>
      <c r="D15391">
        <v>100</v>
      </c>
      <c r="F15391">
        <v>1</v>
      </c>
    </row>
    <row r="15392" spans="1:6" x14ac:dyDescent="0.3">
      <c r="A15392" s="2" t="s">
        <v>3964</v>
      </c>
      <c r="B15392" s="6">
        <v>202503</v>
      </c>
      <c r="C15392" s="9" t="s">
        <v>17515</v>
      </c>
      <c r="D15392">
        <v>100</v>
      </c>
      <c r="F15392">
        <v>1</v>
      </c>
    </row>
    <row r="15393" spans="1:6" x14ac:dyDescent="0.3">
      <c r="A15393" s="2" t="s">
        <v>3965</v>
      </c>
      <c r="B15393" s="6">
        <v>202503</v>
      </c>
      <c r="C15393" s="9" t="s">
        <v>17515</v>
      </c>
      <c r="D15393">
        <v>100</v>
      </c>
      <c r="F15393">
        <v>1</v>
      </c>
    </row>
    <row r="15394" spans="1:6" x14ac:dyDescent="0.3">
      <c r="A15394" s="2" t="s">
        <v>3966</v>
      </c>
      <c r="B15394" s="6">
        <v>202503</v>
      </c>
      <c r="C15394" s="9" t="s">
        <v>17515</v>
      </c>
      <c r="D15394">
        <v>100</v>
      </c>
      <c r="F15394">
        <v>1</v>
      </c>
    </row>
    <row r="15395" spans="1:6" x14ac:dyDescent="0.3">
      <c r="A15395" s="2" t="s">
        <v>3967</v>
      </c>
      <c r="B15395" s="6">
        <v>202503</v>
      </c>
      <c r="C15395" s="9" t="s">
        <v>17515</v>
      </c>
      <c r="D15395">
        <v>100</v>
      </c>
      <c r="F15395">
        <v>1</v>
      </c>
    </row>
    <row r="15396" spans="1:6" x14ac:dyDescent="0.3">
      <c r="A15396" s="2" t="s">
        <v>3968</v>
      </c>
      <c r="B15396" s="6">
        <v>202503</v>
      </c>
      <c r="C15396" s="9" t="s">
        <v>17515</v>
      </c>
      <c r="D15396">
        <v>100</v>
      </c>
      <c r="F15396">
        <v>1</v>
      </c>
    </row>
    <row r="15397" spans="1:6" x14ac:dyDescent="0.3">
      <c r="A15397" s="2" t="s">
        <v>3969</v>
      </c>
      <c r="B15397" s="6">
        <v>202503</v>
      </c>
      <c r="C15397" s="9" t="s">
        <v>17515</v>
      </c>
      <c r="D15397">
        <v>100</v>
      </c>
      <c r="F15397">
        <v>1</v>
      </c>
    </row>
    <row r="15398" spans="1:6" x14ac:dyDescent="0.3">
      <c r="A15398" s="2" t="s">
        <v>3970</v>
      </c>
      <c r="B15398" s="6">
        <v>202503</v>
      </c>
      <c r="C15398" s="9" t="s">
        <v>17515</v>
      </c>
      <c r="D15398">
        <v>100</v>
      </c>
      <c r="F15398">
        <v>1</v>
      </c>
    </row>
    <row r="15399" spans="1:6" x14ac:dyDescent="0.3">
      <c r="A15399" s="2" t="s">
        <v>3971</v>
      </c>
      <c r="B15399" s="6">
        <v>202503</v>
      </c>
      <c r="C15399" s="9" t="s">
        <v>17515</v>
      </c>
      <c r="D15399">
        <v>100</v>
      </c>
      <c r="F15399">
        <v>1</v>
      </c>
    </row>
    <row r="15400" spans="1:6" x14ac:dyDescent="0.3">
      <c r="A15400" s="2" t="s">
        <v>3972</v>
      </c>
      <c r="B15400" s="6">
        <v>202503</v>
      </c>
      <c r="C15400" s="9" t="s">
        <v>17515</v>
      </c>
      <c r="D15400">
        <v>100</v>
      </c>
      <c r="F15400">
        <v>1</v>
      </c>
    </row>
    <row r="15401" spans="1:6" x14ac:dyDescent="0.3">
      <c r="A15401" s="2" t="s">
        <v>3973</v>
      </c>
      <c r="B15401" s="6">
        <v>202503</v>
      </c>
      <c r="C15401" s="9" t="s">
        <v>17515</v>
      </c>
      <c r="D15401">
        <v>100</v>
      </c>
      <c r="F15401">
        <v>1</v>
      </c>
    </row>
    <row r="15402" spans="1:6" x14ac:dyDescent="0.3">
      <c r="A15402" s="2" t="s">
        <v>3974</v>
      </c>
      <c r="B15402" s="6">
        <v>202503</v>
      </c>
      <c r="C15402" s="9" t="s">
        <v>17515</v>
      </c>
      <c r="D15402">
        <v>100</v>
      </c>
      <c r="F15402">
        <v>1</v>
      </c>
    </row>
    <row r="15403" spans="1:6" x14ac:dyDescent="0.3">
      <c r="A15403" s="2" t="s">
        <v>3975</v>
      </c>
      <c r="B15403" s="6">
        <v>202503</v>
      </c>
      <c r="C15403" s="9" t="s">
        <v>17515</v>
      </c>
      <c r="D15403">
        <v>100</v>
      </c>
      <c r="F15403">
        <v>1</v>
      </c>
    </row>
    <row r="15404" spans="1:6" x14ac:dyDescent="0.3">
      <c r="A15404" s="2" t="s">
        <v>3976</v>
      </c>
      <c r="B15404" s="6">
        <v>202503</v>
      </c>
      <c r="C15404" s="9" t="s">
        <v>17515</v>
      </c>
      <c r="D15404">
        <v>100</v>
      </c>
      <c r="F15404">
        <v>1</v>
      </c>
    </row>
    <row r="15405" spans="1:6" x14ac:dyDescent="0.3">
      <c r="A15405" s="2" t="s">
        <v>3977</v>
      </c>
      <c r="B15405" s="6">
        <v>202503</v>
      </c>
      <c r="C15405" s="9" t="s">
        <v>17515</v>
      </c>
      <c r="D15405">
        <v>100</v>
      </c>
      <c r="F15405">
        <v>1</v>
      </c>
    </row>
    <row r="15406" spans="1:6" x14ac:dyDescent="0.3">
      <c r="A15406" s="2" t="s">
        <v>3978</v>
      </c>
      <c r="B15406" s="6">
        <v>202503</v>
      </c>
      <c r="C15406" s="9" t="s">
        <v>17515</v>
      </c>
      <c r="D15406">
        <v>100</v>
      </c>
      <c r="F15406">
        <v>1</v>
      </c>
    </row>
    <row r="15407" spans="1:6" x14ac:dyDescent="0.3">
      <c r="A15407" s="2" t="s">
        <v>3979</v>
      </c>
      <c r="B15407" s="6">
        <v>202503</v>
      </c>
      <c r="C15407" s="9" t="s">
        <v>17515</v>
      </c>
      <c r="D15407">
        <v>100</v>
      </c>
      <c r="F15407">
        <v>1</v>
      </c>
    </row>
    <row r="15408" spans="1:6" x14ac:dyDescent="0.3">
      <c r="A15408" s="2" t="s">
        <v>3980</v>
      </c>
      <c r="B15408" s="6">
        <v>202503</v>
      </c>
      <c r="C15408" s="9" t="s">
        <v>17515</v>
      </c>
      <c r="D15408">
        <v>100</v>
      </c>
      <c r="F15408">
        <v>1</v>
      </c>
    </row>
    <row r="15409" spans="1:6" x14ac:dyDescent="0.3">
      <c r="A15409" s="2" t="s">
        <v>3981</v>
      </c>
      <c r="B15409" s="6">
        <v>202503</v>
      </c>
      <c r="C15409" s="9" t="s">
        <v>17515</v>
      </c>
      <c r="D15409">
        <v>100</v>
      </c>
      <c r="F15409">
        <v>1</v>
      </c>
    </row>
    <row r="15410" spans="1:6" x14ac:dyDescent="0.3">
      <c r="A15410" s="2" t="s">
        <v>3982</v>
      </c>
      <c r="B15410" s="6">
        <v>202503</v>
      </c>
      <c r="C15410" s="9" t="s">
        <v>17515</v>
      </c>
      <c r="D15410">
        <v>100</v>
      </c>
      <c r="F15410">
        <v>1</v>
      </c>
    </row>
    <row r="15411" spans="1:6" x14ac:dyDescent="0.3">
      <c r="A15411" s="2" t="s">
        <v>3983</v>
      </c>
      <c r="B15411" s="6">
        <v>202503</v>
      </c>
      <c r="C15411" s="9" t="s">
        <v>17515</v>
      </c>
      <c r="D15411">
        <v>100</v>
      </c>
      <c r="F15411">
        <v>1</v>
      </c>
    </row>
    <row r="15412" spans="1:6" x14ac:dyDescent="0.3">
      <c r="A15412" s="2" t="s">
        <v>3984</v>
      </c>
      <c r="B15412" s="6">
        <v>202503</v>
      </c>
      <c r="C15412" s="9" t="s">
        <v>17515</v>
      </c>
      <c r="D15412">
        <v>100</v>
      </c>
      <c r="F15412">
        <v>1</v>
      </c>
    </row>
    <row r="15413" spans="1:6" x14ac:dyDescent="0.3">
      <c r="A15413" s="2" t="s">
        <v>3985</v>
      </c>
      <c r="B15413" s="6">
        <v>202503</v>
      </c>
      <c r="C15413" s="9" t="s">
        <v>17515</v>
      </c>
      <c r="D15413">
        <v>100</v>
      </c>
      <c r="F15413">
        <v>1</v>
      </c>
    </row>
    <row r="15414" spans="1:6" x14ac:dyDescent="0.3">
      <c r="A15414" s="2" t="s">
        <v>3986</v>
      </c>
      <c r="B15414" s="6">
        <v>202503</v>
      </c>
      <c r="C15414" s="9" t="s">
        <v>17515</v>
      </c>
      <c r="D15414">
        <v>100</v>
      </c>
      <c r="F15414">
        <v>1</v>
      </c>
    </row>
    <row r="15415" spans="1:6" x14ac:dyDescent="0.3">
      <c r="A15415" s="2" t="s">
        <v>3987</v>
      </c>
      <c r="B15415" s="6">
        <v>202503</v>
      </c>
      <c r="C15415" s="9" t="s">
        <v>17515</v>
      </c>
      <c r="D15415">
        <v>100</v>
      </c>
      <c r="F15415">
        <v>1</v>
      </c>
    </row>
    <row r="15416" spans="1:6" x14ac:dyDescent="0.3">
      <c r="A15416" s="2" t="s">
        <v>3988</v>
      </c>
      <c r="B15416" s="6">
        <v>202503</v>
      </c>
      <c r="C15416" s="9" t="s">
        <v>17515</v>
      </c>
      <c r="D15416">
        <v>100</v>
      </c>
      <c r="F15416">
        <v>1</v>
      </c>
    </row>
    <row r="15417" spans="1:6" x14ac:dyDescent="0.3">
      <c r="A15417" s="2" t="s">
        <v>3989</v>
      </c>
      <c r="B15417" s="6">
        <v>202503</v>
      </c>
      <c r="C15417" s="9" t="s">
        <v>17515</v>
      </c>
      <c r="D15417">
        <v>100</v>
      </c>
      <c r="F15417">
        <v>1</v>
      </c>
    </row>
    <row r="15418" spans="1:6" x14ac:dyDescent="0.3">
      <c r="A15418" s="2" t="s">
        <v>3990</v>
      </c>
      <c r="B15418" s="6">
        <v>202503</v>
      </c>
      <c r="C15418" s="9" t="s">
        <v>17515</v>
      </c>
      <c r="D15418">
        <v>100</v>
      </c>
      <c r="F15418">
        <v>1</v>
      </c>
    </row>
    <row r="15419" spans="1:6" x14ac:dyDescent="0.3">
      <c r="A15419" s="2" t="s">
        <v>3991</v>
      </c>
      <c r="B15419" s="6">
        <v>202503</v>
      </c>
      <c r="C15419" s="9" t="s">
        <v>17515</v>
      </c>
      <c r="D15419">
        <v>100</v>
      </c>
      <c r="F15419">
        <v>1</v>
      </c>
    </row>
    <row r="15420" spans="1:6" x14ac:dyDescent="0.3">
      <c r="A15420" s="2" t="s">
        <v>3992</v>
      </c>
      <c r="B15420" s="6">
        <v>202503</v>
      </c>
      <c r="C15420" s="9" t="s">
        <v>17515</v>
      </c>
      <c r="D15420">
        <v>100</v>
      </c>
      <c r="F15420">
        <v>1</v>
      </c>
    </row>
    <row r="15421" spans="1:6" x14ac:dyDescent="0.3">
      <c r="A15421" s="2" t="s">
        <v>3993</v>
      </c>
      <c r="B15421" s="6">
        <v>202503</v>
      </c>
      <c r="C15421" s="9" t="s">
        <v>17515</v>
      </c>
      <c r="D15421">
        <v>100</v>
      </c>
      <c r="F15421">
        <v>1</v>
      </c>
    </row>
    <row r="15422" spans="1:6" x14ac:dyDescent="0.3">
      <c r="A15422" s="2" t="s">
        <v>3994</v>
      </c>
      <c r="B15422" s="6">
        <v>202503</v>
      </c>
      <c r="C15422" s="9" t="s">
        <v>17515</v>
      </c>
      <c r="D15422">
        <v>100</v>
      </c>
      <c r="F15422">
        <v>1</v>
      </c>
    </row>
    <row r="15423" spans="1:6" x14ac:dyDescent="0.3">
      <c r="A15423" s="2" t="s">
        <v>3995</v>
      </c>
      <c r="B15423" s="6">
        <v>202503</v>
      </c>
      <c r="C15423" s="9" t="s">
        <v>17515</v>
      </c>
      <c r="D15423">
        <v>100</v>
      </c>
      <c r="F15423">
        <v>1</v>
      </c>
    </row>
    <row r="15424" spans="1:6" x14ac:dyDescent="0.3">
      <c r="A15424" s="2" t="s">
        <v>3996</v>
      </c>
      <c r="B15424" s="6">
        <v>202503</v>
      </c>
      <c r="C15424" s="9" t="s">
        <v>17515</v>
      </c>
      <c r="D15424">
        <v>100</v>
      </c>
      <c r="F15424">
        <v>1</v>
      </c>
    </row>
    <row r="15425" spans="1:6" x14ac:dyDescent="0.3">
      <c r="A15425" s="2" t="s">
        <v>3997</v>
      </c>
      <c r="B15425" s="6">
        <v>202503</v>
      </c>
      <c r="C15425" s="9" t="s">
        <v>17515</v>
      </c>
      <c r="D15425">
        <v>100</v>
      </c>
      <c r="F15425">
        <v>1</v>
      </c>
    </row>
    <row r="15426" spans="1:6" x14ac:dyDescent="0.3">
      <c r="A15426" s="2" t="s">
        <v>3998</v>
      </c>
      <c r="B15426" s="6">
        <v>202503</v>
      </c>
      <c r="C15426" s="9" t="s">
        <v>17515</v>
      </c>
      <c r="D15426">
        <v>100</v>
      </c>
      <c r="F15426">
        <v>1</v>
      </c>
    </row>
    <row r="15427" spans="1:6" x14ac:dyDescent="0.3">
      <c r="A15427" s="2" t="s">
        <v>3999</v>
      </c>
      <c r="B15427" s="6">
        <v>202503</v>
      </c>
      <c r="C15427" s="9" t="s">
        <v>17515</v>
      </c>
      <c r="D15427">
        <v>100</v>
      </c>
      <c r="F15427">
        <v>1</v>
      </c>
    </row>
    <row r="15428" spans="1:6" x14ac:dyDescent="0.3">
      <c r="A15428" s="2" t="s">
        <v>4000</v>
      </c>
      <c r="B15428" s="6">
        <v>202503</v>
      </c>
      <c r="C15428" s="9" t="s">
        <v>17515</v>
      </c>
      <c r="D15428">
        <v>100</v>
      </c>
      <c r="F15428">
        <v>1</v>
      </c>
    </row>
    <row r="15429" spans="1:6" x14ac:dyDescent="0.3">
      <c r="A15429" s="2" t="s">
        <v>4001</v>
      </c>
      <c r="B15429" s="6">
        <v>202503</v>
      </c>
      <c r="C15429" s="9" t="s">
        <v>17515</v>
      </c>
      <c r="D15429">
        <v>100</v>
      </c>
      <c r="F15429">
        <v>1</v>
      </c>
    </row>
    <row r="15430" spans="1:6" x14ac:dyDescent="0.3">
      <c r="A15430" s="2" t="s">
        <v>4002</v>
      </c>
      <c r="B15430" s="6">
        <v>202503</v>
      </c>
      <c r="C15430" s="9" t="s">
        <v>17515</v>
      </c>
      <c r="D15430">
        <v>100</v>
      </c>
      <c r="F15430">
        <v>1</v>
      </c>
    </row>
    <row r="15431" spans="1:6" x14ac:dyDescent="0.3">
      <c r="A15431" s="2" t="s">
        <v>4003</v>
      </c>
      <c r="B15431" s="6">
        <v>202503</v>
      </c>
      <c r="C15431" s="9" t="s">
        <v>17515</v>
      </c>
      <c r="D15431">
        <v>100</v>
      </c>
      <c r="F15431">
        <v>1</v>
      </c>
    </row>
    <row r="15432" spans="1:6" x14ac:dyDescent="0.3">
      <c r="A15432" s="2" t="s">
        <v>4004</v>
      </c>
      <c r="B15432" s="6">
        <v>202503</v>
      </c>
      <c r="C15432" s="9" t="s">
        <v>17515</v>
      </c>
      <c r="D15432">
        <v>100</v>
      </c>
      <c r="F15432">
        <v>1</v>
      </c>
    </row>
    <row r="15433" spans="1:6" x14ac:dyDescent="0.3">
      <c r="A15433" s="2" t="s">
        <v>4005</v>
      </c>
      <c r="B15433" s="6">
        <v>202503</v>
      </c>
      <c r="C15433" s="9" t="s">
        <v>17515</v>
      </c>
      <c r="D15433">
        <v>100</v>
      </c>
      <c r="F15433">
        <v>1</v>
      </c>
    </row>
    <row r="15434" spans="1:6" x14ac:dyDescent="0.3">
      <c r="A15434" s="2" t="s">
        <v>4006</v>
      </c>
      <c r="B15434" s="6">
        <v>202503</v>
      </c>
      <c r="C15434" s="9" t="s">
        <v>17515</v>
      </c>
      <c r="D15434">
        <v>100</v>
      </c>
      <c r="F15434">
        <v>1</v>
      </c>
    </row>
    <row r="15435" spans="1:6" x14ac:dyDescent="0.3">
      <c r="A15435" s="2" t="s">
        <v>4007</v>
      </c>
      <c r="B15435" s="6">
        <v>202503</v>
      </c>
      <c r="C15435" s="9" t="s">
        <v>17515</v>
      </c>
      <c r="D15435">
        <v>100</v>
      </c>
      <c r="F15435">
        <v>1</v>
      </c>
    </row>
    <row r="15436" spans="1:6" x14ac:dyDescent="0.3">
      <c r="A15436" s="2" t="s">
        <v>4008</v>
      </c>
      <c r="B15436" s="6">
        <v>202503</v>
      </c>
      <c r="C15436" s="9" t="s">
        <v>17515</v>
      </c>
      <c r="D15436">
        <v>100</v>
      </c>
      <c r="F15436">
        <v>1</v>
      </c>
    </row>
    <row r="15437" spans="1:6" x14ac:dyDescent="0.3">
      <c r="A15437" s="2" t="s">
        <v>4009</v>
      </c>
      <c r="B15437" s="6">
        <v>202503</v>
      </c>
      <c r="C15437" s="9" t="s">
        <v>17515</v>
      </c>
      <c r="D15437">
        <v>100</v>
      </c>
      <c r="F15437">
        <v>1</v>
      </c>
    </row>
    <row r="15438" spans="1:6" x14ac:dyDescent="0.3">
      <c r="A15438" s="2" t="s">
        <v>4010</v>
      </c>
      <c r="B15438" s="6">
        <v>202503</v>
      </c>
      <c r="C15438" s="9" t="s">
        <v>17515</v>
      </c>
      <c r="D15438">
        <v>100</v>
      </c>
      <c r="F15438">
        <v>1</v>
      </c>
    </row>
    <row r="15439" spans="1:6" x14ac:dyDescent="0.3">
      <c r="A15439" s="2" t="s">
        <v>4011</v>
      </c>
      <c r="B15439" s="6">
        <v>202503</v>
      </c>
      <c r="C15439" s="9" t="s">
        <v>17515</v>
      </c>
      <c r="D15439">
        <v>100</v>
      </c>
      <c r="F15439">
        <v>1</v>
      </c>
    </row>
    <row r="15440" spans="1:6" x14ac:dyDescent="0.3">
      <c r="A15440" s="2" t="s">
        <v>4012</v>
      </c>
      <c r="B15440" s="6">
        <v>202503</v>
      </c>
      <c r="C15440" s="9" t="s">
        <v>17515</v>
      </c>
      <c r="D15440">
        <v>100</v>
      </c>
      <c r="F15440">
        <v>1</v>
      </c>
    </row>
    <row r="15441" spans="1:6" x14ac:dyDescent="0.3">
      <c r="A15441" s="2" t="s">
        <v>4013</v>
      </c>
      <c r="B15441" s="6">
        <v>202503</v>
      </c>
      <c r="C15441" s="9" t="s">
        <v>17515</v>
      </c>
      <c r="D15441">
        <v>100</v>
      </c>
      <c r="F15441">
        <v>1</v>
      </c>
    </row>
    <row r="15442" spans="1:6" x14ac:dyDescent="0.3">
      <c r="A15442" s="2" t="s">
        <v>4014</v>
      </c>
      <c r="B15442" s="6">
        <v>202503</v>
      </c>
      <c r="C15442" s="9" t="s">
        <v>17515</v>
      </c>
      <c r="D15442">
        <v>100</v>
      </c>
      <c r="F15442">
        <v>1</v>
      </c>
    </row>
    <row r="15443" spans="1:6" x14ac:dyDescent="0.3">
      <c r="A15443" s="2" t="s">
        <v>4015</v>
      </c>
      <c r="B15443" s="6">
        <v>202503</v>
      </c>
      <c r="C15443" s="9" t="s">
        <v>17515</v>
      </c>
      <c r="D15443">
        <v>100</v>
      </c>
      <c r="F15443">
        <v>1</v>
      </c>
    </row>
    <row r="15444" spans="1:6" x14ac:dyDescent="0.3">
      <c r="A15444" s="2" t="s">
        <v>4016</v>
      </c>
      <c r="B15444" s="6">
        <v>202503</v>
      </c>
      <c r="C15444" s="9" t="s">
        <v>17515</v>
      </c>
      <c r="D15444">
        <v>100</v>
      </c>
      <c r="F15444">
        <v>1</v>
      </c>
    </row>
    <row r="15445" spans="1:6" x14ac:dyDescent="0.3">
      <c r="A15445" s="2" t="s">
        <v>4017</v>
      </c>
      <c r="B15445" s="6">
        <v>202503</v>
      </c>
      <c r="C15445" s="9" t="s">
        <v>17515</v>
      </c>
      <c r="D15445">
        <v>100</v>
      </c>
      <c r="F15445">
        <v>1</v>
      </c>
    </row>
    <row r="15446" spans="1:6" x14ac:dyDescent="0.3">
      <c r="A15446" s="2" t="s">
        <v>4018</v>
      </c>
      <c r="B15446" s="6">
        <v>202503</v>
      </c>
      <c r="C15446" s="9" t="s">
        <v>17515</v>
      </c>
      <c r="D15446">
        <v>100</v>
      </c>
      <c r="F15446">
        <v>1</v>
      </c>
    </row>
    <row r="15447" spans="1:6" x14ac:dyDescent="0.3">
      <c r="A15447" s="2" t="s">
        <v>4019</v>
      </c>
      <c r="B15447" s="6">
        <v>202503</v>
      </c>
      <c r="C15447" s="9" t="s">
        <v>17515</v>
      </c>
      <c r="D15447">
        <v>100</v>
      </c>
      <c r="F15447">
        <v>1</v>
      </c>
    </row>
    <row r="15448" spans="1:6" x14ac:dyDescent="0.3">
      <c r="A15448" s="2" t="s">
        <v>4020</v>
      </c>
      <c r="B15448" s="6">
        <v>202503</v>
      </c>
      <c r="C15448" s="9" t="s">
        <v>17515</v>
      </c>
      <c r="D15448">
        <v>100</v>
      </c>
      <c r="F15448">
        <v>1</v>
      </c>
    </row>
    <row r="15449" spans="1:6" x14ac:dyDescent="0.3">
      <c r="A15449" s="2" t="s">
        <v>4021</v>
      </c>
      <c r="B15449" s="6">
        <v>202503</v>
      </c>
      <c r="C15449" s="9" t="s">
        <v>17515</v>
      </c>
      <c r="D15449">
        <v>100</v>
      </c>
      <c r="F15449">
        <v>1</v>
      </c>
    </row>
    <row r="15450" spans="1:6" x14ac:dyDescent="0.3">
      <c r="A15450" s="2" t="s">
        <v>4022</v>
      </c>
      <c r="B15450" s="6">
        <v>202503</v>
      </c>
      <c r="C15450" s="9" t="s">
        <v>17515</v>
      </c>
      <c r="D15450">
        <v>100</v>
      </c>
      <c r="F15450">
        <v>1</v>
      </c>
    </row>
    <row r="15451" spans="1:6" x14ac:dyDescent="0.3">
      <c r="A15451" s="2" t="s">
        <v>4023</v>
      </c>
      <c r="B15451" s="6">
        <v>202503</v>
      </c>
      <c r="C15451" s="9" t="s">
        <v>17515</v>
      </c>
      <c r="D15451">
        <v>100</v>
      </c>
      <c r="F15451">
        <v>1</v>
      </c>
    </row>
    <row r="15452" spans="1:6" x14ac:dyDescent="0.3">
      <c r="A15452" s="2" t="s">
        <v>4024</v>
      </c>
      <c r="B15452" s="6">
        <v>202503</v>
      </c>
      <c r="C15452" s="9" t="s">
        <v>17515</v>
      </c>
      <c r="D15452">
        <v>100</v>
      </c>
      <c r="F15452">
        <v>1</v>
      </c>
    </row>
    <row r="15453" spans="1:6" x14ac:dyDescent="0.3">
      <c r="A15453" s="2" t="s">
        <v>4025</v>
      </c>
      <c r="B15453" s="6">
        <v>202503</v>
      </c>
      <c r="C15453" s="9" t="s">
        <v>17515</v>
      </c>
      <c r="D15453">
        <v>100</v>
      </c>
      <c r="F15453">
        <v>1</v>
      </c>
    </row>
    <row r="15454" spans="1:6" x14ac:dyDescent="0.3">
      <c r="A15454" s="2" t="s">
        <v>4026</v>
      </c>
      <c r="B15454" s="6">
        <v>202503</v>
      </c>
      <c r="C15454" s="9" t="s">
        <v>17515</v>
      </c>
      <c r="D15454">
        <v>100</v>
      </c>
      <c r="F15454">
        <v>1</v>
      </c>
    </row>
    <row r="15455" spans="1:6" x14ac:dyDescent="0.3">
      <c r="A15455" s="2" t="s">
        <v>4027</v>
      </c>
      <c r="B15455" s="6">
        <v>202503</v>
      </c>
      <c r="C15455" s="9" t="s">
        <v>17515</v>
      </c>
      <c r="D15455">
        <v>100</v>
      </c>
      <c r="F15455">
        <v>1</v>
      </c>
    </row>
    <row r="15456" spans="1:6" x14ac:dyDescent="0.3">
      <c r="A15456" s="2" t="s">
        <v>4028</v>
      </c>
      <c r="B15456" s="6">
        <v>202503</v>
      </c>
      <c r="C15456" s="9" t="s">
        <v>17515</v>
      </c>
      <c r="D15456">
        <v>100</v>
      </c>
      <c r="F15456">
        <v>1</v>
      </c>
    </row>
    <row r="15457" spans="1:6" x14ac:dyDescent="0.3">
      <c r="A15457" s="2" t="s">
        <v>4029</v>
      </c>
      <c r="B15457" s="6">
        <v>202503</v>
      </c>
      <c r="C15457" s="9" t="s">
        <v>17515</v>
      </c>
      <c r="D15457">
        <v>100</v>
      </c>
      <c r="F15457">
        <v>1</v>
      </c>
    </row>
    <row r="15458" spans="1:6" x14ac:dyDescent="0.3">
      <c r="A15458" s="2" t="s">
        <v>4030</v>
      </c>
      <c r="B15458" s="6">
        <v>202503</v>
      </c>
      <c r="C15458" s="9" t="s">
        <v>17515</v>
      </c>
      <c r="D15458">
        <v>100</v>
      </c>
      <c r="F15458">
        <v>1</v>
      </c>
    </row>
    <row r="15459" spans="1:6" x14ac:dyDescent="0.3">
      <c r="A15459" s="2" t="s">
        <v>4031</v>
      </c>
      <c r="B15459" s="6">
        <v>202503</v>
      </c>
      <c r="C15459" s="9" t="s">
        <v>17515</v>
      </c>
      <c r="D15459">
        <v>100</v>
      </c>
      <c r="F15459">
        <v>1</v>
      </c>
    </row>
    <row r="15460" spans="1:6" x14ac:dyDescent="0.3">
      <c r="A15460" s="2" t="s">
        <v>4032</v>
      </c>
      <c r="B15460" s="6">
        <v>202503</v>
      </c>
      <c r="C15460" s="9" t="s">
        <v>17515</v>
      </c>
      <c r="D15460">
        <v>100</v>
      </c>
      <c r="F15460">
        <v>1</v>
      </c>
    </row>
    <row r="15461" spans="1:6" x14ac:dyDescent="0.3">
      <c r="A15461" s="2" t="s">
        <v>4033</v>
      </c>
      <c r="B15461" s="6">
        <v>202503</v>
      </c>
      <c r="C15461" s="9" t="s">
        <v>17515</v>
      </c>
      <c r="D15461">
        <v>100</v>
      </c>
      <c r="F15461">
        <v>1</v>
      </c>
    </row>
    <row r="15462" spans="1:6" x14ac:dyDescent="0.3">
      <c r="A15462" s="2" t="s">
        <v>4034</v>
      </c>
      <c r="B15462" s="6">
        <v>202503</v>
      </c>
      <c r="C15462" s="9" t="s">
        <v>17515</v>
      </c>
      <c r="D15462">
        <v>100</v>
      </c>
      <c r="F15462">
        <v>1</v>
      </c>
    </row>
    <row r="15463" spans="1:6" x14ac:dyDescent="0.3">
      <c r="A15463" s="2" t="s">
        <v>4035</v>
      </c>
      <c r="B15463" s="6">
        <v>202503</v>
      </c>
      <c r="C15463" s="9" t="s">
        <v>17515</v>
      </c>
      <c r="D15463">
        <v>100</v>
      </c>
      <c r="F15463">
        <v>1</v>
      </c>
    </row>
    <row r="15464" spans="1:6" x14ac:dyDescent="0.3">
      <c r="A15464" s="2" t="s">
        <v>4036</v>
      </c>
      <c r="B15464" s="6">
        <v>202503</v>
      </c>
      <c r="C15464" s="9" t="s">
        <v>17515</v>
      </c>
      <c r="D15464">
        <v>100</v>
      </c>
      <c r="F15464">
        <v>1</v>
      </c>
    </row>
    <row r="15465" spans="1:6" x14ac:dyDescent="0.3">
      <c r="A15465" s="2" t="s">
        <v>4037</v>
      </c>
      <c r="B15465" s="6">
        <v>202503</v>
      </c>
      <c r="C15465" s="9" t="s">
        <v>17515</v>
      </c>
      <c r="D15465">
        <v>100</v>
      </c>
      <c r="F15465">
        <v>1</v>
      </c>
    </row>
    <row r="15466" spans="1:6" x14ac:dyDescent="0.3">
      <c r="A15466" s="2" t="s">
        <v>4038</v>
      </c>
      <c r="B15466" s="6">
        <v>202503</v>
      </c>
      <c r="C15466" s="9" t="s">
        <v>17515</v>
      </c>
      <c r="D15466">
        <v>100</v>
      </c>
      <c r="F15466">
        <v>1</v>
      </c>
    </row>
    <row r="15467" spans="1:6" x14ac:dyDescent="0.3">
      <c r="A15467" s="2" t="s">
        <v>4039</v>
      </c>
      <c r="B15467" s="6">
        <v>202503</v>
      </c>
      <c r="C15467" s="9" t="s">
        <v>17515</v>
      </c>
      <c r="D15467">
        <v>100</v>
      </c>
      <c r="F15467">
        <v>1</v>
      </c>
    </row>
    <row r="15468" spans="1:6" x14ac:dyDescent="0.3">
      <c r="A15468" s="2" t="s">
        <v>4040</v>
      </c>
      <c r="B15468" s="6">
        <v>202503</v>
      </c>
      <c r="C15468" s="9" t="s">
        <v>17515</v>
      </c>
      <c r="D15468">
        <v>100</v>
      </c>
      <c r="F15468">
        <v>1</v>
      </c>
    </row>
    <row r="15469" spans="1:6" x14ac:dyDescent="0.3">
      <c r="A15469" s="2" t="s">
        <v>4041</v>
      </c>
      <c r="B15469" s="6">
        <v>202503</v>
      </c>
      <c r="C15469" s="9" t="s">
        <v>17515</v>
      </c>
      <c r="D15469">
        <v>100</v>
      </c>
      <c r="F15469">
        <v>1</v>
      </c>
    </row>
    <row r="15470" spans="1:6" x14ac:dyDescent="0.3">
      <c r="A15470" s="2" t="s">
        <v>4042</v>
      </c>
      <c r="B15470" s="6">
        <v>202503</v>
      </c>
      <c r="C15470" s="9" t="s">
        <v>17515</v>
      </c>
      <c r="D15470">
        <v>100</v>
      </c>
      <c r="F15470">
        <v>1</v>
      </c>
    </row>
    <row r="15471" spans="1:6" x14ac:dyDescent="0.3">
      <c r="A15471" s="2" t="s">
        <v>4043</v>
      </c>
      <c r="B15471" s="6">
        <v>202503</v>
      </c>
      <c r="C15471" s="9" t="s">
        <v>17515</v>
      </c>
      <c r="D15471">
        <v>100</v>
      </c>
      <c r="F15471">
        <v>1</v>
      </c>
    </row>
    <row r="15472" spans="1:6" x14ac:dyDescent="0.3">
      <c r="A15472" s="2" t="s">
        <v>4044</v>
      </c>
      <c r="B15472" s="6">
        <v>202503</v>
      </c>
      <c r="C15472" s="9" t="s">
        <v>17515</v>
      </c>
      <c r="D15472">
        <v>100</v>
      </c>
      <c r="F15472">
        <v>1</v>
      </c>
    </row>
    <row r="15473" spans="1:6" x14ac:dyDescent="0.3">
      <c r="A15473" s="2" t="s">
        <v>4045</v>
      </c>
      <c r="B15473" s="6">
        <v>202503</v>
      </c>
      <c r="C15473" s="9" t="s">
        <v>17515</v>
      </c>
      <c r="D15473">
        <v>100</v>
      </c>
      <c r="F15473">
        <v>1</v>
      </c>
    </row>
    <row r="15474" spans="1:6" x14ac:dyDescent="0.3">
      <c r="A15474" s="2" t="s">
        <v>4046</v>
      </c>
      <c r="B15474" s="6">
        <v>202503</v>
      </c>
      <c r="C15474" s="9" t="s">
        <v>17515</v>
      </c>
      <c r="D15474">
        <v>100</v>
      </c>
      <c r="F15474">
        <v>1</v>
      </c>
    </row>
    <row r="15475" spans="1:6" x14ac:dyDescent="0.3">
      <c r="A15475" s="2" t="s">
        <v>4047</v>
      </c>
      <c r="B15475" s="6">
        <v>202503</v>
      </c>
      <c r="C15475" s="9" t="s">
        <v>17515</v>
      </c>
      <c r="D15475">
        <v>100</v>
      </c>
      <c r="F15475">
        <v>1</v>
      </c>
    </row>
    <row r="15476" spans="1:6" x14ac:dyDescent="0.3">
      <c r="A15476" s="2" t="s">
        <v>4048</v>
      </c>
      <c r="B15476" s="6">
        <v>202503</v>
      </c>
      <c r="C15476" s="9" t="s">
        <v>17515</v>
      </c>
      <c r="D15476">
        <v>100</v>
      </c>
      <c r="F15476">
        <v>1</v>
      </c>
    </row>
    <row r="15477" spans="1:6" x14ac:dyDescent="0.3">
      <c r="A15477" s="2" t="s">
        <v>4049</v>
      </c>
      <c r="B15477" s="6">
        <v>202503</v>
      </c>
      <c r="C15477" s="9" t="s">
        <v>17515</v>
      </c>
      <c r="D15477">
        <v>100</v>
      </c>
      <c r="F15477">
        <v>1</v>
      </c>
    </row>
    <row r="15478" spans="1:6" x14ac:dyDescent="0.3">
      <c r="A15478" s="2" t="s">
        <v>4050</v>
      </c>
      <c r="B15478" s="6">
        <v>202503</v>
      </c>
      <c r="C15478" s="9" t="s">
        <v>17515</v>
      </c>
      <c r="D15478">
        <v>100</v>
      </c>
      <c r="F15478">
        <v>1</v>
      </c>
    </row>
    <row r="15479" spans="1:6" x14ac:dyDescent="0.3">
      <c r="A15479" s="2" t="s">
        <v>4051</v>
      </c>
      <c r="B15479" s="6">
        <v>202503</v>
      </c>
      <c r="C15479" s="9" t="s">
        <v>17515</v>
      </c>
      <c r="D15479">
        <v>100</v>
      </c>
      <c r="F15479">
        <v>1</v>
      </c>
    </row>
    <row r="15480" spans="1:6" x14ac:dyDescent="0.3">
      <c r="A15480" s="2" t="s">
        <v>4052</v>
      </c>
      <c r="B15480" s="6">
        <v>202503</v>
      </c>
      <c r="C15480" s="9" t="s">
        <v>17515</v>
      </c>
      <c r="D15480">
        <v>100</v>
      </c>
      <c r="F15480">
        <v>1</v>
      </c>
    </row>
    <row r="15481" spans="1:6" x14ac:dyDescent="0.3">
      <c r="A15481" s="2" t="s">
        <v>4053</v>
      </c>
      <c r="B15481" s="6">
        <v>202503</v>
      </c>
      <c r="C15481" s="9" t="s">
        <v>17515</v>
      </c>
      <c r="D15481">
        <v>100</v>
      </c>
      <c r="F15481">
        <v>1</v>
      </c>
    </row>
    <row r="15482" spans="1:6" x14ac:dyDescent="0.3">
      <c r="A15482" s="2" t="s">
        <v>4054</v>
      </c>
      <c r="B15482" s="6">
        <v>202503</v>
      </c>
      <c r="C15482" s="9" t="s">
        <v>17515</v>
      </c>
      <c r="D15482">
        <v>100</v>
      </c>
      <c r="F15482">
        <v>1</v>
      </c>
    </row>
    <row r="15483" spans="1:6" x14ac:dyDescent="0.3">
      <c r="A15483" s="2" t="s">
        <v>4055</v>
      </c>
      <c r="B15483" s="6">
        <v>202503</v>
      </c>
      <c r="C15483" s="9" t="s">
        <v>17515</v>
      </c>
      <c r="D15483">
        <v>100</v>
      </c>
      <c r="F15483">
        <v>1</v>
      </c>
    </row>
    <row r="15484" spans="1:6" x14ac:dyDescent="0.3">
      <c r="A15484" s="2" t="s">
        <v>4056</v>
      </c>
      <c r="B15484" s="6">
        <v>202503</v>
      </c>
      <c r="C15484" s="9" t="s">
        <v>17515</v>
      </c>
      <c r="D15484">
        <v>100</v>
      </c>
      <c r="F15484">
        <v>1</v>
      </c>
    </row>
    <row r="15485" spans="1:6" x14ac:dyDescent="0.3">
      <c r="A15485" s="2" t="s">
        <v>4057</v>
      </c>
      <c r="B15485" s="6">
        <v>202503</v>
      </c>
      <c r="C15485" s="9" t="s">
        <v>17515</v>
      </c>
      <c r="D15485">
        <v>100</v>
      </c>
      <c r="F15485">
        <v>1</v>
      </c>
    </row>
    <row r="15486" spans="1:6" x14ac:dyDescent="0.3">
      <c r="A15486" s="2" t="s">
        <v>4058</v>
      </c>
      <c r="B15486" s="6">
        <v>202503</v>
      </c>
      <c r="C15486" s="9" t="s">
        <v>17515</v>
      </c>
      <c r="D15486">
        <v>100</v>
      </c>
      <c r="F15486">
        <v>1</v>
      </c>
    </row>
    <row r="15487" spans="1:6" x14ac:dyDescent="0.3">
      <c r="A15487" s="2" t="s">
        <v>4059</v>
      </c>
      <c r="B15487" s="6">
        <v>202503</v>
      </c>
      <c r="C15487" s="9" t="s">
        <v>17515</v>
      </c>
      <c r="D15487">
        <v>100</v>
      </c>
      <c r="F15487">
        <v>1</v>
      </c>
    </row>
    <row r="15488" spans="1:6" x14ac:dyDescent="0.3">
      <c r="A15488" s="2" t="s">
        <v>4060</v>
      </c>
      <c r="B15488" s="6">
        <v>202503</v>
      </c>
      <c r="C15488" s="9" t="s">
        <v>17515</v>
      </c>
      <c r="D15488">
        <v>100</v>
      </c>
      <c r="F15488">
        <v>1</v>
      </c>
    </row>
    <row r="15489" spans="1:6" x14ac:dyDescent="0.3">
      <c r="A15489" s="2" t="s">
        <v>4061</v>
      </c>
      <c r="B15489" s="6">
        <v>202503</v>
      </c>
      <c r="C15489" s="9" t="s">
        <v>17515</v>
      </c>
      <c r="D15489">
        <v>100</v>
      </c>
      <c r="F15489">
        <v>1</v>
      </c>
    </row>
    <row r="15490" spans="1:6" x14ac:dyDescent="0.3">
      <c r="A15490" s="2" t="s">
        <v>4062</v>
      </c>
      <c r="B15490" s="6">
        <v>202503</v>
      </c>
      <c r="C15490" s="9" t="s">
        <v>17515</v>
      </c>
      <c r="D15490">
        <v>100</v>
      </c>
      <c r="F15490">
        <v>1</v>
      </c>
    </row>
    <row r="15491" spans="1:6" x14ac:dyDescent="0.3">
      <c r="A15491" s="2" t="s">
        <v>4063</v>
      </c>
      <c r="B15491" s="6">
        <v>202503</v>
      </c>
      <c r="C15491" s="9" t="s">
        <v>17515</v>
      </c>
      <c r="D15491">
        <v>100</v>
      </c>
      <c r="F15491">
        <v>1</v>
      </c>
    </row>
    <row r="15492" spans="1:6" x14ac:dyDescent="0.3">
      <c r="A15492" s="2" t="s">
        <v>4064</v>
      </c>
      <c r="B15492" s="6">
        <v>202503</v>
      </c>
      <c r="C15492" s="9" t="s">
        <v>17515</v>
      </c>
      <c r="D15492">
        <v>100</v>
      </c>
      <c r="F15492">
        <v>1</v>
      </c>
    </row>
    <row r="15493" spans="1:6" x14ac:dyDescent="0.3">
      <c r="A15493" s="2" t="s">
        <v>4065</v>
      </c>
      <c r="B15493" s="6">
        <v>202503</v>
      </c>
      <c r="C15493" s="9" t="s">
        <v>17515</v>
      </c>
      <c r="D15493">
        <v>100</v>
      </c>
      <c r="F15493">
        <v>1</v>
      </c>
    </row>
    <row r="15494" spans="1:6" x14ac:dyDescent="0.3">
      <c r="A15494" s="2" t="s">
        <v>4066</v>
      </c>
      <c r="B15494" s="6">
        <v>202503</v>
      </c>
      <c r="C15494" s="9" t="s">
        <v>17515</v>
      </c>
      <c r="D15494">
        <v>100</v>
      </c>
      <c r="F15494">
        <v>1</v>
      </c>
    </row>
    <row r="15495" spans="1:6" x14ac:dyDescent="0.3">
      <c r="A15495" s="2" t="s">
        <v>4067</v>
      </c>
      <c r="B15495" s="6">
        <v>202503</v>
      </c>
      <c r="C15495" s="9" t="s">
        <v>17515</v>
      </c>
      <c r="D15495">
        <v>100</v>
      </c>
      <c r="F15495">
        <v>1</v>
      </c>
    </row>
    <row r="15496" spans="1:6" x14ac:dyDescent="0.3">
      <c r="A15496" s="2" t="s">
        <v>4068</v>
      </c>
      <c r="B15496" s="6">
        <v>202503</v>
      </c>
      <c r="C15496" s="9" t="s">
        <v>17515</v>
      </c>
      <c r="D15496">
        <v>100</v>
      </c>
      <c r="F15496">
        <v>1</v>
      </c>
    </row>
    <row r="15497" spans="1:6" x14ac:dyDescent="0.3">
      <c r="A15497" s="2" t="s">
        <v>4069</v>
      </c>
      <c r="B15497" s="6">
        <v>202503</v>
      </c>
      <c r="C15497" s="9" t="s">
        <v>17515</v>
      </c>
      <c r="D15497">
        <v>100</v>
      </c>
      <c r="F15497">
        <v>1</v>
      </c>
    </row>
    <row r="15498" spans="1:6" x14ac:dyDescent="0.3">
      <c r="A15498" s="2" t="s">
        <v>4070</v>
      </c>
      <c r="B15498" s="6">
        <v>202503</v>
      </c>
      <c r="C15498" s="9" t="s">
        <v>17515</v>
      </c>
      <c r="D15498">
        <v>100</v>
      </c>
      <c r="F15498">
        <v>1</v>
      </c>
    </row>
    <row r="15499" spans="1:6" x14ac:dyDescent="0.3">
      <c r="A15499" s="2" t="s">
        <v>4071</v>
      </c>
      <c r="B15499" s="6">
        <v>202503</v>
      </c>
      <c r="C15499" s="9" t="s">
        <v>17515</v>
      </c>
      <c r="D15499">
        <v>100</v>
      </c>
      <c r="F15499">
        <v>1</v>
      </c>
    </row>
    <row r="15500" spans="1:6" x14ac:dyDescent="0.3">
      <c r="A15500" s="2" t="s">
        <v>4072</v>
      </c>
      <c r="B15500" s="6">
        <v>202503</v>
      </c>
      <c r="C15500" s="9" t="s">
        <v>17515</v>
      </c>
      <c r="D15500">
        <v>100</v>
      </c>
      <c r="F15500">
        <v>1</v>
      </c>
    </row>
    <row r="15501" spans="1:6" x14ac:dyDescent="0.3">
      <c r="A15501" s="2" t="s">
        <v>4073</v>
      </c>
      <c r="B15501" s="6">
        <v>202503</v>
      </c>
      <c r="C15501" s="9" t="s">
        <v>17515</v>
      </c>
      <c r="D15501">
        <v>100</v>
      </c>
      <c r="F15501">
        <v>1</v>
      </c>
    </row>
    <row r="15502" spans="1:6" x14ac:dyDescent="0.3">
      <c r="A15502" s="2" t="s">
        <v>4074</v>
      </c>
      <c r="B15502" s="6">
        <v>202503</v>
      </c>
      <c r="C15502" s="9" t="s">
        <v>17515</v>
      </c>
      <c r="D15502">
        <v>100</v>
      </c>
      <c r="F15502">
        <v>1</v>
      </c>
    </row>
    <row r="15503" spans="1:6" x14ac:dyDescent="0.3">
      <c r="A15503" s="2" t="s">
        <v>4075</v>
      </c>
      <c r="B15503" s="6">
        <v>202503</v>
      </c>
      <c r="C15503" s="9" t="s">
        <v>17515</v>
      </c>
      <c r="D15503">
        <v>100</v>
      </c>
      <c r="F15503">
        <v>1</v>
      </c>
    </row>
    <row r="15504" spans="1:6" x14ac:dyDescent="0.3">
      <c r="A15504" s="2" t="s">
        <v>4076</v>
      </c>
      <c r="B15504" s="6">
        <v>202503</v>
      </c>
      <c r="C15504" s="9" t="s">
        <v>17515</v>
      </c>
      <c r="D15504">
        <v>100</v>
      </c>
      <c r="F15504">
        <v>1</v>
      </c>
    </row>
    <row r="15505" spans="1:6" x14ac:dyDescent="0.3">
      <c r="A15505" s="2" t="s">
        <v>4077</v>
      </c>
      <c r="B15505" s="6">
        <v>202503</v>
      </c>
      <c r="C15505" s="9" t="s">
        <v>17515</v>
      </c>
      <c r="D15505">
        <v>100</v>
      </c>
      <c r="F15505">
        <v>1</v>
      </c>
    </row>
    <row r="15506" spans="1:6" x14ac:dyDescent="0.3">
      <c r="A15506" s="2" t="s">
        <v>4078</v>
      </c>
      <c r="B15506" s="6">
        <v>202503</v>
      </c>
      <c r="C15506" s="9" t="s">
        <v>17515</v>
      </c>
      <c r="D15506">
        <v>100</v>
      </c>
      <c r="F15506">
        <v>1</v>
      </c>
    </row>
    <row r="15507" spans="1:6" x14ac:dyDescent="0.3">
      <c r="A15507" s="2" t="s">
        <v>4079</v>
      </c>
      <c r="B15507" s="6">
        <v>202503</v>
      </c>
      <c r="C15507" s="9" t="s">
        <v>17515</v>
      </c>
      <c r="D15507">
        <v>100</v>
      </c>
      <c r="F15507">
        <v>1</v>
      </c>
    </row>
    <row r="15508" spans="1:6" x14ac:dyDescent="0.3">
      <c r="A15508" s="2" t="s">
        <v>4080</v>
      </c>
      <c r="B15508" s="6">
        <v>202503</v>
      </c>
      <c r="C15508" s="9" t="s">
        <v>17515</v>
      </c>
      <c r="D15508">
        <v>100</v>
      </c>
      <c r="F15508">
        <v>1</v>
      </c>
    </row>
    <row r="15509" spans="1:6" x14ac:dyDescent="0.3">
      <c r="A15509" s="2" t="s">
        <v>4081</v>
      </c>
      <c r="B15509" s="6">
        <v>202503</v>
      </c>
      <c r="C15509" s="9" t="s">
        <v>17515</v>
      </c>
      <c r="D15509">
        <v>100</v>
      </c>
      <c r="F15509">
        <v>1</v>
      </c>
    </row>
    <row r="15510" spans="1:6" x14ac:dyDescent="0.3">
      <c r="A15510" s="2" t="s">
        <v>4082</v>
      </c>
      <c r="B15510" s="6">
        <v>202503</v>
      </c>
      <c r="C15510" s="9" t="s">
        <v>17515</v>
      </c>
      <c r="D15510">
        <v>100</v>
      </c>
      <c r="F15510">
        <v>1</v>
      </c>
    </row>
    <row r="15511" spans="1:6" x14ac:dyDescent="0.3">
      <c r="A15511" s="2" t="s">
        <v>4083</v>
      </c>
      <c r="B15511" s="6">
        <v>202503</v>
      </c>
      <c r="C15511" s="9" t="s">
        <v>17515</v>
      </c>
      <c r="D15511">
        <v>100</v>
      </c>
      <c r="F15511">
        <v>1</v>
      </c>
    </row>
    <row r="15512" spans="1:6" x14ac:dyDescent="0.3">
      <c r="A15512" s="2" t="s">
        <v>4084</v>
      </c>
      <c r="B15512" s="6">
        <v>202503</v>
      </c>
      <c r="C15512" s="9" t="s">
        <v>17515</v>
      </c>
      <c r="D15512">
        <v>100</v>
      </c>
      <c r="F15512">
        <v>1</v>
      </c>
    </row>
    <row r="15513" spans="1:6" x14ac:dyDescent="0.3">
      <c r="A15513" s="2" t="s">
        <v>4085</v>
      </c>
      <c r="B15513" s="6">
        <v>202503</v>
      </c>
      <c r="C15513" s="9" t="s">
        <v>17515</v>
      </c>
      <c r="D15513">
        <v>100</v>
      </c>
      <c r="F15513">
        <v>1</v>
      </c>
    </row>
    <row r="15514" spans="1:6" x14ac:dyDescent="0.3">
      <c r="A15514" s="2" t="s">
        <v>4086</v>
      </c>
      <c r="B15514" s="6">
        <v>202503</v>
      </c>
      <c r="C15514" s="9" t="s">
        <v>17515</v>
      </c>
      <c r="D15514">
        <v>100</v>
      </c>
      <c r="F15514">
        <v>1</v>
      </c>
    </row>
    <row r="15515" spans="1:6" x14ac:dyDescent="0.3">
      <c r="A15515" s="2" t="s">
        <v>4087</v>
      </c>
      <c r="B15515" s="6">
        <v>202503</v>
      </c>
      <c r="C15515" s="9" t="s">
        <v>17515</v>
      </c>
      <c r="D15515">
        <v>100</v>
      </c>
      <c r="F15515">
        <v>1</v>
      </c>
    </row>
    <row r="15516" spans="1:6" x14ac:dyDescent="0.3">
      <c r="A15516" s="2" t="s">
        <v>4088</v>
      </c>
      <c r="B15516" s="6">
        <v>202503</v>
      </c>
      <c r="C15516" s="9" t="s">
        <v>17515</v>
      </c>
      <c r="D15516">
        <v>100</v>
      </c>
      <c r="F15516">
        <v>1</v>
      </c>
    </row>
    <row r="15517" spans="1:6" x14ac:dyDescent="0.3">
      <c r="A15517" s="2" t="s">
        <v>4089</v>
      </c>
      <c r="B15517" s="6">
        <v>202503</v>
      </c>
      <c r="C15517" s="9" t="s">
        <v>17515</v>
      </c>
      <c r="D15517">
        <v>100</v>
      </c>
      <c r="F15517">
        <v>1</v>
      </c>
    </row>
    <row r="15518" spans="1:6" x14ac:dyDescent="0.3">
      <c r="A15518" s="2" t="s">
        <v>4090</v>
      </c>
      <c r="B15518" s="6">
        <v>202503</v>
      </c>
      <c r="C15518" s="9" t="s">
        <v>17515</v>
      </c>
      <c r="D15518">
        <v>100</v>
      </c>
      <c r="F15518">
        <v>1</v>
      </c>
    </row>
    <row r="15519" spans="1:6" x14ac:dyDescent="0.3">
      <c r="A15519" s="2" t="s">
        <v>4091</v>
      </c>
      <c r="B15519" s="6">
        <v>202503</v>
      </c>
      <c r="C15519" s="9" t="s">
        <v>17515</v>
      </c>
      <c r="D15519">
        <v>100</v>
      </c>
      <c r="F15519">
        <v>1</v>
      </c>
    </row>
    <row r="15520" spans="1:6" x14ac:dyDescent="0.3">
      <c r="A15520" s="2" t="s">
        <v>4092</v>
      </c>
      <c r="B15520" s="6">
        <v>202503</v>
      </c>
      <c r="C15520" s="9" t="s">
        <v>17515</v>
      </c>
      <c r="D15520">
        <v>100</v>
      </c>
      <c r="F15520">
        <v>1</v>
      </c>
    </row>
    <row r="15521" spans="1:6" x14ac:dyDescent="0.3">
      <c r="A15521" s="2" t="s">
        <v>4093</v>
      </c>
      <c r="B15521" s="6">
        <v>202503</v>
      </c>
      <c r="C15521" s="9" t="s">
        <v>17515</v>
      </c>
      <c r="D15521">
        <v>100</v>
      </c>
      <c r="F15521">
        <v>1</v>
      </c>
    </row>
    <row r="15522" spans="1:6" x14ac:dyDescent="0.3">
      <c r="A15522" s="2" t="s">
        <v>4094</v>
      </c>
      <c r="B15522" s="6">
        <v>202503</v>
      </c>
      <c r="C15522" s="9" t="s">
        <v>17515</v>
      </c>
      <c r="D15522">
        <v>100</v>
      </c>
      <c r="F15522">
        <v>1</v>
      </c>
    </row>
    <row r="15523" spans="1:6" x14ac:dyDescent="0.3">
      <c r="A15523" s="2" t="s">
        <v>4095</v>
      </c>
      <c r="B15523" s="6">
        <v>202503</v>
      </c>
      <c r="C15523" s="9" t="s">
        <v>17515</v>
      </c>
      <c r="D15523">
        <v>100</v>
      </c>
      <c r="F15523">
        <v>1</v>
      </c>
    </row>
    <row r="15524" spans="1:6" x14ac:dyDescent="0.3">
      <c r="A15524" s="2" t="s">
        <v>4096</v>
      </c>
      <c r="B15524" s="6">
        <v>202503</v>
      </c>
      <c r="C15524" s="9" t="s">
        <v>17515</v>
      </c>
      <c r="D15524">
        <v>100</v>
      </c>
      <c r="F15524">
        <v>1</v>
      </c>
    </row>
    <row r="15525" spans="1:6" x14ac:dyDescent="0.3">
      <c r="A15525" s="2" t="s">
        <v>4097</v>
      </c>
      <c r="B15525" s="6">
        <v>202503</v>
      </c>
      <c r="C15525" s="9" t="s">
        <v>17515</v>
      </c>
      <c r="D15525">
        <v>100</v>
      </c>
      <c r="F15525">
        <v>1</v>
      </c>
    </row>
    <row r="15526" spans="1:6" x14ac:dyDescent="0.3">
      <c r="A15526" s="2" t="s">
        <v>4098</v>
      </c>
      <c r="B15526" s="6">
        <v>202503</v>
      </c>
      <c r="C15526" s="9" t="s">
        <v>17515</v>
      </c>
      <c r="D15526">
        <v>100</v>
      </c>
      <c r="F15526">
        <v>1</v>
      </c>
    </row>
    <row r="15527" spans="1:6" x14ac:dyDescent="0.3">
      <c r="A15527" s="2" t="s">
        <v>4099</v>
      </c>
      <c r="B15527" s="6">
        <v>202503</v>
      </c>
      <c r="C15527" s="9" t="s">
        <v>17515</v>
      </c>
      <c r="D15527">
        <v>100</v>
      </c>
      <c r="F15527">
        <v>1</v>
      </c>
    </row>
    <row r="15528" spans="1:6" x14ac:dyDescent="0.3">
      <c r="A15528" s="2" t="s">
        <v>4100</v>
      </c>
      <c r="B15528" s="6">
        <v>202503</v>
      </c>
      <c r="C15528" s="9" t="s">
        <v>17515</v>
      </c>
      <c r="D15528">
        <v>100</v>
      </c>
      <c r="F15528">
        <v>1</v>
      </c>
    </row>
    <row r="15529" spans="1:6" x14ac:dyDescent="0.3">
      <c r="A15529" s="2" t="s">
        <v>4101</v>
      </c>
      <c r="B15529" s="6">
        <v>202503</v>
      </c>
      <c r="C15529" s="9" t="s">
        <v>17515</v>
      </c>
      <c r="D15529">
        <v>100</v>
      </c>
      <c r="F15529">
        <v>1</v>
      </c>
    </row>
    <row r="15530" spans="1:6" x14ac:dyDescent="0.3">
      <c r="A15530" s="2" t="s">
        <v>4102</v>
      </c>
      <c r="B15530" s="6">
        <v>202503</v>
      </c>
      <c r="C15530" s="9" t="s">
        <v>17515</v>
      </c>
      <c r="D15530">
        <v>100</v>
      </c>
      <c r="F15530">
        <v>1</v>
      </c>
    </row>
    <row r="15531" spans="1:6" x14ac:dyDescent="0.3">
      <c r="A15531" s="2" t="s">
        <v>4103</v>
      </c>
      <c r="B15531" s="6">
        <v>202503</v>
      </c>
      <c r="C15531" s="9" t="s">
        <v>17515</v>
      </c>
      <c r="D15531">
        <v>100</v>
      </c>
      <c r="F15531">
        <v>1</v>
      </c>
    </row>
    <row r="15532" spans="1:6" x14ac:dyDescent="0.3">
      <c r="A15532" s="2" t="s">
        <v>4104</v>
      </c>
      <c r="B15532" s="6">
        <v>202503</v>
      </c>
      <c r="C15532" s="9" t="s">
        <v>17515</v>
      </c>
      <c r="D15532">
        <v>100</v>
      </c>
      <c r="F15532">
        <v>1</v>
      </c>
    </row>
    <row r="15533" spans="1:6" x14ac:dyDescent="0.3">
      <c r="A15533" s="2" t="s">
        <v>4105</v>
      </c>
      <c r="B15533" s="6">
        <v>202503</v>
      </c>
      <c r="C15533" s="9" t="s">
        <v>17515</v>
      </c>
      <c r="D15533">
        <v>100</v>
      </c>
      <c r="F15533">
        <v>1</v>
      </c>
    </row>
    <row r="15534" spans="1:6" x14ac:dyDescent="0.3">
      <c r="A15534" s="2" t="s">
        <v>4106</v>
      </c>
      <c r="B15534" s="6">
        <v>202503</v>
      </c>
      <c r="C15534" s="9" t="s">
        <v>17515</v>
      </c>
      <c r="D15534">
        <v>100</v>
      </c>
      <c r="F15534">
        <v>1</v>
      </c>
    </row>
    <row r="15535" spans="1:6" x14ac:dyDescent="0.3">
      <c r="A15535" s="2" t="s">
        <v>4107</v>
      </c>
      <c r="B15535" s="6">
        <v>202503</v>
      </c>
      <c r="C15535" s="9" t="s">
        <v>17515</v>
      </c>
      <c r="D15535">
        <v>100</v>
      </c>
      <c r="F15535">
        <v>1</v>
      </c>
    </row>
    <row r="15536" spans="1:6" x14ac:dyDescent="0.3">
      <c r="A15536" s="2" t="s">
        <v>4108</v>
      </c>
      <c r="B15536" s="6">
        <v>202503</v>
      </c>
      <c r="C15536" s="9" t="s">
        <v>17515</v>
      </c>
      <c r="D15536">
        <v>100</v>
      </c>
      <c r="F15536">
        <v>1</v>
      </c>
    </row>
    <row r="15537" spans="1:6" x14ac:dyDescent="0.3">
      <c r="A15537" s="2" t="s">
        <v>4109</v>
      </c>
      <c r="B15537" s="6">
        <v>202503</v>
      </c>
      <c r="C15537" s="9" t="s">
        <v>17515</v>
      </c>
      <c r="D15537">
        <v>100</v>
      </c>
      <c r="F15537">
        <v>1</v>
      </c>
    </row>
    <row r="15538" spans="1:6" x14ac:dyDescent="0.3">
      <c r="A15538" s="2" t="s">
        <v>4110</v>
      </c>
      <c r="B15538" s="6">
        <v>202503</v>
      </c>
      <c r="C15538" s="9" t="s">
        <v>17515</v>
      </c>
      <c r="D15538">
        <v>100</v>
      </c>
      <c r="F15538">
        <v>1</v>
      </c>
    </row>
    <row r="15539" spans="1:6" x14ac:dyDescent="0.3">
      <c r="A15539" s="2" t="s">
        <v>4111</v>
      </c>
      <c r="B15539" s="6">
        <v>202503</v>
      </c>
      <c r="C15539" s="9" t="s">
        <v>17515</v>
      </c>
      <c r="D15539">
        <v>100</v>
      </c>
      <c r="F15539">
        <v>1</v>
      </c>
    </row>
    <row r="15540" spans="1:6" x14ac:dyDescent="0.3">
      <c r="A15540" s="2" t="s">
        <v>4112</v>
      </c>
      <c r="B15540" s="6">
        <v>202503</v>
      </c>
      <c r="C15540" s="9" t="s">
        <v>17515</v>
      </c>
      <c r="D15540">
        <v>100</v>
      </c>
      <c r="F15540">
        <v>1</v>
      </c>
    </row>
    <row r="15541" spans="1:6" x14ac:dyDescent="0.3">
      <c r="A15541" s="2" t="s">
        <v>4113</v>
      </c>
      <c r="B15541" s="6">
        <v>202503</v>
      </c>
      <c r="C15541" s="9" t="s">
        <v>17515</v>
      </c>
      <c r="D15541">
        <v>100</v>
      </c>
      <c r="F15541">
        <v>1</v>
      </c>
    </row>
    <row r="15542" spans="1:6" x14ac:dyDescent="0.3">
      <c r="A15542" s="2" t="s">
        <v>4114</v>
      </c>
      <c r="B15542" s="6">
        <v>202503</v>
      </c>
      <c r="C15542" s="9" t="s">
        <v>17515</v>
      </c>
      <c r="D15542">
        <v>100</v>
      </c>
      <c r="F15542">
        <v>1</v>
      </c>
    </row>
    <row r="15543" spans="1:6" x14ac:dyDescent="0.3">
      <c r="A15543" s="2" t="s">
        <v>4115</v>
      </c>
      <c r="B15543" s="6">
        <v>202503</v>
      </c>
      <c r="C15543" s="9" t="s">
        <v>17515</v>
      </c>
      <c r="D15543">
        <v>100</v>
      </c>
      <c r="F15543">
        <v>1</v>
      </c>
    </row>
    <row r="15544" spans="1:6" x14ac:dyDescent="0.3">
      <c r="A15544" s="2" t="s">
        <v>4116</v>
      </c>
      <c r="B15544" s="6">
        <v>202503</v>
      </c>
      <c r="C15544" s="9" t="s">
        <v>17515</v>
      </c>
      <c r="D15544">
        <v>100</v>
      </c>
      <c r="F15544">
        <v>1</v>
      </c>
    </row>
    <row r="15545" spans="1:6" x14ac:dyDescent="0.3">
      <c r="A15545" s="2" t="s">
        <v>4117</v>
      </c>
      <c r="B15545" s="6">
        <v>202503</v>
      </c>
      <c r="C15545" s="9" t="s">
        <v>17515</v>
      </c>
      <c r="D15545">
        <v>100</v>
      </c>
      <c r="F15545">
        <v>1</v>
      </c>
    </row>
    <row r="15546" spans="1:6" x14ac:dyDescent="0.3">
      <c r="A15546" s="2" t="s">
        <v>4118</v>
      </c>
      <c r="B15546" s="6">
        <v>202503</v>
      </c>
      <c r="C15546" s="9" t="s">
        <v>17515</v>
      </c>
      <c r="D15546">
        <v>100</v>
      </c>
      <c r="F15546">
        <v>1</v>
      </c>
    </row>
    <row r="15547" spans="1:6" x14ac:dyDescent="0.3">
      <c r="A15547" s="2" t="s">
        <v>4119</v>
      </c>
      <c r="B15547" s="6">
        <v>202503</v>
      </c>
      <c r="C15547" s="9" t="s">
        <v>17515</v>
      </c>
      <c r="D15547">
        <v>100</v>
      </c>
      <c r="F15547">
        <v>1</v>
      </c>
    </row>
    <row r="15548" spans="1:6" x14ac:dyDescent="0.3">
      <c r="A15548" s="2" t="s">
        <v>4120</v>
      </c>
      <c r="B15548" s="6">
        <v>202503</v>
      </c>
      <c r="C15548" s="9" t="s">
        <v>17515</v>
      </c>
      <c r="D15548">
        <v>100</v>
      </c>
      <c r="F15548">
        <v>1</v>
      </c>
    </row>
    <row r="15549" spans="1:6" x14ac:dyDescent="0.3">
      <c r="A15549" s="2" t="s">
        <v>4121</v>
      </c>
      <c r="B15549" s="6">
        <v>202503</v>
      </c>
      <c r="C15549" s="9" t="s">
        <v>17515</v>
      </c>
      <c r="D15549">
        <v>100</v>
      </c>
      <c r="F15549">
        <v>1</v>
      </c>
    </row>
    <row r="15550" spans="1:6" x14ac:dyDescent="0.3">
      <c r="A15550" s="2" t="s">
        <v>4122</v>
      </c>
      <c r="B15550" s="6">
        <v>202503</v>
      </c>
      <c r="C15550" s="9" t="s">
        <v>17515</v>
      </c>
      <c r="D15550">
        <v>100</v>
      </c>
      <c r="F15550">
        <v>1</v>
      </c>
    </row>
    <row r="15551" spans="1:6" x14ac:dyDescent="0.3">
      <c r="A15551" s="2" t="s">
        <v>4123</v>
      </c>
      <c r="B15551" s="6">
        <v>202503</v>
      </c>
      <c r="C15551" s="9" t="s">
        <v>17515</v>
      </c>
      <c r="D15551">
        <v>100</v>
      </c>
      <c r="F15551">
        <v>1</v>
      </c>
    </row>
    <row r="15552" spans="1:6" x14ac:dyDescent="0.3">
      <c r="A15552" s="2" t="s">
        <v>4124</v>
      </c>
      <c r="B15552" s="6">
        <v>202503</v>
      </c>
      <c r="C15552" s="9" t="s">
        <v>17515</v>
      </c>
      <c r="D15552">
        <v>100</v>
      </c>
      <c r="F15552">
        <v>1</v>
      </c>
    </row>
    <row r="15553" spans="1:6" x14ac:dyDescent="0.3">
      <c r="A15553" s="2" t="s">
        <v>4125</v>
      </c>
      <c r="B15553" s="6">
        <v>202503</v>
      </c>
      <c r="C15553" s="9" t="s">
        <v>17515</v>
      </c>
      <c r="D15553">
        <v>100</v>
      </c>
      <c r="F15553">
        <v>1</v>
      </c>
    </row>
    <row r="15554" spans="1:6" x14ac:dyDescent="0.3">
      <c r="A15554" s="2" t="s">
        <v>4126</v>
      </c>
      <c r="B15554" s="6">
        <v>202503</v>
      </c>
      <c r="C15554" s="9" t="s">
        <v>17515</v>
      </c>
      <c r="D15554">
        <v>100</v>
      </c>
      <c r="F15554">
        <v>1</v>
      </c>
    </row>
    <row r="15555" spans="1:6" x14ac:dyDescent="0.3">
      <c r="A15555" s="2" t="s">
        <v>4127</v>
      </c>
      <c r="B15555" s="6">
        <v>202503</v>
      </c>
      <c r="C15555" s="9" t="s">
        <v>17515</v>
      </c>
      <c r="D15555">
        <v>100</v>
      </c>
      <c r="F15555">
        <v>1</v>
      </c>
    </row>
    <row r="15556" spans="1:6" x14ac:dyDescent="0.3">
      <c r="A15556" s="2" t="s">
        <v>4128</v>
      </c>
      <c r="B15556" s="6">
        <v>202503</v>
      </c>
      <c r="C15556" s="9" t="s">
        <v>17515</v>
      </c>
      <c r="D15556">
        <v>100</v>
      </c>
      <c r="F15556">
        <v>1</v>
      </c>
    </row>
    <row r="15557" spans="1:6" x14ac:dyDescent="0.3">
      <c r="A15557" s="2" t="s">
        <v>4129</v>
      </c>
      <c r="B15557" s="6">
        <v>202503</v>
      </c>
      <c r="C15557" s="9" t="s">
        <v>17515</v>
      </c>
      <c r="D15557">
        <v>100</v>
      </c>
      <c r="F15557">
        <v>1</v>
      </c>
    </row>
    <row r="15558" spans="1:6" x14ac:dyDescent="0.3">
      <c r="A15558" s="2" t="s">
        <v>4130</v>
      </c>
      <c r="B15558" s="6">
        <v>202503</v>
      </c>
      <c r="C15558" s="9" t="s">
        <v>17515</v>
      </c>
      <c r="D15558">
        <v>100</v>
      </c>
      <c r="F15558">
        <v>1</v>
      </c>
    </row>
    <row r="15559" spans="1:6" x14ac:dyDescent="0.3">
      <c r="A15559" s="2" t="s">
        <v>4131</v>
      </c>
      <c r="B15559" s="6">
        <v>202503</v>
      </c>
      <c r="C15559" s="9" t="s">
        <v>17515</v>
      </c>
      <c r="D15559">
        <v>100</v>
      </c>
      <c r="F15559">
        <v>1</v>
      </c>
    </row>
    <row r="15560" spans="1:6" x14ac:dyDescent="0.3">
      <c r="A15560" s="2" t="s">
        <v>4132</v>
      </c>
      <c r="B15560" s="6">
        <v>202503</v>
      </c>
      <c r="C15560" s="9" t="s">
        <v>17515</v>
      </c>
      <c r="D15560">
        <v>100</v>
      </c>
      <c r="F15560">
        <v>1</v>
      </c>
    </row>
    <row r="15561" spans="1:6" x14ac:dyDescent="0.3">
      <c r="A15561" s="2" t="s">
        <v>4133</v>
      </c>
      <c r="B15561" s="6">
        <v>202503</v>
      </c>
      <c r="C15561" s="9" t="s">
        <v>17515</v>
      </c>
      <c r="D15561">
        <v>100</v>
      </c>
      <c r="F15561">
        <v>1</v>
      </c>
    </row>
    <row r="15562" spans="1:6" x14ac:dyDescent="0.3">
      <c r="A15562" s="2" t="s">
        <v>4134</v>
      </c>
      <c r="B15562" s="6">
        <v>202503</v>
      </c>
      <c r="C15562" s="9" t="s">
        <v>17515</v>
      </c>
      <c r="D15562">
        <v>100</v>
      </c>
      <c r="F15562">
        <v>1</v>
      </c>
    </row>
    <row r="15563" spans="1:6" x14ac:dyDescent="0.3">
      <c r="A15563" s="2" t="s">
        <v>4135</v>
      </c>
      <c r="B15563" s="6">
        <v>202503</v>
      </c>
      <c r="C15563" s="9" t="s">
        <v>17515</v>
      </c>
      <c r="D15563">
        <v>100</v>
      </c>
      <c r="F15563">
        <v>1</v>
      </c>
    </row>
    <row r="15564" spans="1:6" x14ac:dyDescent="0.3">
      <c r="A15564" s="2" t="s">
        <v>4136</v>
      </c>
      <c r="B15564" s="6">
        <v>202503</v>
      </c>
      <c r="C15564" s="9" t="s">
        <v>17515</v>
      </c>
      <c r="D15564">
        <v>100</v>
      </c>
      <c r="F15564">
        <v>1</v>
      </c>
    </row>
    <row r="15565" spans="1:6" x14ac:dyDescent="0.3">
      <c r="A15565" s="2" t="s">
        <v>4137</v>
      </c>
      <c r="B15565" s="6">
        <v>202503</v>
      </c>
      <c r="C15565" s="9" t="s">
        <v>17515</v>
      </c>
      <c r="D15565">
        <v>100</v>
      </c>
      <c r="F15565">
        <v>1</v>
      </c>
    </row>
    <row r="15566" spans="1:6" x14ac:dyDescent="0.3">
      <c r="A15566" s="2" t="s">
        <v>4138</v>
      </c>
      <c r="B15566" s="6">
        <v>202503</v>
      </c>
      <c r="C15566" s="9" t="s">
        <v>17515</v>
      </c>
      <c r="D15566">
        <v>100</v>
      </c>
      <c r="F15566">
        <v>1</v>
      </c>
    </row>
    <row r="15567" spans="1:6" x14ac:dyDescent="0.3">
      <c r="A15567" s="2" t="s">
        <v>4139</v>
      </c>
      <c r="B15567" s="6">
        <v>202503</v>
      </c>
      <c r="C15567" s="9" t="s">
        <v>17515</v>
      </c>
      <c r="D15567">
        <v>100</v>
      </c>
      <c r="F15567">
        <v>1</v>
      </c>
    </row>
    <row r="15568" spans="1:6" x14ac:dyDescent="0.3">
      <c r="A15568" s="2" t="s">
        <v>4140</v>
      </c>
      <c r="B15568" s="6">
        <v>202503</v>
      </c>
      <c r="C15568" s="9" t="s">
        <v>17515</v>
      </c>
      <c r="D15568">
        <v>100</v>
      </c>
      <c r="F15568">
        <v>1</v>
      </c>
    </row>
    <row r="15569" spans="1:6" x14ac:dyDescent="0.3">
      <c r="A15569" s="2" t="s">
        <v>4141</v>
      </c>
      <c r="B15569" s="6">
        <v>202503</v>
      </c>
      <c r="C15569" s="9" t="s">
        <v>17515</v>
      </c>
      <c r="D15569">
        <v>100</v>
      </c>
      <c r="F15569">
        <v>1</v>
      </c>
    </row>
    <row r="15570" spans="1:6" x14ac:dyDescent="0.3">
      <c r="A15570" s="2" t="s">
        <v>4142</v>
      </c>
      <c r="B15570" s="6">
        <v>202503</v>
      </c>
      <c r="C15570" s="9" t="s">
        <v>17515</v>
      </c>
      <c r="D15570">
        <v>100</v>
      </c>
      <c r="F15570">
        <v>1</v>
      </c>
    </row>
    <row r="15571" spans="1:6" x14ac:dyDescent="0.3">
      <c r="A15571" s="2" t="s">
        <v>4143</v>
      </c>
      <c r="B15571" s="6">
        <v>202503</v>
      </c>
      <c r="C15571" s="9" t="s">
        <v>17515</v>
      </c>
      <c r="D15571">
        <v>100</v>
      </c>
      <c r="F15571">
        <v>1</v>
      </c>
    </row>
    <row r="15572" spans="1:6" x14ac:dyDescent="0.3">
      <c r="A15572" s="2" t="s">
        <v>4144</v>
      </c>
      <c r="B15572" s="6">
        <v>202503</v>
      </c>
      <c r="C15572" s="9" t="s">
        <v>17515</v>
      </c>
      <c r="D15572">
        <v>100</v>
      </c>
      <c r="F15572">
        <v>1</v>
      </c>
    </row>
    <row r="15573" spans="1:6" x14ac:dyDescent="0.3">
      <c r="A15573" s="2" t="s">
        <v>4145</v>
      </c>
      <c r="B15573" s="6">
        <v>202503</v>
      </c>
      <c r="C15573" s="9" t="s">
        <v>17515</v>
      </c>
      <c r="D15573">
        <v>100</v>
      </c>
      <c r="F15573">
        <v>1</v>
      </c>
    </row>
    <row r="15574" spans="1:6" x14ac:dyDescent="0.3">
      <c r="A15574" s="2" t="s">
        <v>4146</v>
      </c>
      <c r="B15574" s="6">
        <v>202503</v>
      </c>
      <c r="C15574" s="9" t="s">
        <v>17515</v>
      </c>
      <c r="D15574">
        <v>100</v>
      </c>
      <c r="F15574">
        <v>1</v>
      </c>
    </row>
    <row r="15575" spans="1:6" x14ac:dyDescent="0.3">
      <c r="A15575" s="2" t="s">
        <v>4147</v>
      </c>
      <c r="B15575" s="6">
        <v>202503</v>
      </c>
      <c r="C15575" s="9" t="s">
        <v>17515</v>
      </c>
      <c r="D15575">
        <v>100</v>
      </c>
      <c r="F15575">
        <v>1</v>
      </c>
    </row>
    <row r="15576" spans="1:6" x14ac:dyDescent="0.3">
      <c r="A15576" s="2" t="s">
        <v>4148</v>
      </c>
      <c r="B15576" s="6">
        <v>202503</v>
      </c>
      <c r="C15576" s="9" t="s">
        <v>17515</v>
      </c>
      <c r="D15576">
        <v>100</v>
      </c>
      <c r="F15576">
        <v>1</v>
      </c>
    </row>
    <row r="15577" spans="1:6" x14ac:dyDescent="0.3">
      <c r="A15577" s="2" t="s">
        <v>4149</v>
      </c>
      <c r="B15577" s="6">
        <v>202503</v>
      </c>
      <c r="C15577" s="9" t="s">
        <v>17515</v>
      </c>
      <c r="D15577">
        <v>100</v>
      </c>
      <c r="F15577">
        <v>1</v>
      </c>
    </row>
    <row r="15578" spans="1:6" x14ac:dyDescent="0.3">
      <c r="A15578" s="2" t="s">
        <v>4150</v>
      </c>
      <c r="B15578" s="6">
        <v>202503</v>
      </c>
      <c r="C15578" s="9" t="s">
        <v>17515</v>
      </c>
      <c r="D15578">
        <v>100</v>
      </c>
      <c r="F15578">
        <v>1</v>
      </c>
    </row>
    <row r="15579" spans="1:6" x14ac:dyDescent="0.3">
      <c r="A15579" s="2" t="s">
        <v>4151</v>
      </c>
      <c r="B15579" s="6">
        <v>202503</v>
      </c>
      <c r="C15579" s="9" t="s">
        <v>17515</v>
      </c>
      <c r="D15579">
        <v>100</v>
      </c>
      <c r="F15579">
        <v>1</v>
      </c>
    </row>
    <row r="15580" spans="1:6" x14ac:dyDescent="0.3">
      <c r="A15580" s="2" t="s">
        <v>4152</v>
      </c>
      <c r="B15580" s="6">
        <v>202503</v>
      </c>
      <c r="C15580" s="9" t="s">
        <v>17515</v>
      </c>
      <c r="D15580">
        <v>100</v>
      </c>
      <c r="F15580">
        <v>1</v>
      </c>
    </row>
    <row r="15581" spans="1:6" x14ac:dyDescent="0.3">
      <c r="A15581" s="2" t="s">
        <v>4153</v>
      </c>
      <c r="B15581" s="6">
        <v>202503</v>
      </c>
      <c r="C15581" s="9" t="s">
        <v>17515</v>
      </c>
      <c r="D15581">
        <v>100</v>
      </c>
      <c r="F15581">
        <v>1</v>
      </c>
    </row>
    <row r="15582" spans="1:6" x14ac:dyDescent="0.3">
      <c r="A15582" s="2" t="s">
        <v>4154</v>
      </c>
      <c r="B15582" s="6">
        <v>202503</v>
      </c>
      <c r="C15582" s="9" t="s">
        <v>17515</v>
      </c>
      <c r="D15582">
        <v>100</v>
      </c>
      <c r="F15582">
        <v>1</v>
      </c>
    </row>
    <row r="15583" spans="1:6" x14ac:dyDescent="0.3">
      <c r="A15583" s="2" t="s">
        <v>4155</v>
      </c>
      <c r="B15583" s="6">
        <v>202503</v>
      </c>
      <c r="C15583" s="9" t="s">
        <v>17515</v>
      </c>
      <c r="D15583">
        <v>100</v>
      </c>
      <c r="F15583">
        <v>1</v>
      </c>
    </row>
    <row r="15584" spans="1:6" x14ac:dyDescent="0.3">
      <c r="A15584" s="2" t="s">
        <v>4156</v>
      </c>
      <c r="B15584" s="6">
        <v>202503</v>
      </c>
      <c r="C15584" s="9" t="s">
        <v>17515</v>
      </c>
      <c r="D15584">
        <v>100</v>
      </c>
      <c r="F15584">
        <v>1</v>
      </c>
    </row>
    <row r="15585" spans="1:6" x14ac:dyDescent="0.3">
      <c r="A15585" s="2" t="s">
        <v>4157</v>
      </c>
      <c r="B15585" s="6">
        <v>202503</v>
      </c>
      <c r="C15585" s="9" t="s">
        <v>17515</v>
      </c>
      <c r="D15585">
        <v>100</v>
      </c>
      <c r="F15585">
        <v>1</v>
      </c>
    </row>
    <row r="15586" spans="1:6" x14ac:dyDescent="0.3">
      <c r="A15586" s="2" t="s">
        <v>4158</v>
      </c>
      <c r="B15586" s="6">
        <v>202503</v>
      </c>
      <c r="C15586" s="9" t="s">
        <v>17515</v>
      </c>
      <c r="D15586">
        <v>100</v>
      </c>
      <c r="F15586">
        <v>1</v>
      </c>
    </row>
    <row r="15587" spans="1:6" x14ac:dyDescent="0.3">
      <c r="A15587" s="2" t="s">
        <v>4159</v>
      </c>
      <c r="B15587" s="6">
        <v>202503</v>
      </c>
      <c r="C15587" s="9" t="s">
        <v>17515</v>
      </c>
      <c r="D15587">
        <v>100</v>
      </c>
      <c r="F15587">
        <v>1</v>
      </c>
    </row>
    <row r="15588" spans="1:6" x14ac:dyDescent="0.3">
      <c r="A15588" s="2" t="s">
        <v>4160</v>
      </c>
      <c r="B15588" s="6">
        <v>202503</v>
      </c>
      <c r="C15588" s="9" t="s">
        <v>17515</v>
      </c>
      <c r="D15588">
        <v>100</v>
      </c>
      <c r="F15588">
        <v>1</v>
      </c>
    </row>
    <row r="15589" spans="1:6" x14ac:dyDescent="0.3">
      <c r="A15589" s="2" t="s">
        <v>4161</v>
      </c>
      <c r="B15589" s="6">
        <v>202503</v>
      </c>
      <c r="C15589" s="9" t="s">
        <v>17515</v>
      </c>
      <c r="D15589">
        <v>100</v>
      </c>
      <c r="F15589">
        <v>1</v>
      </c>
    </row>
    <row r="15590" spans="1:6" x14ac:dyDescent="0.3">
      <c r="A15590" s="2" t="s">
        <v>4162</v>
      </c>
      <c r="B15590" s="6">
        <v>202503</v>
      </c>
      <c r="C15590" s="9" t="s">
        <v>17515</v>
      </c>
      <c r="D15590">
        <v>100</v>
      </c>
      <c r="F15590">
        <v>1</v>
      </c>
    </row>
    <row r="15591" spans="1:6" x14ac:dyDescent="0.3">
      <c r="A15591" s="2" t="s">
        <v>4163</v>
      </c>
      <c r="B15591" s="6">
        <v>202503</v>
      </c>
      <c r="C15591" s="9" t="s">
        <v>17515</v>
      </c>
      <c r="D15591">
        <v>100</v>
      </c>
      <c r="F15591">
        <v>1</v>
      </c>
    </row>
    <row r="15592" spans="1:6" x14ac:dyDescent="0.3">
      <c r="A15592" s="2" t="s">
        <v>4164</v>
      </c>
      <c r="B15592" s="6">
        <v>202503</v>
      </c>
      <c r="C15592" s="9" t="s">
        <v>17515</v>
      </c>
      <c r="D15592">
        <v>100</v>
      </c>
      <c r="F15592">
        <v>1</v>
      </c>
    </row>
    <row r="15593" spans="1:6" x14ac:dyDescent="0.3">
      <c r="A15593" s="2" t="s">
        <v>4165</v>
      </c>
      <c r="B15593" s="6">
        <v>202503</v>
      </c>
      <c r="C15593" s="9" t="s">
        <v>17515</v>
      </c>
      <c r="D15593">
        <v>100</v>
      </c>
      <c r="F15593">
        <v>1</v>
      </c>
    </row>
    <row r="15594" spans="1:6" x14ac:dyDescent="0.3">
      <c r="A15594" s="2" t="s">
        <v>4166</v>
      </c>
      <c r="B15594" s="6">
        <v>202503</v>
      </c>
      <c r="C15594" s="9" t="s">
        <v>17515</v>
      </c>
      <c r="D15594">
        <v>100</v>
      </c>
      <c r="F15594">
        <v>1</v>
      </c>
    </row>
    <row r="15595" spans="1:6" x14ac:dyDescent="0.3">
      <c r="A15595" s="2" t="s">
        <v>4167</v>
      </c>
      <c r="B15595" s="6">
        <v>202503</v>
      </c>
      <c r="C15595" s="9" t="s">
        <v>17515</v>
      </c>
      <c r="D15595">
        <v>100</v>
      </c>
      <c r="F15595">
        <v>1</v>
      </c>
    </row>
    <row r="15596" spans="1:6" x14ac:dyDescent="0.3">
      <c r="A15596" s="2" t="s">
        <v>4168</v>
      </c>
      <c r="B15596" s="6">
        <v>202503</v>
      </c>
      <c r="C15596" s="9" t="s">
        <v>17515</v>
      </c>
      <c r="D15596">
        <v>100</v>
      </c>
      <c r="F15596">
        <v>1</v>
      </c>
    </row>
    <row r="15597" spans="1:6" x14ac:dyDescent="0.3">
      <c r="A15597" s="2" t="s">
        <v>4169</v>
      </c>
      <c r="B15597" s="6">
        <v>202503</v>
      </c>
      <c r="C15597" s="9" t="s">
        <v>17515</v>
      </c>
      <c r="D15597">
        <v>100</v>
      </c>
      <c r="F15597">
        <v>1</v>
      </c>
    </row>
    <row r="15598" spans="1:6" x14ac:dyDescent="0.3">
      <c r="A15598" s="2" t="s">
        <v>4170</v>
      </c>
      <c r="B15598" s="6">
        <v>202503</v>
      </c>
      <c r="C15598" s="9" t="s">
        <v>17515</v>
      </c>
      <c r="D15598">
        <v>100</v>
      </c>
      <c r="F15598">
        <v>1</v>
      </c>
    </row>
    <row r="15599" spans="1:6" x14ac:dyDescent="0.3">
      <c r="A15599" s="2" t="s">
        <v>4171</v>
      </c>
      <c r="B15599" s="6">
        <v>202503</v>
      </c>
      <c r="C15599" s="9" t="s">
        <v>17515</v>
      </c>
      <c r="D15599">
        <v>100</v>
      </c>
      <c r="F15599">
        <v>1</v>
      </c>
    </row>
    <row r="15600" spans="1:6" x14ac:dyDescent="0.3">
      <c r="A15600" s="2" t="s">
        <v>4172</v>
      </c>
      <c r="B15600" s="6">
        <v>202503</v>
      </c>
      <c r="C15600" s="9" t="s">
        <v>17515</v>
      </c>
      <c r="D15600">
        <v>100</v>
      </c>
      <c r="F15600">
        <v>1</v>
      </c>
    </row>
    <row r="15601" spans="1:6" x14ac:dyDescent="0.3">
      <c r="A15601" s="2" t="s">
        <v>4173</v>
      </c>
      <c r="B15601" s="6">
        <v>202503</v>
      </c>
      <c r="C15601" s="9" t="s">
        <v>17515</v>
      </c>
      <c r="D15601">
        <v>100</v>
      </c>
      <c r="F15601">
        <v>1</v>
      </c>
    </row>
    <row r="15602" spans="1:6" x14ac:dyDescent="0.3">
      <c r="A15602" s="2" t="s">
        <v>4174</v>
      </c>
      <c r="B15602" s="6">
        <v>202503</v>
      </c>
      <c r="C15602" s="9" t="s">
        <v>17515</v>
      </c>
      <c r="D15602">
        <v>100</v>
      </c>
      <c r="F15602">
        <v>1</v>
      </c>
    </row>
    <row r="15603" spans="1:6" x14ac:dyDescent="0.3">
      <c r="A15603" s="2" t="s">
        <v>4175</v>
      </c>
      <c r="B15603" s="6">
        <v>202503</v>
      </c>
      <c r="C15603" s="9" t="s">
        <v>17515</v>
      </c>
      <c r="D15603">
        <v>100</v>
      </c>
      <c r="F15603">
        <v>1</v>
      </c>
    </row>
    <row r="15604" spans="1:6" x14ac:dyDescent="0.3">
      <c r="A15604" s="2" t="s">
        <v>4176</v>
      </c>
      <c r="B15604" s="6">
        <v>202503</v>
      </c>
      <c r="C15604" s="9" t="s">
        <v>17515</v>
      </c>
      <c r="D15604">
        <v>100</v>
      </c>
      <c r="F15604">
        <v>1</v>
      </c>
    </row>
    <row r="15605" spans="1:6" x14ac:dyDescent="0.3">
      <c r="A15605" s="2" t="s">
        <v>4177</v>
      </c>
      <c r="B15605" s="6">
        <v>202503</v>
      </c>
      <c r="C15605" s="9" t="s">
        <v>17515</v>
      </c>
      <c r="D15605">
        <v>100</v>
      </c>
      <c r="F15605">
        <v>1</v>
      </c>
    </row>
    <row r="15606" spans="1:6" x14ac:dyDescent="0.3">
      <c r="A15606" s="2" t="s">
        <v>4178</v>
      </c>
      <c r="B15606" s="6">
        <v>202503</v>
      </c>
      <c r="C15606" s="9" t="s">
        <v>17515</v>
      </c>
      <c r="D15606">
        <v>100</v>
      </c>
      <c r="F15606">
        <v>1</v>
      </c>
    </row>
    <row r="15607" spans="1:6" x14ac:dyDescent="0.3">
      <c r="A15607" s="2" t="s">
        <v>4179</v>
      </c>
      <c r="B15607" s="6">
        <v>202503</v>
      </c>
      <c r="C15607" s="9" t="s">
        <v>17515</v>
      </c>
      <c r="D15607">
        <v>100</v>
      </c>
      <c r="F15607">
        <v>1</v>
      </c>
    </row>
    <row r="15608" spans="1:6" x14ac:dyDescent="0.3">
      <c r="A15608" s="2" t="s">
        <v>4180</v>
      </c>
      <c r="B15608" s="6">
        <v>202503</v>
      </c>
      <c r="C15608" s="9" t="s">
        <v>17515</v>
      </c>
      <c r="D15608">
        <v>100</v>
      </c>
      <c r="F15608">
        <v>1</v>
      </c>
    </row>
    <row r="15609" spans="1:6" x14ac:dyDescent="0.3">
      <c r="A15609" s="2" t="s">
        <v>4181</v>
      </c>
      <c r="B15609" s="6">
        <v>202503</v>
      </c>
      <c r="C15609" s="9" t="s">
        <v>17515</v>
      </c>
      <c r="D15609">
        <v>100</v>
      </c>
      <c r="F15609">
        <v>1</v>
      </c>
    </row>
    <row r="15610" spans="1:6" x14ac:dyDescent="0.3">
      <c r="A15610" s="2" t="s">
        <v>4182</v>
      </c>
      <c r="B15610" s="6">
        <v>202503</v>
      </c>
      <c r="C15610" s="9" t="s">
        <v>17515</v>
      </c>
      <c r="D15610">
        <v>100</v>
      </c>
      <c r="F15610">
        <v>1</v>
      </c>
    </row>
    <row r="15611" spans="1:6" x14ac:dyDescent="0.3">
      <c r="A15611" s="2" t="s">
        <v>4183</v>
      </c>
      <c r="B15611" s="6">
        <v>202503</v>
      </c>
      <c r="C15611" s="9" t="s">
        <v>17515</v>
      </c>
      <c r="D15611">
        <v>100</v>
      </c>
      <c r="F15611">
        <v>1</v>
      </c>
    </row>
    <row r="15612" spans="1:6" x14ac:dyDescent="0.3">
      <c r="A15612" s="2" t="s">
        <v>4184</v>
      </c>
      <c r="B15612" s="6">
        <v>202503</v>
      </c>
      <c r="C15612" s="9" t="s">
        <v>17515</v>
      </c>
      <c r="D15612">
        <v>100</v>
      </c>
      <c r="F15612">
        <v>1</v>
      </c>
    </row>
    <row r="15613" spans="1:6" x14ac:dyDescent="0.3">
      <c r="A15613" s="2" t="s">
        <v>4185</v>
      </c>
      <c r="B15613" s="6">
        <v>202503</v>
      </c>
      <c r="C15613" s="9" t="s">
        <v>17515</v>
      </c>
      <c r="D15613">
        <v>100</v>
      </c>
      <c r="F15613">
        <v>1</v>
      </c>
    </row>
    <row r="15614" spans="1:6" x14ac:dyDescent="0.3">
      <c r="A15614" s="2" t="s">
        <v>4186</v>
      </c>
      <c r="B15614" s="6">
        <v>202503</v>
      </c>
      <c r="C15614" s="9" t="s">
        <v>17515</v>
      </c>
      <c r="D15614">
        <v>100</v>
      </c>
      <c r="F15614">
        <v>1</v>
      </c>
    </row>
    <row r="15615" spans="1:6" x14ac:dyDescent="0.3">
      <c r="A15615" s="2" t="s">
        <v>4187</v>
      </c>
      <c r="B15615" s="6">
        <v>202503</v>
      </c>
      <c r="C15615" s="9" t="s">
        <v>17515</v>
      </c>
      <c r="D15615">
        <v>100</v>
      </c>
      <c r="F15615">
        <v>1</v>
      </c>
    </row>
    <row r="15616" spans="1:6" x14ac:dyDescent="0.3">
      <c r="A15616" s="2" t="s">
        <v>4188</v>
      </c>
      <c r="B15616" s="6">
        <v>202503</v>
      </c>
      <c r="C15616" s="9" t="s">
        <v>17515</v>
      </c>
      <c r="D15616">
        <v>100</v>
      </c>
      <c r="F15616">
        <v>1</v>
      </c>
    </row>
    <row r="15617" spans="1:6" x14ac:dyDescent="0.3">
      <c r="A15617" s="2" t="s">
        <v>4189</v>
      </c>
      <c r="B15617" s="6">
        <v>202503</v>
      </c>
      <c r="C15617" s="9" t="s">
        <v>17515</v>
      </c>
      <c r="D15617">
        <v>100</v>
      </c>
      <c r="F15617">
        <v>1</v>
      </c>
    </row>
    <row r="15618" spans="1:6" x14ac:dyDescent="0.3">
      <c r="A15618" s="2" t="s">
        <v>4190</v>
      </c>
      <c r="B15618" s="6">
        <v>202503</v>
      </c>
      <c r="C15618" s="9" t="s">
        <v>17515</v>
      </c>
      <c r="D15618">
        <v>100</v>
      </c>
      <c r="F15618">
        <v>1</v>
      </c>
    </row>
    <row r="15619" spans="1:6" x14ac:dyDescent="0.3">
      <c r="A15619" s="2" t="s">
        <v>4191</v>
      </c>
      <c r="B15619" s="6">
        <v>202503</v>
      </c>
      <c r="C15619" s="9" t="s">
        <v>17515</v>
      </c>
      <c r="D15619">
        <v>100</v>
      </c>
      <c r="F15619">
        <v>1</v>
      </c>
    </row>
    <row r="15620" spans="1:6" x14ac:dyDescent="0.3">
      <c r="A15620" s="2" t="s">
        <v>4192</v>
      </c>
      <c r="B15620" s="6">
        <v>202503</v>
      </c>
      <c r="C15620" s="9" t="s">
        <v>17515</v>
      </c>
      <c r="D15620">
        <v>100</v>
      </c>
      <c r="F15620">
        <v>1</v>
      </c>
    </row>
    <row r="15621" spans="1:6" x14ac:dyDescent="0.3">
      <c r="A15621" s="2" t="s">
        <v>4193</v>
      </c>
      <c r="B15621" s="6">
        <v>202503</v>
      </c>
      <c r="C15621" s="9" t="s">
        <v>17515</v>
      </c>
      <c r="D15621">
        <v>100</v>
      </c>
      <c r="F15621">
        <v>1</v>
      </c>
    </row>
    <row r="15622" spans="1:6" x14ac:dyDescent="0.3">
      <c r="A15622" s="2" t="s">
        <v>4194</v>
      </c>
      <c r="B15622" s="6">
        <v>202503</v>
      </c>
      <c r="C15622" s="9" t="s">
        <v>17515</v>
      </c>
      <c r="D15622">
        <v>100</v>
      </c>
      <c r="F15622">
        <v>1</v>
      </c>
    </row>
    <row r="15623" spans="1:6" x14ac:dyDescent="0.3">
      <c r="A15623" s="2" t="s">
        <v>4195</v>
      </c>
      <c r="B15623" s="6">
        <v>202503</v>
      </c>
      <c r="C15623" s="9" t="s">
        <v>17515</v>
      </c>
      <c r="D15623">
        <v>100</v>
      </c>
      <c r="F15623">
        <v>1</v>
      </c>
    </row>
    <row r="15624" spans="1:6" x14ac:dyDescent="0.3">
      <c r="A15624" s="2" t="s">
        <v>4196</v>
      </c>
      <c r="B15624" s="6">
        <v>202503</v>
      </c>
      <c r="C15624" s="9" t="s">
        <v>17515</v>
      </c>
      <c r="D15624">
        <v>100</v>
      </c>
      <c r="F15624">
        <v>1</v>
      </c>
    </row>
    <row r="15625" spans="1:6" x14ac:dyDescent="0.3">
      <c r="A15625" s="2" t="s">
        <v>4197</v>
      </c>
      <c r="B15625" s="6">
        <v>202503</v>
      </c>
      <c r="C15625" s="9" t="s">
        <v>17515</v>
      </c>
      <c r="D15625">
        <v>100</v>
      </c>
      <c r="F15625">
        <v>1</v>
      </c>
    </row>
    <row r="15626" spans="1:6" x14ac:dyDescent="0.3">
      <c r="A15626" s="2" t="s">
        <v>4198</v>
      </c>
      <c r="B15626" s="6">
        <v>202503</v>
      </c>
      <c r="C15626" s="9" t="s">
        <v>17515</v>
      </c>
      <c r="D15626">
        <v>100</v>
      </c>
      <c r="F15626">
        <v>1</v>
      </c>
    </row>
    <row r="15627" spans="1:6" x14ac:dyDescent="0.3">
      <c r="A15627" s="2" t="s">
        <v>4199</v>
      </c>
      <c r="B15627" s="6">
        <v>202503</v>
      </c>
      <c r="C15627" s="9" t="s">
        <v>17515</v>
      </c>
      <c r="D15627">
        <v>100</v>
      </c>
      <c r="F15627">
        <v>1</v>
      </c>
    </row>
    <row r="15628" spans="1:6" x14ac:dyDescent="0.3">
      <c r="A15628" s="2" t="s">
        <v>4200</v>
      </c>
      <c r="B15628" s="6">
        <v>202503</v>
      </c>
      <c r="C15628" s="9" t="s">
        <v>17515</v>
      </c>
      <c r="D15628">
        <v>100</v>
      </c>
      <c r="F15628">
        <v>1</v>
      </c>
    </row>
    <row r="15629" spans="1:6" x14ac:dyDescent="0.3">
      <c r="A15629" s="2" t="s">
        <v>4201</v>
      </c>
      <c r="B15629" s="6">
        <v>202503</v>
      </c>
      <c r="C15629" s="9" t="s">
        <v>17515</v>
      </c>
      <c r="D15629">
        <v>100</v>
      </c>
      <c r="F15629">
        <v>1</v>
      </c>
    </row>
    <row r="15630" spans="1:6" x14ac:dyDescent="0.3">
      <c r="A15630" s="2" t="s">
        <v>4202</v>
      </c>
      <c r="B15630" s="6">
        <v>202503</v>
      </c>
      <c r="C15630" s="9" t="s">
        <v>17515</v>
      </c>
      <c r="D15630">
        <v>100</v>
      </c>
      <c r="F15630">
        <v>1</v>
      </c>
    </row>
    <row r="15631" spans="1:6" x14ac:dyDescent="0.3">
      <c r="A15631" s="2" t="s">
        <v>4203</v>
      </c>
      <c r="B15631" s="6">
        <v>202503</v>
      </c>
      <c r="C15631" s="9" t="s">
        <v>17515</v>
      </c>
      <c r="D15631">
        <v>100</v>
      </c>
      <c r="F15631">
        <v>1</v>
      </c>
    </row>
    <row r="15632" spans="1:6" x14ac:dyDescent="0.3">
      <c r="A15632" s="2" t="s">
        <v>4204</v>
      </c>
      <c r="B15632" s="6">
        <v>202503</v>
      </c>
      <c r="C15632" s="9" t="s">
        <v>17515</v>
      </c>
      <c r="D15632">
        <v>100</v>
      </c>
      <c r="F15632">
        <v>1</v>
      </c>
    </row>
    <row r="15633" spans="1:6" x14ac:dyDescent="0.3">
      <c r="A15633" s="2" t="s">
        <v>4205</v>
      </c>
      <c r="B15633" s="6">
        <v>202503</v>
      </c>
      <c r="C15633" s="9" t="s">
        <v>17515</v>
      </c>
      <c r="D15633">
        <v>100</v>
      </c>
      <c r="F15633">
        <v>1</v>
      </c>
    </row>
    <row r="15634" spans="1:6" x14ac:dyDescent="0.3">
      <c r="A15634" s="2" t="s">
        <v>4206</v>
      </c>
      <c r="B15634" s="6">
        <v>202503</v>
      </c>
      <c r="C15634" s="9" t="s">
        <v>17515</v>
      </c>
      <c r="D15634">
        <v>100</v>
      </c>
      <c r="F15634">
        <v>1</v>
      </c>
    </row>
    <row r="15635" spans="1:6" x14ac:dyDescent="0.3">
      <c r="A15635" s="2" t="s">
        <v>4207</v>
      </c>
      <c r="B15635" s="6">
        <v>202503</v>
      </c>
      <c r="C15635" s="9" t="s">
        <v>17515</v>
      </c>
      <c r="D15635">
        <v>100</v>
      </c>
      <c r="F15635">
        <v>1</v>
      </c>
    </row>
    <row r="15636" spans="1:6" x14ac:dyDescent="0.3">
      <c r="A15636" s="2" t="s">
        <v>4208</v>
      </c>
      <c r="B15636" s="6">
        <v>202503</v>
      </c>
      <c r="C15636" s="9" t="s">
        <v>17515</v>
      </c>
      <c r="D15636">
        <v>100</v>
      </c>
      <c r="F15636">
        <v>1</v>
      </c>
    </row>
    <row r="15637" spans="1:6" x14ac:dyDescent="0.3">
      <c r="A15637" s="2" t="s">
        <v>4209</v>
      </c>
      <c r="B15637" s="6">
        <v>202503</v>
      </c>
      <c r="C15637" s="9" t="s">
        <v>17515</v>
      </c>
      <c r="D15637">
        <v>100</v>
      </c>
      <c r="F15637">
        <v>1</v>
      </c>
    </row>
    <row r="15638" spans="1:6" x14ac:dyDescent="0.3">
      <c r="A15638" s="2" t="s">
        <v>4210</v>
      </c>
      <c r="B15638" s="6">
        <v>202503</v>
      </c>
      <c r="C15638" s="9" t="s">
        <v>17515</v>
      </c>
      <c r="D15638">
        <v>100</v>
      </c>
      <c r="F15638">
        <v>1</v>
      </c>
    </row>
    <row r="15639" spans="1:6" x14ac:dyDescent="0.3">
      <c r="A15639" s="2" t="s">
        <v>4211</v>
      </c>
      <c r="B15639" s="6">
        <v>202503</v>
      </c>
      <c r="C15639" s="9" t="s">
        <v>17515</v>
      </c>
      <c r="D15639">
        <v>100</v>
      </c>
      <c r="F15639">
        <v>1</v>
      </c>
    </row>
    <row r="15640" spans="1:6" x14ac:dyDescent="0.3">
      <c r="A15640" s="2" t="s">
        <v>4212</v>
      </c>
      <c r="B15640" s="6">
        <v>202503</v>
      </c>
      <c r="C15640" s="9" t="s">
        <v>17515</v>
      </c>
      <c r="D15640">
        <v>100</v>
      </c>
      <c r="F15640">
        <v>1</v>
      </c>
    </row>
    <row r="15641" spans="1:6" x14ac:dyDescent="0.3">
      <c r="A15641" s="2" t="s">
        <v>4213</v>
      </c>
      <c r="B15641" s="6">
        <v>202503</v>
      </c>
      <c r="C15641" s="9" t="s">
        <v>17515</v>
      </c>
      <c r="D15641">
        <v>100</v>
      </c>
      <c r="F15641">
        <v>1</v>
      </c>
    </row>
    <row r="15642" spans="1:6" x14ac:dyDescent="0.3">
      <c r="A15642" s="2" t="s">
        <v>4214</v>
      </c>
      <c r="B15642" s="6">
        <v>202503</v>
      </c>
      <c r="C15642" s="9" t="s">
        <v>17515</v>
      </c>
      <c r="D15642">
        <v>100</v>
      </c>
      <c r="F15642">
        <v>1</v>
      </c>
    </row>
    <row r="15643" spans="1:6" x14ac:dyDescent="0.3">
      <c r="A15643" s="2" t="s">
        <v>4215</v>
      </c>
      <c r="B15643" s="6">
        <v>202503</v>
      </c>
      <c r="C15643" s="9" t="s">
        <v>17515</v>
      </c>
      <c r="D15643">
        <v>100</v>
      </c>
      <c r="F15643">
        <v>1</v>
      </c>
    </row>
    <row r="15644" spans="1:6" x14ac:dyDescent="0.3">
      <c r="A15644" s="2" t="s">
        <v>4216</v>
      </c>
      <c r="B15644" s="6">
        <v>202503</v>
      </c>
      <c r="C15644" s="9" t="s">
        <v>17515</v>
      </c>
      <c r="D15644">
        <v>100</v>
      </c>
      <c r="F15644">
        <v>1</v>
      </c>
    </row>
    <row r="15645" spans="1:6" x14ac:dyDescent="0.3">
      <c r="A15645" s="2" t="s">
        <v>4217</v>
      </c>
      <c r="B15645" s="6">
        <v>202503</v>
      </c>
      <c r="C15645" s="9" t="s">
        <v>17515</v>
      </c>
      <c r="D15645">
        <v>100</v>
      </c>
      <c r="F15645">
        <v>1</v>
      </c>
    </row>
    <row r="15646" spans="1:6" x14ac:dyDescent="0.3">
      <c r="A15646" s="2" t="s">
        <v>4218</v>
      </c>
      <c r="B15646" s="6">
        <v>202503</v>
      </c>
      <c r="C15646" s="9" t="s">
        <v>17515</v>
      </c>
      <c r="D15646">
        <v>100</v>
      </c>
      <c r="F15646">
        <v>1</v>
      </c>
    </row>
    <row r="15647" spans="1:6" x14ac:dyDescent="0.3">
      <c r="A15647" s="2" t="s">
        <v>4219</v>
      </c>
      <c r="B15647" s="6">
        <v>202503</v>
      </c>
      <c r="C15647" s="9" t="s">
        <v>17515</v>
      </c>
      <c r="D15647">
        <v>100</v>
      </c>
      <c r="F15647">
        <v>1</v>
      </c>
    </row>
    <row r="15648" spans="1:6" x14ac:dyDescent="0.3">
      <c r="A15648" s="2" t="s">
        <v>4220</v>
      </c>
      <c r="B15648" s="6">
        <v>202503</v>
      </c>
      <c r="C15648" s="9" t="s">
        <v>17515</v>
      </c>
      <c r="D15648">
        <v>100</v>
      </c>
      <c r="F15648">
        <v>1</v>
      </c>
    </row>
    <row r="15649" spans="1:6" x14ac:dyDescent="0.3">
      <c r="A15649" s="2" t="s">
        <v>4221</v>
      </c>
      <c r="B15649" s="6">
        <v>202503</v>
      </c>
      <c r="C15649" s="9" t="s">
        <v>17515</v>
      </c>
      <c r="D15649">
        <v>100</v>
      </c>
      <c r="F15649">
        <v>1</v>
      </c>
    </row>
    <row r="15650" spans="1:6" x14ac:dyDescent="0.3">
      <c r="A15650" s="2" t="s">
        <v>4222</v>
      </c>
      <c r="B15650" s="6">
        <v>202503</v>
      </c>
      <c r="C15650" s="9" t="s">
        <v>17515</v>
      </c>
      <c r="D15650">
        <v>100</v>
      </c>
      <c r="F15650">
        <v>1</v>
      </c>
    </row>
    <row r="15651" spans="1:6" x14ac:dyDescent="0.3">
      <c r="A15651" s="2" t="s">
        <v>4223</v>
      </c>
      <c r="B15651" s="6">
        <v>202503</v>
      </c>
      <c r="C15651" s="9" t="s">
        <v>17515</v>
      </c>
      <c r="D15651">
        <v>100</v>
      </c>
      <c r="F15651">
        <v>1</v>
      </c>
    </row>
    <row r="15652" spans="1:6" x14ac:dyDescent="0.3">
      <c r="A15652" s="2" t="s">
        <v>4224</v>
      </c>
      <c r="B15652" s="6">
        <v>202503</v>
      </c>
      <c r="C15652" s="9" t="s">
        <v>17515</v>
      </c>
      <c r="D15652">
        <v>100</v>
      </c>
      <c r="F15652">
        <v>1</v>
      </c>
    </row>
    <row r="15653" spans="1:6" x14ac:dyDescent="0.3">
      <c r="A15653" s="2" t="s">
        <v>4225</v>
      </c>
      <c r="B15653" s="6">
        <v>202503</v>
      </c>
      <c r="C15653" s="9" t="s">
        <v>17515</v>
      </c>
      <c r="D15653">
        <v>100</v>
      </c>
      <c r="F15653">
        <v>1</v>
      </c>
    </row>
    <row r="15654" spans="1:6" x14ac:dyDescent="0.3">
      <c r="A15654" s="2" t="s">
        <v>4226</v>
      </c>
      <c r="B15654" s="6">
        <v>202503</v>
      </c>
      <c r="C15654" s="9" t="s">
        <v>17515</v>
      </c>
      <c r="D15654">
        <v>100</v>
      </c>
      <c r="F15654">
        <v>1</v>
      </c>
    </row>
    <row r="15655" spans="1:6" x14ac:dyDescent="0.3">
      <c r="A15655" s="2" t="s">
        <v>4227</v>
      </c>
      <c r="B15655" s="6">
        <v>202503</v>
      </c>
      <c r="C15655" s="9" t="s">
        <v>17515</v>
      </c>
      <c r="D15655">
        <v>100</v>
      </c>
      <c r="F15655">
        <v>1</v>
      </c>
    </row>
    <row r="15656" spans="1:6" x14ac:dyDescent="0.3">
      <c r="A15656" s="2" t="s">
        <v>4228</v>
      </c>
      <c r="B15656" s="6">
        <v>202503</v>
      </c>
      <c r="C15656" s="9" t="s">
        <v>17515</v>
      </c>
      <c r="D15656">
        <v>100</v>
      </c>
      <c r="F15656">
        <v>1</v>
      </c>
    </row>
    <row r="15657" spans="1:6" x14ac:dyDescent="0.3">
      <c r="A15657" s="2" t="s">
        <v>4229</v>
      </c>
      <c r="B15657" s="6">
        <v>202503</v>
      </c>
      <c r="C15657" s="9" t="s">
        <v>17515</v>
      </c>
      <c r="D15657">
        <v>100</v>
      </c>
      <c r="F15657">
        <v>1</v>
      </c>
    </row>
    <row r="15658" spans="1:6" x14ac:dyDescent="0.3">
      <c r="A15658" s="2" t="s">
        <v>4230</v>
      </c>
      <c r="B15658" s="6">
        <v>202503</v>
      </c>
      <c r="C15658" s="9" t="s">
        <v>17515</v>
      </c>
      <c r="D15658">
        <v>100</v>
      </c>
      <c r="F15658">
        <v>1</v>
      </c>
    </row>
    <row r="15659" spans="1:6" x14ac:dyDescent="0.3">
      <c r="A15659" s="2" t="s">
        <v>4231</v>
      </c>
      <c r="B15659" s="6">
        <v>202503</v>
      </c>
      <c r="C15659" s="9" t="s">
        <v>17515</v>
      </c>
      <c r="D15659">
        <v>100</v>
      </c>
      <c r="F15659">
        <v>1</v>
      </c>
    </row>
    <row r="15660" spans="1:6" x14ac:dyDescent="0.3">
      <c r="A15660" s="2" t="s">
        <v>4232</v>
      </c>
      <c r="B15660" s="6">
        <v>202503</v>
      </c>
      <c r="C15660" s="9" t="s">
        <v>17515</v>
      </c>
      <c r="D15660">
        <v>100</v>
      </c>
      <c r="F15660">
        <v>1</v>
      </c>
    </row>
    <row r="15661" spans="1:6" x14ac:dyDescent="0.3">
      <c r="A15661" s="2" t="s">
        <v>4233</v>
      </c>
      <c r="B15661" s="6">
        <v>202503</v>
      </c>
      <c r="C15661" s="9" t="s">
        <v>17515</v>
      </c>
      <c r="D15661">
        <v>100</v>
      </c>
      <c r="F15661">
        <v>1</v>
      </c>
    </row>
    <row r="15662" spans="1:6" x14ac:dyDescent="0.3">
      <c r="A15662" s="2" t="s">
        <v>4234</v>
      </c>
      <c r="B15662" s="6">
        <v>202503</v>
      </c>
      <c r="C15662" s="9" t="s">
        <v>17515</v>
      </c>
      <c r="D15662">
        <v>100</v>
      </c>
      <c r="F15662">
        <v>1</v>
      </c>
    </row>
    <row r="15663" spans="1:6" x14ac:dyDescent="0.3">
      <c r="A15663" s="2" t="s">
        <v>4235</v>
      </c>
      <c r="B15663" s="6">
        <v>202503</v>
      </c>
      <c r="C15663" s="9" t="s">
        <v>17515</v>
      </c>
      <c r="D15663">
        <v>100</v>
      </c>
      <c r="F15663">
        <v>1</v>
      </c>
    </row>
    <row r="15664" spans="1:6" x14ac:dyDescent="0.3">
      <c r="A15664" s="2" t="s">
        <v>4236</v>
      </c>
      <c r="B15664" s="6">
        <v>202503</v>
      </c>
      <c r="C15664" s="9" t="s">
        <v>17515</v>
      </c>
      <c r="D15664">
        <v>100</v>
      </c>
      <c r="F15664">
        <v>1</v>
      </c>
    </row>
    <row r="15665" spans="1:6" x14ac:dyDescent="0.3">
      <c r="A15665" s="2" t="s">
        <v>4237</v>
      </c>
      <c r="B15665" s="6">
        <v>202503</v>
      </c>
      <c r="C15665" s="9" t="s">
        <v>17515</v>
      </c>
      <c r="D15665">
        <v>100</v>
      </c>
      <c r="F15665">
        <v>1</v>
      </c>
    </row>
    <row r="15666" spans="1:6" x14ac:dyDescent="0.3">
      <c r="A15666" s="2" t="s">
        <v>4238</v>
      </c>
      <c r="B15666" s="6">
        <v>202503</v>
      </c>
      <c r="C15666" s="9" t="s">
        <v>17515</v>
      </c>
      <c r="D15666">
        <v>100</v>
      </c>
      <c r="F15666">
        <v>1</v>
      </c>
    </row>
    <row r="15667" spans="1:6" x14ac:dyDescent="0.3">
      <c r="A15667" s="2" t="s">
        <v>4239</v>
      </c>
      <c r="B15667" s="6">
        <v>202503</v>
      </c>
      <c r="C15667" s="9" t="s">
        <v>17515</v>
      </c>
      <c r="D15667">
        <v>100</v>
      </c>
      <c r="F15667">
        <v>1</v>
      </c>
    </row>
    <row r="15668" spans="1:6" x14ac:dyDescent="0.3">
      <c r="A15668" s="2" t="s">
        <v>4240</v>
      </c>
      <c r="B15668" s="6">
        <v>202503</v>
      </c>
      <c r="C15668" s="9" t="s">
        <v>17515</v>
      </c>
      <c r="D15668">
        <v>100</v>
      </c>
      <c r="F15668">
        <v>1</v>
      </c>
    </row>
    <row r="15669" spans="1:6" x14ac:dyDescent="0.3">
      <c r="A15669" s="2" t="s">
        <v>4241</v>
      </c>
      <c r="B15669" s="6">
        <v>202503</v>
      </c>
      <c r="C15669" s="9" t="s">
        <v>17515</v>
      </c>
      <c r="D15669">
        <v>100</v>
      </c>
      <c r="F15669">
        <v>1</v>
      </c>
    </row>
    <row r="15670" spans="1:6" x14ac:dyDescent="0.3">
      <c r="A15670" s="2" t="s">
        <v>4242</v>
      </c>
      <c r="B15670" s="6">
        <v>202503</v>
      </c>
      <c r="C15670" s="9" t="s">
        <v>17515</v>
      </c>
      <c r="D15670">
        <v>100</v>
      </c>
      <c r="F15670">
        <v>1</v>
      </c>
    </row>
    <row r="15671" spans="1:6" x14ac:dyDescent="0.3">
      <c r="A15671" s="2" t="s">
        <v>4243</v>
      </c>
      <c r="B15671" s="6">
        <v>202503</v>
      </c>
      <c r="C15671" s="9" t="s">
        <v>17515</v>
      </c>
      <c r="D15671">
        <v>100</v>
      </c>
      <c r="F15671">
        <v>1</v>
      </c>
    </row>
    <row r="15672" spans="1:6" x14ac:dyDescent="0.3">
      <c r="A15672" s="2" t="s">
        <v>4244</v>
      </c>
      <c r="B15672" s="6">
        <v>202503</v>
      </c>
      <c r="C15672" s="9" t="s">
        <v>17515</v>
      </c>
      <c r="D15672">
        <v>100</v>
      </c>
      <c r="F15672">
        <v>1</v>
      </c>
    </row>
    <row r="15673" spans="1:6" x14ac:dyDescent="0.3">
      <c r="A15673" s="2" t="s">
        <v>4245</v>
      </c>
      <c r="B15673" s="6">
        <v>202503</v>
      </c>
      <c r="C15673" s="9" t="s">
        <v>17515</v>
      </c>
      <c r="D15673">
        <v>100</v>
      </c>
      <c r="F15673">
        <v>1</v>
      </c>
    </row>
    <row r="15674" spans="1:6" x14ac:dyDescent="0.3">
      <c r="A15674" s="2" t="s">
        <v>4246</v>
      </c>
      <c r="B15674" s="6">
        <v>202503</v>
      </c>
      <c r="C15674" s="9" t="s">
        <v>17515</v>
      </c>
      <c r="D15674">
        <v>100</v>
      </c>
      <c r="F15674">
        <v>1</v>
      </c>
    </row>
    <row r="15675" spans="1:6" x14ac:dyDescent="0.3">
      <c r="A15675" s="2" t="s">
        <v>4247</v>
      </c>
      <c r="B15675" s="6">
        <v>202503</v>
      </c>
      <c r="C15675" s="9" t="s">
        <v>17515</v>
      </c>
      <c r="D15675">
        <v>100</v>
      </c>
      <c r="F15675">
        <v>1</v>
      </c>
    </row>
    <row r="15676" spans="1:6" x14ac:dyDescent="0.3">
      <c r="A15676" s="2" t="s">
        <v>4248</v>
      </c>
      <c r="B15676" s="6">
        <v>202503</v>
      </c>
      <c r="C15676" s="9" t="s">
        <v>17515</v>
      </c>
      <c r="D15676">
        <v>100</v>
      </c>
      <c r="F15676">
        <v>1</v>
      </c>
    </row>
    <row r="15677" spans="1:6" x14ac:dyDescent="0.3">
      <c r="A15677" s="2" t="s">
        <v>4249</v>
      </c>
      <c r="B15677" s="6">
        <v>202503</v>
      </c>
      <c r="C15677" s="9" t="s">
        <v>17515</v>
      </c>
      <c r="D15677">
        <v>100</v>
      </c>
      <c r="F15677">
        <v>1</v>
      </c>
    </row>
    <row r="15678" spans="1:6" x14ac:dyDescent="0.3">
      <c r="A15678" s="2" t="s">
        <v>4250</v>
      </c>
      <c r="B15678" s="6">
        <v>202503</v>
      </c>
      <c r="C15678" s="9" t="s">
        <v>17515</v>
      </c>
      <c r="D15678">
        <v>100</v>
      </c>
      <c r="F15678">
        <v>1</v>
      </c>
    </row>
    <row r="15679" spans="1:6" x14ac:dyDescent="0.3">
      <c r="A15679" s="2" t="s">
        <v>4251</v>
      </c>
      <c r="B15679" s="6">
        <v>202503</v>
      </c>
      <c r="C15679" s="9" t="s">
        <v>17515</v>
      </c>
      <c r="D15679">
        <v>100</v>
      </c>
      <c r="F15679">
        <v>1</v>
      </c>
    </row>
    <row r="15680" spans="1:6" x14ac:dyDescent="0.3">
      <c r="A15680" s="2" t="s">
        <v>4252</v>
      </c>
      <c r="B15680" s="6">
        <v>202503</v>
      </c>
      <c r="C15680" s="9" t="s">
        <v>17515</v>
      </c>
      <c r="D15680">
        <v>100</v>
      </c>
      <c r="F15680">
        <v>1</v>
      </c>
    </row>
    <row r="15681" spans="1:6" x14ac:dyDescent="0.3">
      <c r="A15681" s="2" t="s">
        <v>4253</v>
      </c>
      <c r="B15681" s="6">
        <v>202503</v>
      </c>
      <c r="C15681" s="9" t="s">
        <v>17515</v>
      </c>
      <c r="D15681">
        <v>100</v>
      </c>
      <c r="F15681">
        <v>1</v>
      </c>
    </row>
    <row r="15682" spans="1:6" x14ac:dyDescent="0.3">
      <c r="A15682" s="2" t="s">
        <v>4254</v>
      </c>
      <c r="B15682" s="6">
        <v>202503</v>
      </c>
      <c r="C15682" s="9" t="s">
        <v>17515</v>
      </c>
      <c r="D15682">
        <v>100</v>
      </c>
      <c r="F15682">
        <v>1</v>
      </c>
    </row>
    <row r="15683" spans="1:6" x14ac:dyDescent="0.3">
      <c r="A15683" s="2" t="s">
        <v>4255</v>
      </c>
      <c r="B15683" s="6">
        <v>202503</v>
      </c>
      <c r="C15683" s="9" t="s">
        <v>17515</v>
      </c>
      <c r="D15683">
        <v>100</v>
      </c>
      <c r="F15683">
        <v>1</v>
      </c>
    </row>
    <row r="15684" spans="1:6" x14ac:dyDescent="0.3">
      <c r="A15684" s="2" t="s">
        <v>4256</v>
      </c>
      <c r="B15684" s="6">
        <v>202503</v>
      </c>
      <c r="C15684" s="9" t="s">
        <v>17515</v>
      </c>
      <c r="D15684">
        <v>100</v>
      </c>
      <c r="F15684">
        <v>1</v>
      </c>
    </row>
    <row r="15685" spans="1:6" x14ac:dyDescent="0.3">
      <c r="A15685" s="2" t="s">
        <v>4257</v>
      </c>
      <c r="B15685" s="6">
        <v>202503</v>
      </c>
      <c r="C15685" s="9" t="s">
        <v>17515</v>
      </c>
      <c r="D15685">
        <v>100</v>
      </c>
      <c r="F15685">
        <v>1</v>
      </c>
    </row>
    <row r="15686" spans="1:6" x14ac:dyDescent="0.3">
      <c r="A15686" s="2" t="s">
        <v>4258</v>
      </c>
      <c r="B15686" s="6">
        <v>202503</v>
      </c>
      <c r="C15686" s="9" t="s">
        <v>17515</v>
      </c>
      <c r="D15686">
        <v>100</v>
      </c>
      <c r="F15686">
        <v>1</v>
      </c>
    </row>
    <row r="15687" spans="1:6" x14ac:dyDescent="0.3">
      <c r="A15687" s="2" t="s">
        <v>4259</v>
      </c>
      <c r="B15687" s="6">
        <v>202503</v>
      </c>
      <c r="C15687" s="9" t="s">
        <v>17515</v>
      </c>
      <c r="D15687">
        <v>100</v>
      </c>
      <c r="F15687">
        <v>1</v>
      </c>
    </row>
    <row r="15688" spans="1:6" x14ac:dyDescent="0.3">
      <c r="A15688" s="2" t="s">
        <v>4260</v>
      </c>
      <c r="B15688" s="6">
        <v>202503</v>
      </c>
      <c r="C15688" s="9" t="s">
        <v>17515</v>
      </c>
      <c r="D15688">
        <v>100</v>
      </c>
      <c r="F15688">
        <v>1</v>
      </c>
    </row>
    <row r="15689" spans="1:6" x14ac:dyDescent="0.3">
      <c r="A15689" s="2" t="s">
        <v>4261</v>
      </c>
      <c r="B15689" s="6">
        <v>202503</v>
      </c>
      <c r="C15689" s="9" t="s">
        <v>17515</v>
      </c>
      <c r="D15689">
        <v>100</v>
      </c>
      <c r="F15689">
        <v>1</v>
      </c>
    </row>
    <row r="15690" spans="1:6" x14ac:dyDescent="0.3">
      <c r="A15690" s="2" t="s">
        <v>4262</v>
      </c>
      <c r="B15690" s="6">
        <v>202503</v>
      </c>
      <c r="C15690" s="9" t="s">
        <v>17515</v>
      </c>
      <c r="D15690">
        <v>100</v>
      </c>
      <c r="F15690">
        <v>1</v>
      </c>
    </row>
    <row r="15691" spans="1:6" x14ac:dyDescent="0.3">
      <c r="A15691" s="2" t="s">
        <v>4263</v>
      </c>
      <c r="B15691" s="6">
        <v>202503</v>
      </c>
      <c r="C15691" s="9" t="s">
        <v>17515</v>
      </c>
      <c r="D15691">
        <v>100</v>
      </c>
      <c r="F15691">
        <v>1</v>
      </c>
    </row>
    <row r="15692" spans="1:6" x14ac:dyDescent="0.3">
      <c r="A15692" s="2" t="s">
        <v>4264</v>
      </c>
      <c r="B15692" s="6">
        <v>202503</v>
      </c>
      <c r="C15692" s="9" t="s">
        <v>17515</v>
      </c>
      <c r="D15692">
        <v>100</v>
      </c>
      <c r="F15692">
        <v>1</v>
      </c>
    </row>
    <row r="15693" spans="1:6" x14ac:dyDescent="0.3">
      <c r="A15693" s="2" t="s">
        <v>4265</v>
      </c>
      <c r="B15693" s="6">
        <v>202503</v>
      </c>
      <c r="C15693" s="9" t="s">
        <v>17515</v>
      </c>
      <c r="D15693">
        <v>100</v>
      </c>
      <c r="F15693">
        <v>1</v>
      </c>
    </row>
    <row r="15694" spans="1:6" x14ac:dyDescent="0.3">
      <c r="A15694" s="2" t="s">
        <v>4266</v>
      </c>
      <c r="B15694" s="6">
        <v>202503</v>
      </c>
      <c r="C15694" s="9" t="s">
        <v>17515</v>
      </c>
      <c r="D15694">
        <v>100</v>
      </c>
      <c r="F15694">
        <v>1</v>
      </c>
    </row>
    <row r="15695" spans="1:6" x14ac:dyDescent="0.3">
      <c r="A15695" s="2" t="s">
        <v>4267</v>
      </c>
      <c r="B15695" s="6">
        <v>202503</v>
      </c>
      <c r="C15695" s="9" t="s">
        <v>17515</v>
      </c>
      <c r="D15695">
        <v>100</v>
      </c>
      <c r="F15695">
        <v>1</v>
      </c>
    </row>
    <row r="15696" spans="1:6" x14ac:dyDescent="0.3">
      <c r="A15696" s="2" t="s">
        <v>4268</v>
      </c>
      <c r="B15696" s="6">
        <v>202503</v>
      </c>
      <c r="C15696" s="9" t="s">
        <v>17515</v>
      </c>
      <c r="D15696">
        <v>100</v>
      </c>
      <c r="F15696">
        <v>1</v>
      </c>
    </row>
    <row r="15697" spans="1:6" x14ac:dyDescent="0.3">
      <c r="A15697" s="2" t="s">
        <v>4269</v>
      </c>
      <c r="B15697" s="6">
        <v>202503</v>
      </c>
      <c r="C15697" s="9" t="s">
        <v>17515</v>
      </c>
      <c r="D15697">
        <v>100</v>
      </c>
      <c r="F15697">
        <v>1</v>
      </c>
    </row>
    <row r="15698" spans="1:6" x14ac:dyDescent="0.3">
      <c r="A15698" s="2" t="s">
        <v>4270</v>
      </c>
      <c r="B15698" s="6">
        <v>202503</v>
      </c>
      <c r="C15698" s="9" t="s">
        <v>17515</v>
      </c>
      <c r="D15698">
        <v>100</v>
      </c>
      <c r="F15698">
        <v>1</v>
      </c>
    </row>
    <row r="15699" spans="1:6" x14ac:dyDescent="0.3">
      <c r="A15699" s="2" t="s">
        <v>4271</v>
      </c>
      <c r="B15699" s="6">
        <v>202503</v>
      </c>
      <c r="C15699" s="9" t="s">
        <v>17515</v>
      </c>
      <c r="D15699">
        <v>100</v>
      </c>
      <c r="F15699">
        <v>1</v>
      </c>
    </row>
    <row r="15700" spans="1:6" x14ac:dyDescent="0.3">
      <c r="A15700" s="2" t="s">
        <v>4272</v>
      </c>
      <c r="B15700" s="6">
        <v>202503</v>
      </c>
      <c r="C15700" s="9" t="s">
        <v>17515</v>
      </c>
      <c r="D15700">
        <v>100</v>
      </c>
      <c r="F15700">
        <v>1</v>
      </c>
    </row>
    <row r="15701" spans="1:6" x14ac:dyDescent="0.3">
      <c r="A15701" s="2" t="s">
        <v>4273</v>
      </c>
      <c r="B15701" s="6">
        <v>202503</v>
      </c>
      <c r="C15701" s="9" t="s">
        <v>17515</v>
      </c>
      <c r="D15701">
        <v>100</v>
      </c>
      <c r="F15701">
        <v>1</v>
      </c>
    </row>
    <row r="15702" spans="1:6" x14ac:dyDescent="0.3">
      <c r="A15702" s="2" t="s">
        <v>4274</v>
      </c>
      <c r="B15702" s="6">
        <v>202503</v>
      </c>
      <c r="C15702" s="9" t="s">
        <v>17515</v>
      </c>
      <c r="D15702">
        <v>100</v>
      </c>
      <c r="F15702">
        <v>1</v>
      </c>
    </row>
    <row r="15703" spans="1:6" x14ac:dyDescent="0.3">
      <c r="A15703" s="2" t="s">
        <v>4275</v>
      </c>
      <c r="B15703" s="6">
        <v>202503</v>
      </c>
      <c r="C15703" s="9" t="s">
        <v>17515</v>
      </c>
      <c r="D15703">
        <v>100</v>
      </c>
      <c r="F15703">
        <v>1</v>
      </c>
    </row>
    <row r="15704" spans="1:6" x14ac:dyDescent="0.3">
      <c r="A15704" s="2" t="s">
        <v>4276</v>
      </c>
      <c r="B15704" s="6">
        <v>202503</v>
      </c>
      <c r="C15704" s="9" t="s">
        <v>17515</v>
      </c>
      <c r="D15704">
        <v>100</v>
      </c>
      <c r="F15704">
        <v>1</v>
      </c>
    </row>
    <row r="15705" spans="1:6" x14ac:dyDescent="0.3">
      <c r="A15705" s="2" t="s">
        <v>4277</v>
      </c>
      <c r="B15705" s="6">
        <v>202503</v>
      </c>
      <c r="C15705" s="9" t="s">
        <v>17515</v>
      </c>
      <c r="D15705">
        <v>100</v>
      </c>
      <c r="F15705">
        <v>1</v>
      </c>
    </row>
    <row r="15706" spans="1:6" x14ac:dyDescent="0.3">
      <c r="A15706" s="2" t="s">
        <v>4278</v>
      </c>
      <c r="B15706" s="6">
        <v>202503</v>
      </c>
      <c r="C15706" s="9" t="s">
        <v>17515</v>
      </c>
      <c r="D15706">
        <v>100</v>
      </c>
      <c r="F15706">
        <v>1</v>
      </c>
    </row>
    <row r="15707" spans="1:6" x14ac:dyDescent="0.3">
      <c r="A15707" s="2" t="s">
        <v>4279</v>
      </c>
      <c r="B15707" s="6">
        <v>202503</v>
      </c>
      <c r="C15707" s="9" t="s">
        <v>17515</v>
      </c>
      <c r="D15707">
        <v>100</v>
      </c>
      <c r="F15707">
        <v>1</v>
      </c>
    </row>
    <row r="15708" spans="1:6" x14ac:dyDescent="0.3">
      <c r="A15708" s="2" t="s">
        <v>4280</v>
      </c>
      <c r="B15708" s="6">
        <v>202503</v>
      </c>
      <c r="C15708" s="9" t="s">
        <v>17515</v>
      </c>
      <c r="D15708">
        <v>100</v>
      </c>
      <c r="F15708">
        <v>1</v>
      </c>
    </row>
    <row r="15709" spans="1:6" x14ac:dyDescent="0.3">
      <c r="A15709" s="2" t="s">
        <v>4281</v>
      </c>
      <c r="B15709" s="6">
        <v>202503</v>
      </c>
      <c r="C15709" s="9" t="s">
        <v>17515</v>
      </c>
      <c r="D15709">
        <v>100</v>
      </c>
      <c r="F15709">
        <v>1</v>
      </c>
    </row>
    <row r="15710" spans="1:6" x14ac:dyDescent="0.3">
      <c r="A15710" s="2" t="s">
        <v>4282</v>
      </c>
      <c r="B15710" s="6">
        <v>202503</v>
      </c>
      <c r="C15710" s="9" t="s">
        <v>17515</v>
      </c>
      <c r="D15710">
        <v>100</v>
      </c>
      <c r="F15710">
        <v>1</v>
      </c>
    </row>
    <row r="15711" spans="1:6" x14ac:dyDescent="0.3">
      <c r="A15711" s="2" t="s">
        <v>4283</v>
      </c>
      <c r="B15711" s="6">
        <v>202503</v>
      </c>
      <c r="C15711" s="9" t="s">
        <v>17515</v>
      </c>
      <c r="D15711">
        <v>100</v>
      </c>
      <c r="F15711">
        <v>1</v>
      </c>
    </row>
    <row r="15712" spans="1:6" x14ac:dyDescent="0.3">
      <c r="A15712" s="2" t="s">
        <v>4284</v>
      </c>
      <c r="B15712" s="6">
        <v>202503</v>
      </c>
      <c r="C15712" s="9" t="s">
        <v>17515</v>
      </c>
      <c r="D15712">
        <v>100</v>
      </c>
      <c r="F15712">
        <v>1</v>
      </c>
    </row>
    <row r="15713" spans="1:6" x14ac:dyDescent="0.3">
      <c r="A15713" s="2" t="s">
        <v>4285</v>
      </c>
      <c r="B15713" s="6">
        <v>202503</v>
      </c>
      <c r="C15713" s="9" t="s">
        <v>17515</v>
      </c>
      <c r="D15713">
        <v>100</v>
      </c>
      <c r="F15713">
        <v>1</v>
      </c>
    </row>
    <row r="15714" spans="1:6" x14ac:dyDescent="0.3">
      <c r="A15714" s="2" t="s">
        <v>4286</v>
      </c>
      <c r="B15714" s="6">
        <v>202503</v>
      </c>
      <c r="C15714" s="9" t="s">
        <v>17515</v>
      </c>
      <c r="D15714">
        <v>100</v>
      </c>
      <c r="F15714">
        <v>1</v>
      </c>
    </row>
    <row r="15715" spans="1:6" x14ac:dyDescent="0.3">
      <c r="A15715" s="2" t="s">
        <v>4287</v>
      </c>
      <c r="B15715" s="6">
        <v>202503</v>
      </c>
      <c r="C15715" s="9" t="s">
        <v>17515</v>
      </c>
      <c r="D15715">
        <v>100</v>
      </c>
      <c r="F15715">
        <v>1</v>
      </c>
    </row>
    <row r="15716" spans="1:6" x14ac:dyDescent="0.3">
      <c r="A15716" s="2" t="s">
        <v>4288</v>
      </c>
      <c r="B15716" s="6">
        <v>202503</v>
      </c>
      <c r="C15716" s="9" t="s">
        <v>17515</v>
      </c>
      <c r="D15716">
        <v>100</v>
      </c>
      <c r="F15716">
        <v>1</v>
      </c>
    </row>
    <row r="15717" spans="1:6" x14ac:dyDescent="0.3">
      <c r="A15717" s="2" t="s">
        <v>4289</v>
      </c>
      <c r="B15717" s="6">
        <v>202503</v>
      </c>
      <c r="C15717" s="9" t="s">
        <v>17515</v>
      </c>
      <c r="D15717">
        <v>100</v>
      </c>
      <c r="F15717">
        <v>1</v>
      </c>
    </row>
    <row r="15718" spans="1:6" x14ac:dyDescent="0.3">
      <c r="A15718" s="2" t="s">
        <v>4290</v>
      </c>
      <c r="B15718" s="6">
        <v>202503</v>
      </c>
      <c r="C15718" s="9" t="s">
        <v>17515</v>
      </c>
      <c r="D15718">
        <v>100</v>
      </c>
      <c r="F15718">
        <v>1</v>
      </c>
    </row>
    <row r="15719" spans="1:6" x14ac:dyDescent="0.3">
      <c r="A15719" s="2" t="s">
        <v>4291</v>
      </c>
      <c r="B15719" s="6">
        <v>202503</v>
      </c>
      <c r="C15719" s="9" t="s">
        <v>17515</v>
      </c>
      <c r="D15719">
        <v>100</v>
      </c>
      <c r="F15719">
        <v>1</v>
      </c>
    </row>
    <row r="15720" spans="1:6" x14ac:dyDescent="0.3">
      <c r="A15720" s="2" t="s">
        <v>4292</v>
      </c>
      <c r="B15720" s="6">
        <v>202503</v>
      </c>
      <c r="C15720" s="9" t="s">
        <v>17515</v>
      </c>
      <c r="D15720">
        <v>100</v>
      </c>
      <c r="F15720">
        <v>1</v>
      </c>
    </row>
    <row r="15721" spans="1:6" x14ac:dyDescent="0.3">
      <c r="A15721" s="2" t="s">
        <v>4293</v>
      </c>
      <c r="B15721" s="6">
        <v>202503</v>
      </c>
      <c r="C15721" s="9" t="s">
        <v>17515</v>
      </c>
      <c r="D15721">
        <v>100</v>
      </c>
      <c r="F15721">
        <v>1</v>
      </c>
    </row>
    <row r="15722" spans="1:6" x14ac:dyDescent="0.3">
      <c r="A15722" s="2" t="s">
        <v>4294</v>
      </c>
      <c r="B15722" s="6">
        <v>202503</v>
      </c>
      <c r="C15722" s="9" t="s">
        <v>17515</v>
      </c>
      <c r="D15722">
        <v>100</v>
      </c>
      <c r="F15722">
        <v>1</v>
      </c>
    </row>
    <row r="15723" spans="1:6" x14ac:dyDescent="0.3">
      <c r="A15723" s="2" t="s">
        <v>4295</v>
      </c>
      <c r="B15723" s="6">
        <v>202503</v>
      </c>
      <c r="C15723" s="9" t="s">
        <v>17515</v>
      </c>
      <c r="D15723">
        <v>100</v>
      </c>
      <c r="F15723">
        <v>1</v>
      </c>
    </row>
    <row r="15724" spans="1:6" x14ac:dyDescent="0.3">
      <c r="A15724" s="2" t="s">
        <v>4296</v>
      </c>
      <c r="B15724" s="6">
        <v>202503</v>
      </c>
      <c r="C15724" s="9" t="s">
        <v>17515</v>
      </c>
      <c r="D15724">
        <v>100</v>
      </c>
      <c r="F15724">
        <v>1</v>
      </c>
    </row>
    <row r="15725" spans="1:6" x14ac:dyDescent="0.3">
      <c r="A15725" s="2" t="s">
        <v>4297</v>
      </c>
      <c r="B15725" s="6">
        <v>202503</v>
      </c>
      <c r="C15725" s="9" t="s">
        <v>17515</v>
      </c>
      <c r="D15725">
        <v>100</v>
      </c>
      <c r="F15725">
        <v>1</v>
      </c>
    </row>
    <row r="15726" spans="1:6" x14ac:dyDescent="0.3">
      <c r="A15726" s="2" t="s">
        <v>4298</v>
      </c>
      <c r="B15726" s="6">
        <v>202503</v>
      </c>
      <c r="C15726" s="9" t="s">
        <v>17515</v>
      </c>
      <c r="D15726">
        <v>100</v>
      </c>
      <c r="F15726">
        <v>1</v>
      </c>
    </row>
    <row r="15727" spans="1:6" x14ac:dyDescent="0.3">
      <c r="A15727" s="2" t="s">
        <v>4299</v>
      </c>
      <c r="B15727" s="6">
        <v>202503</v>
      </c>
      <c r="C15727" s="9" t="s">
        <v>17515</v>
      </c>
      <c r="D15727">
        <v>100</v>
      </c>
      <c r="F15727">
        <v>1</v>
      </c>
    </row>
    <row r="15728" spans="1:6" x14ac:dyDescent="0.3">
      <c r="A15728" s="2" t="s">
        <v>4300</v>
      </c>
      <c r="B15728" s="6">
        <v>202503</v>
      </c>
      <c r="C15728" s="9" t="s">
        <v>17515</v>
      </c>
      <c r="D15728">
        <v>100</v>
      </c>
      <c r="F15728">
        <v>1</v>
      </c>
    </row>
    <row r="15729" spans="1:6" x14ac:dyDescent="0.3">
      <c r="A15729" s="2" t="s">
        <v>4301</v>
      </c>
      <c r="B15729" s="6">
        <v>202503</v>
      </c>
      <c r="C15729" s="9" t="s">
        <v>17515</v>
      </c>
      <c r="D15729">
        <v>100</v>
      </c>
      <c r="F15729">
        <v>1</v>
      </c>
    </row>
    <row r="15730" spans="1:6" x14ac:dyDescent="0.3">
      <c r="A15730" s="2" t="s">
        <v>4302</v>
      </c>
      <c r="B15730" s="6">
        <v>202503</v>
      </c>
      <c r="C15730" s="9" t="s">
        <v>17515</v>
      </c>
      <c r="D15730">
        <v>100</v>
      </c>
      <c r="F15730">
        <v>1</v>
      </c>
    </row>
    <row r="15731" spans="1:6" x14ac:dyDescent="0.3">
      <c r="A15731" s="2" t="s">
        <v>4303</v>
      </c>
      <c r="B15731" s="6">
        <v>202503</v>
      </c>
      <c r="C15731" s="9" t="s">
        <v>17515</v>
      </c>
      <c r="D15731">
        <v>100</v>
      </c>
      <c r="F15731">
        <v>1</v>
      </c>
    </row>
    <row r="15732" spans="1:6" x14ac:dyDescent="0.3">
      <c r="A15732" s="2" t="s">
        <v>4304</v>
      </c>
      <c r="B15732" s="6">
        <v>202503</v>
      </c>
      <c r="C15732" s="9" t="s">
        <v>17515</v>
      </c>
      <c r="D15732">
        <v>100</v>
      </c>
      <c r="F15732">
        <v>1</v>
      </c>
    </row>
    <row r="15733" spans="1:6" x14ac:dyDescent="0.3">
      <c r="A15733" s="2" t="s">
        <v>4305</v>
      </c>
      <c r="B15733" s="6">
        <v>202503</v>
      </c>
      <c r="C15733" s="9" t="s">
        <v>17515</v>
      </c>
      <c r="D15733">
        <v>100</v>
      </c>
      <c r="F15733">
        <v>1</v>
      </c>
    </row>
    <row r="15734" spans="1:6" x14ac:dyDescent="0.3">
      <c r="A15734" s="2" t="s">
        <v>4306</v>
      </c>
      <c r="B15734" s="6">
        <v>202503</v>
      </c>
      <c r="C15734" s="9" t="s">
        <v>17515</v>
      </c>
      <c r="D15734">
        <v>100</v>
      </c>
      <c r="F15734">
        <v>1</v>
      </c>
    </row>
    <row r="15735" spans="1:6" x14ac:dyDescent="0.3">
      <c r="A15735" s="2" t="s">
        <v>4307</v>
      </c>
      <c r="B15735" s="6">
        <v>202503</v>
      </c>
      <c r="C15735" s="9" t="s">
        <v>17515</v>
      </c>
      <c r="D15735">
        <v>100</v>
      </c>
      <c r="F15735">
        <v>1</v>
      </c>
    </row>
    <row r="15736" spans="1:6" x14ac:dyDescent="0.3">
      <c r="A15736" s="2" t="s">
        <v>4308</v>
      </c>
      <c r="B15736" s="6">
        <v>202503</v>
      </c>
      <c r="C15736" s="9" t="s">
        <v>17515</v>
      </c>
      <c r="D15736">
        <v>100</v>
      </c>
      <c r="F15736">
        <v>1</v>
      </c>
    </row>
    <row r="15737" spans="1:6" x14ac:dyDescent="0.3">
      <c r="A15737" s="2" t="s">
        <v>4309</v>
      </c>
      <c r="B15737" s="6">
        <v>202503</v>
      </c>
      <c r="C15737" s="9" t="s">
        <v>17515</v>
      </c>
      <c r="D15737">
        <v>100</v>
      </c>
      <c r="F15737">
        <v>1</v>
      </c>
    </row>
    <row r="15738" spans="1:6" x14ac:dyDescent="0.3">
      <c r="A15738" s="2" t="s">
        <v>4310</v>
      </c>
      <c r="B15738" s="6">
        <v>202503</v>
      </c>
      <c r="C15738" s="9" t="s">
        <v>17515</v>
      </c>
      <c r="D15738">
        <v>100</v>
      </c>
      <c r="F15738">
        <v>1</v>
      </c>
    </row>
    <row r="15739" spans="1:6" x14ac:dyDescent="0.3">
      <c r="A15739" s="2" t="s">
        <v>4311</v>
      </c>
      <c r="B15739" s="6">
        <v>202503</v>
      </c>
      <c r="C15739" s="9" t="s">
        <v>17515</v>
      </c>
      <c r="D15739">
        <v>100</v>
      </c>
      <c r="F15739">
        <v>1</v>
      </c>
    </row>
    <row r="15740" spans="1:6" x14ac:dyDescent="0.3">
      <c r="A15740" s="2" t="s">
        <v>4312</v>
      </c>
      <c r="B15740" s="6">
        <v>202503</v>
      </c>
      <c r="C15740" s="9" t="s">
        <v>17515</v>
      </c>
      <c r="D15740">
        <v>100</v>
      </c>
      <c r="F15740">
        <v>1</v>
      </c>
    </row>
    <row r="15741" spans="1:6" x14ac:dyDescent="0.3">
      <c r="A15741" s="2" t="s">
        <v>4313</v>
      </c>
      <c r="B15741" s="6">
        <v>202503</v>
      </c>
      <c r="C15741" s="9" t="s">
        <v>17515</v>
      </c>
      <c r="D15741">
        <v>100</v>
      </c>
      <c r="F15741">
        <v>1</v>
      </c>
    </row>
    <row r="15742" spans="1:6" x14ac:dyDescent="0.3">
      <c r="A15742" s="2" t="s">
        <v>4314</v>
      </c>
      <c r="B15742" s="6">
        <v>202503</v>
      </c>
      <c r="C15742" s="9" t="s">
        <v>17515</v>
      </c>
      <c r="D15742">
        <v>100</v>
      </c>
      <c r="F15742">
        <v>1</v>
      </c>
    </row>
    <row r="15743" spans="1:6" x14ac:dyDescent="0.3">
      <c r="A15743" s="2" t="s">
        <v>4315</v>
      </c>
      <c r="B15743" s="6">
        <v>202503</v>
      </c>
      <c r="C15743" s="9" t="s">
        <v>17515</v>
      </c>
      <c r="D15743">
        <v>100</v>
      </c>
      <c r="F15743">
        <v>1</v>
      </c>
    </row>
    <row r="15744" spans="1:6" x14ac:dyDescent="0.3">
      <c r="A15744" s="2" t="s">
        <v>4316</v>
      </c>
      <c r="B15744" s="6">
        <v>202503</v>
      </c>
      <c r="C15744" s="9" t="s">
        <v>17515</v>
      </c>
      <c r="D15744">
        <v>100</v>
      </c>
      <c r="F15744">
        <v>1</v>
      </c>
    </row>
    <row r="15745" spans="1:6" x14ac:dyDescent="0.3">
      <c r="A15745" s="2" t="s">
        <v>4317</v>
      </c>
      <c r="B15745" s="6">
        <v>202503</v>
      </c>
      <c r="C15745" s="9" t="s">
        <v>17515</v>
      </c>
      <c r="D15745">
        <v>100</v>
      </c>
      <c r="F15745">
        <v>1</v>
      </c>
    </row>
    <row r="15746" spans="1:6" x14ac:dyDescent="0.3">
      <c r="A15746" s="2" t="s">
        <v>4318</v>
      </c>
      <c r="B15746" s="6">
        <v>202503</v>
      </c>
      <c r="C15746" s="9" t="s">
        <v>17515</v>
      </c>
      <c r="D15746">
        <v>100</v>
      </c>
      <c r="F15746">
        <v>1</v>
      </c>
    </row>
    <row r="15747" spans="1:6" x14ac:dyDescent="0.3">
      <c r="A15747" s="2" t="s">
        <v>4319</v>
      </c>
      <c r="B15747" s="6">
        <v>202503</v>
      </c>
      <c r="C15747" s="9" t="s">
        <v>17515</v>
      </c>
      <c r="D15747">
        <v>100</v>
      </c>
      <c r="F15747">
        <v>1</v>
      </c>
    </row>
    <row r="15748" spans="1:6" x14ac:dyDescent="0.3">
      <c r="A15748" s="2" t="s">
        <v>4320</v>
      </c>
      <c r="B15748" s="6">
        <v>202503</v>
      </c>
      <c r="C15748" s="9" t="s">
        <v>17515</v>
      </c>
      <c r="D15748">
        <v>100</v>
      </c>
      <c r="F15748">
        <v>1</v>
      </c>
    </row>
    <row r="15749" spans="1:6" x14ac:dyDescent="0.3">
      <c r="A15749" s="2" t="s">
        <v>4321</v>
      </c>
      <c r="B15749" s="6">
        <v>202503</v>
      </c>
      <c r="C15749" s="9" t="s">
        <v>17515</v>
      </c>
      <c r="D15749">
        <v>100</v>
      </c>
      <c r="F15749">
        <v>1</v>
      </c>
    </row>
    <row r="15750" spans="1:6" x14ac:dyDescent="0.3">
      <c r="A15750" s="2" t="s">
        <v>4322</v>
      </c>
      <c r="B15750" s="6">
        <v>202503</v>
      </c>
      <c r="C15750" s="9" t="s">
        <v>17515</v>
      </c>
      <c r="D15750">
        <v>100</v>
      </c>
      <c r="F15750">
        <v>1</v>
      </c>
    </row>
    <row r="15751" spans="1:6" x14ac:dyDescent="0.3">
      <c r="A15751" s="2" t="s">
        <v>4323</v>
      </c>
      <c r="B15751" s="6">
        <v>202503</v>
      </c>
      <c r="C15751" s="9" t="s">
        <v>17515</v>
      </c>
      <c r="D15751">
        <v>100</v>
      </c>
      <c r="F15751">
        <v>1</v>
      </c>
    </row>
    <row r="15752" spans="1:6" x14ac:dyDescent="0.3">
      <c r="A15752" s="2" t="s">
        <v>4324</v>
      </c>
      <c r="B15752" s="6">
        <v>202503</v>
      </c>
      <c r="C15752" s="9" t="s">
        <v>17515</v>
      </c>
      <c r="D15752">
        <v>100</v>
      </c>
      <c r="F15752">
        <v>1</v>
      </c>
    </row>
    <row r="15753" spans="1:6" x14ac:dyDescent="0.3">
      <c r="A15753" s="2" t="s">
        <v>4325</v>
      </c>
      <c r="B15753" s="6">
        <v>202503</v>
      </c>
      <c r="C15753" s="9" t="s">
        <v>17515</v>
      </c>
      <c r="D15753">
        <v>100</v>
      </c>
      <c r="F15753">
        <v>1</v>
      </c>
    </row>
    <row r="15754" spans="1:6" x14ac:dyDescent="0.3">
      <c r="A15754" s="2" t="s">
        <v>4326</v>
      </c>
      <c r="B15754" s="6">
        <v>202503</v>
      </c>
      <c r="C15754" s="9" t="s">
        <v>17515</v>
      </c>
      <c r="D15754">
        <v>100</v>
      </c>
      <c r="F15754">
        <v>1</v>
      </c>
    </row>
    <row r="15755" spans="1:6" x14ac:dyDescent="0.3">
      <c r="A15755" s="2" t="s">
        <v>4327</v>
      </c>
      <c r="B15755" s="6">
        <v>202503</v>
      </c>
      <c r="C15755" s="9" t="s">
        <v>17515</v>
      </c>
      <c r="D15755">
        <v>100</v>
      </c>
      <c r="F15755">
        <v>1</v>
      </c>
    </row>
    <row r="15756" spans="1:6" x14ac:dyDescent="0.3">
      <c r="A15756" s="2" t="s">
        <v>4328</v>
      </c>
      <c r="B15756" s="6">
        <v>202503</v>
      </c>
      <c r="C15756" s="9" t="s">
        <v>17515</v>
      </c>
      <c r="D15756">
        <v>100</v>
      </c>
      <c r="F15756">
        <v>1</v>
      </c>
    </row>
    <row r="15757" spans="1:6" x14ac:dyDescent="0.3">
      <c r="A15757" s="2" t="s">
        <v>4329</v>
      </c>
      <c r="B15757" s="6">
        <v>202503</v>
      </c>
      <c r="C15757" s="9" t="s">
        <v>17515</v>
      </c>
      <c r="D15757">
        <v>100</v>
      </c>
      <c r="F15757">
        <v>1</v>
      </c>
    </row>
    <row r="15758" spans="1:6" x14ac:dyDescent="0.3">
      <c r="A15758" s="2" t="s">
        <v>4330</v>
      </c>
      <c r="B15758" s="6">
        <v>202503</v>
      </c>
      <c r="C15758" s="9" t="s">
        <v>17515</v>
      </c>
      <c r="D15758">
        <v>100</v>
      </c>
      <c r="F15758">
        <v>1</v>
      </c>
    </row>
    <row r="15759" spans="1:6" x14ac:dyDescent="0.3">
      <c r="A15759" s="2" t="s">
        <v>4331</v>
      </c>
      <c r="B15759" s="6">
        <v>202503</v>
      </c>
      <c r="C15759" s="9" t="s">
        <v>17515</v>
      </c>
      <c r="D15759">
        <v>100</v>
      </c>
      <c r="F15759">
        <v>1</v>
      </c>
    </row>
    <row r="15760" spans="1:6" x14ac:dyDescent="0.3">
      <c r="A15760" s="2" t="s">
        <v>4332</v>
      </c>
      <c r="B15760" s="6">
        <v>202503</v>
      </c>
      <c r="C15760" s="9" t="s">
        <v>17515</v>
      </c>
      <c r="D15760">
        <v>100</v>
      </c>
      <c r="F15760">
        <v>1</v>
      </c>
    </row>
    <row r="15761" spans="1:6" x14ac:dyDescent="0.3">
      <c r="A15761" s="2" t="s">
        <v>4333</v>
      </c>
      <c r="B15761" s="6">
        <v>202503</v>
      </c>
      <c r="C15761" s="9" t="s">
        <v>17515</v>
      </c>
      <c r="D15761">
        <v>100</v>
      </c>
      <c r="F15761">
        <v>1</v>
      </c>
    </row>
    <row r="15762" spans="1:6" x14ac:dyDescent="0.3">
      <c r="A15762" s="2" t="s">
        <v>4334</v>
      </c>
      <c r="B15762" s="6">
        <v>202503</v>
      </c>
      <c r="C15762" s="9" t="s">
        <v>17515</v>
      </c>
      <c r="D15762">
        <v>100</v>
      </c>
      <c r="F15762">
        <v>1</v>
      </c>
    </row>
    <row r="15763" spans="1:6" x14ac:dyDescent="0.3">
      <c r="A15763" s="2" t="s">
        <v>4335</v>
      </c>
      <c r="B15763" s="6">
        <v>202503</v>
      </c>
      <c r="C15763" s="9" t="s">
        <v>17515</v>
      </c>
      <c r="D15763">
        <v>100</v>
      </c>
      <c r="F15763">
        <v>1</v>
      </c>
    </row>
    <row r="15764" spans="1:6" x14ac:dyDescent="0.3">
      <c r="A15764" s="2" t="s">
        <v>4336</v>
      </c>
      <c r="B15764" s="6">
        <v>202503</v>
      </c>
      <c r="C15764" s="9" t="s">
        <v>17515</v>
      </c>
      <c r="D15764">
        <v>100</v>
      </c>
      <c r="F15764">
        <v>1</v>
      </c>
    </row>
    <row r="15765" spans="1:6" x14ac:dyDescent="0.3">
      <c r="A15765" s="2" t="s">
        <v>4337</v>
      </c>
      <c r="B15765" s="6">
        <v>202503</v>
      </c>
      <c r="C15765" s="9" t="s">
        <v>17515</v>
      </c>
      <c r="D15765">
        <v>100</v>
      </c>
      <c r="F15765">
        <v>1</v>
      </c>
    </row>
    <row r="15766" spans="1:6" x14ac:dyDescent="0.3">
      <c r="A15766" s="2" t="s">
        <v>4338</v>
      </c>
      <c r="B15766" s="6">
        <v>202503</v>
      </c>
      <c r="C15766" s="9" t="s">
        <v>17515</v>
      </c>
      <c r="D15766">
        <v>100</v>
      </c>
      <c r="F15766">
        <v>1</v>
      </c>
    </row>
    <row r="15767" spans="1:6" x14ac:dyDescent="0.3">
      <c r="A15767" s="2" t="s">
        <v>4339</v>
      </c>
      <c r="B15767" s="6">
        <v>202503</v>
      </c>
      <c r="C15767" s="9" t="s">
        <v>17515</v>
      </c>
      <c r="D15767">
        <v>100</v>
      </c>
      <c r="F15767">
        <v>1</v>
      </c>
    </row>
    <row r="15768" spans="1:6" x14ac:dyDescent="0.3">
      <c r="A15768" s="2" t="s">
        <v>4340</v>
      </c>
      <c r="B15768" s="6">
        <v>202503</v>
      </c>
      <c r="C15768" s="9" t="s">
        <v>17515</v>
      </c>
      <c r="D15768">
        <v>100</v>
      </c>
      <c r="F15768">
        <v>1</v>
      </c>
    </row>
    <row r="15769" spans="1:6" x14ac:dyDescent="0.3">
      <c r="A15769" s="2" t="s">
        <v>4341</v>
      </c>
      <c r="B15769" s="6">
        <v>202503</v>
      </c>
      <c r="C15769" s="9" t="s">
        <v>17515</v>
      </c>
      <c r="D15769">
        <v>100</v>
      </c>
      <c r="F15769">
        <v>1</v>
      </c>
    </row>
    <row r="15770" spans="1:6" x14ac:dyDescent="0.3">
      <c r="A15770" s="2" t="s">
        <v>4342</v>
      </c>
      <c r="B15770" s="6">
        <v>202503</v>
      </c>
      <c r="C15770" s="9" t="s">
        <v>17515</v>
      </c>
      <c r="D15770">
        <v>100</v>
      </c>
      <c r="F15770">
        <v>1</v>
      </c>
    </row>
    <row r="15771" spans="1:6" x14ac:dyDescent="0.3">
      <c r="A15771" s="2" t="s">
        <v>4343</v>
      </c>
      <c r="B15771" s="6">
        <v>202503</v>
      </c>
      <c r="C15771" s="9" t="s">
        <v>17515</v>
      </c>
      <c r="D15771">
        <v>100</v>
      </c>
      <c r="F15771">
        <v>1</v>
      </c>
    </row>
    <row r="15772" spans="1:6" x14ac:dyDescent="0.3">
      <c r="A15772" s="2" t="s">
        <v>4344</v>
      </c>
      <c r="B15772" s="6">
        <v>202503</v>
      </c>
      <c r="C15772" s="9" t="s">
        <v>17515</v>
      </c>
      <c r="D15772">
        <v>100</v>
      </c>
      <c r="F15772">
        <v>1</v>
      </c>
    </row>
    <row r="15773" spans="1:6" x14ac:dyDescent="0.3">
      <c r="A15773" s="2" t="s">
        <v>4345</v>
      </c>
      <c r="B15773" s="6">
        <v>202503</v>
      </c>
      <c r="C15773" s="9" t="s">
        <v>17515</v>
      </c>
      <c r="D15773">
        <v>100</v>
      </c>
      <c r="F15773">
        <v>1</v>
      </c>
    </row>
    <row r="15774" spans="1:6" x14ac:dyDescent="0.3">
      <c r="A15774" s="2" t="s">
        <v>4346</v>
      </c>
      <c r="B15774" s="6">
        <v>202503</v>
      </c>
      <c r="C15774" s="9" t="s">
        <v>17515</v>
      </c>
      <c r="D15774">
        <v>100</v>
      </c>
      <c r="F15774">
        <v>1</v>
      </c>
    </row>
    <row r="15775" spans="1:6" x14ac:dyDescent="0.3">
      <c r="A15775" s="2" t="s">
        <v>4347</v>
      </c>
      <c r="B15775" s="6">
        <v>202503</v>
      </c>
      <c r="C15775" s="9" t="s">
        <v>17515</v>
      </c>
      <c r="D15775">
        <v>100</v>
      </c>
      <c r="F15775">
        <v>1</v>
      </c>
    </row>
    <row r="15776" spans="1:6" x14ac:dyDescent="0.3">
      <c r="A15776" s="2" t="s">
        <v>4348</v>
      </c>
      <c r="B15776" s="6">
        <v>202503</v>
      </c>
      <c r="C15776" s="9" t="s">
        <v>17515</v>
      </c>
      <c r="D15776">
        <v>100</v>
      </c>
      <c r="F15776">
        <v>1</v>
      </c>
    </row>
    <row r="15777" spans="1:6" x14ac:dyDescent="0.3">
      <c r="A15777" s="2" t="s">
        <v>4349</v>
      </c>
      <c r="B15777" s="6">
        <v>202503</v>
      </c>
      <c r="C15777" s="9" t="s">
        <v>17515</v>
      </c>
      <c r="D15777">
        <v>100</v>
      </c>
      <c r="F15777">
        <v>1</v>
      </c>
    </row>
    <row r="15778" spans="1:6" x14ac:dyDescent="0.3">
      <c r="A15778" s="2" t="s">
        <v>4350</v>
      </c>
      <c r="B15778" s="6">
        <v>202503</v>
      </c>
      <c r="C15778" s="9" t="s">
        <v>17515</v>
      </c>
      <c r="D15778">
        <v>100</v>
      </c>
      <c r="F15778">
        <v>1</v>
      </c>
    </row>
    <row r="15779" spans="1:6" x14ac:dyDescent="0.3">
      <c r="A15779" s="2" t="s">
        <v>4351</v>
      </c>
      <c r="B15779" s="6">
        <v>202503</v>
      </c>
      <c r="C15779" s="9" t="s">
        <v>17515</v>
      </c>
      <c r="D15779">
        <v>100</v>
      </c>
      <c r="F15779">
        <v>1</v>
      </c>
    </row>
    <row r="15780" spans="1:6" x14ac:dyDescent="0.3">
      <c r="A15780" s="2" t="s">
        <v>4352</v>
      </c>
      <c r="B15780" s="6">
        <v>202503</v>
      </c>
      <c r="C15780" s="9" t="s">
        <v>17515</v>
      </c>
      <c r="D15780">
        <v>100</v>
      </c>
      <c r="F15780">
        <v>1</v>
      </c>
    </row>
    <row r="15781" spans="1:6" x14ac:dyDescent="0.3">
      <c r="A15781" s="2" t="s">
        <v>4353</v>
      </c>
      <c r="B15781" s="6">
        <v>202503</v>
      </c>
      <c r="C15781" s="9" t="s">
        <v>17515</v>
      </c>
      <c r="D15781">
        <v>100</v>
      </c>
      <c r="F15781">
        <v>1</v>
      </c>
    </row>
    <row r="15782" spans="1:6" x14ac:dyDescent="0.3">
      <c r="A15782" s="2" t="s">
        <v>4354</v>
      </c>
      <c r="B15782" s="6">
        <v>202503</v>
      </c>
      <c r="C15782" s="9" t="s">
        <v>17515</v>
      </c>
      <c r="D15782">
        <v>100</v>
      </c>
      <c r="F15782">
        <v>1</v>
      </c>
    </row>
    <row r="15783" spans="1:6" x14ac:dyDescent="0.3">
      <c r="A15783" s="2" t="s">
        <v>4355</v>
      </c>
      <c r="B15783" s="6">
        <v>202503</v>
      </c>
      <c r="C15783" s="9" t="s">
        <v>17515</v>
      </c>
      <c r="D15783">
        <v>100</v>
      </c>
      <c r="F15783">
        <v>1</v>
      </c>
    </row>
    <row r="15784" spans="1:6" x14ac:dyDescent="0.3">
      <c r="A15784" s="2" t="s">
        <v>4356</v>
      </c>
      <c r="B15784" s="6">
        <v>202503</v>
      </c>
      <c r="C15784" s="9" t="s">
        <v>17515</v>
      </c>
      <c r="D15784">
        <v>100</v>
      </c>
      <c r="F15784">
        <v>1</v>
      </c>
    </row>
    <row r="15785" spans="1:6" x14ac:dyDescent="0.3">
      <c r="A15785" s="2" t="s">
        <v>4357</v>
      </c>
      <c r="B15785" s="6">
        <v>202503</v>
      </c>
      <c r="C15785" s="9" t="s">
        <v>17515</v>
      </c>
      <c r="D15785">
        <v>100</v>
      </c>
      <c r="F15785">
        <v>1</v>
      </c>
    </row>
    <row r="15786" spans="1:6" x14ac:dyDescent="0.3">
      <c r="A15786" s="2" t="s">
        <v>4358</v>
      </c>
      <c r="B15786" s="6">
        <v>202503</v>
      </c>
      <c r="C15786" s="9" t="s">
        <v>17515</v>
      </c>
      <c r="D15786">
        <v>100</v>
      </c>
      <c r="F15786">
        <v>1</v>
      </c>
    </row>
    <row r="15787" spans="1:6" x14ac:dyDescent="0.3">
      <c r="A15787" s="2" t="s">
        <v>4359</v>
      </c>
      <c r="B15787" s="6">
        <v>202503</v>
      </c>
      <c r="C15787" s="9" t="s">
        <v>17515</v>
      </c>
      <c r="D15787">
        <v>100</v>
      </c>
      <c r="F15787">
        <v>1</v>
      </c>
    </row>
    <row r="15788" spans="1:6" x14ac:dyDescent="0.3">
      <c r="A15788" s="2" t="s">
        <v>4360</v>
      </c>
      <c r="B15788" s="6">
        <v>202503</v>
      </c>
      <c r="C15788" s="9" t="s">
        <v>17515</v>
      </c>
      <c r="D15788">
        <v>100</v>
      </c>
      <c r="F15788">
        <v>1</v>
      </c>
    </row>
    <row r="15789" spans="1:6" x14ac:dyDescent="0.3">
      <c r="A15789" s="2" t="s">
        <v>4361</v>
      </c>
      <c r="B15789" s="6">
        <v>202503</v>
      </c>
      <c r="C15789" s="9" t="s">
        <v>17515</v>
      </c>
      <c r="D15789">
        <v>100</v>
      </c>
      <c r="F15789">
        <v>1</v>
      </c>
    </row>
    <row r="15790" spans="1:6" x14ac:dyDescent="0.3">
      <c r="A15790" s="2" t="s">
        <v>4362</v>
      </c>
      <c r="B15790" s="6">
        <v>202503</v>
      </c>
      <c r="C15790" s="9" t="s">
        <v>17515</v>
      </c>
      <c r="D15790">
        <v>100</v>
      </c>
      <c r="F15790">
        <v>1</v>
      </c>
    </row>
    <row r="15791" spans="1:6" x14ac:dyDescent="0.3">
      <c r="A15791" s="2" t="s">
        <v>4363</v>
      </c>
      <c r="B15791" s="6">
        <v>202503</v>
      </c>
      <c r="C15791" s="9" t="s">
        <v>17515</v>
      </c>
      <c r="D15791">
        <v>100</v>
      </c>
      <c r="F15791">
        <v>1</v>
      </c>
    </row>
    <row r="15792" spans="1:6" x14ac:dyDescent="0.3">
      <c r="A15792" s="2" t="s">
        <v>4364</v>
      </c>
      <c r="B15792" s="6">
        <v>202503</v>
      </c>
      <c r="C15792" s="9" t="s">
        <v>17515</v>
      </c>
      <c r="D15792">
        <v>100</v>
      </c>
      <c r="F15792">
        <v>1</v>
      </c>
    </row>
    <row r="15793" spans="1:6" x14ac:dyDescent="0.3">
      <c r="A15793" s="2" t="s">
        <v>4365</v>
      </c>
      <c r="B15793" s="6">
        <v>202503</v>
      </c>
      <c r="C15793" s="9" t="s">
        <v>17515</v>
      </c>
      <c r="D15793">
        <v>100</v>
      </c>
      <c r="F15793">
        <v>1</v>
      </c>
    </row>
    <row r="15794" spans="1:6" x14ac:dyDescent="0.3">
      <c r="A15794" s="2" t="s">
        <v>4366</v>
      </c>
      <c r="B15794" s="6">
        <v>202503</v>
      </c>
      <c r="C15794" s="9" t="s">
        <v>17515</v>
      </c>
      <c r="D15794">
        <v>100</v>
      </c>
      <c r="F15794">
        <v>1</v>
      </c>
    </row>
    <row r="15795" spans="1:6" x14ac:dyDescent="0.3">
      <c r="A15795" s="2" t="s">
        <v>4367</v>
      </c>
      <c r="B15795" s="6">
        <v>202503</v>
      </c>
      <c r="C15795" s="9" t="s">
        <v>17515</v>
      </c>
      <c r="D15795">
        <v>100</v>
      </c>
      <c r="F15795">
        <v>1</v>
      </c>
    </row>
    <row r="15796" spans="1:6" x14ac:dyDescent="0.3">
      <c r="A15796" s="2" t="s">
        <v>4368</v>
      </c>
      <c r="B15796" s="6">
        <v>202503</v>
      </c>
      <c r="C15796" s="9" t="s">
        <v>17515</v>
      </c>
      <c r="D15796">
        <v>100</v>
      </c>
      <c r="F15796">
        <v>1</v>
      </c>
    </row>
    <row r="15797" spans="1:6" x14ac:dyDescent="0.3">
      <c r="A15797" s="2" t="s">
        <v>4369</v>
      </c>
      <c r="B15797" s="6">
        <v>202503</v>
      </c>
      <c r="C15797" s="9" t="s">
        <v>17515</v>
      </c>
      <c r="D15797">
        <v>100</v>
      </c>
      <c r="F15797">
        <v>1</v>
      </c>
    </row>
    <row r="15798" spans="1:6" x14ac:dyDescent="0.3">
      <c r="A15798" s="2" t="s">
        <v>4370</v>
      </c>
      <c r="B15798" s="6">
        <v>202503</v>
      </c>
      <c r="C15798" s="9" t="s">
        <v>17515</v>
      </c>
      <c r="D15798">
        <v>100</v>
      </c>
      <c r="F15798">
        <v>1</v>
      </c>
    </row>
    <row r="15799" spans="1:6" x14ac:dyDescent="0.3">
      <c r="A15799" s="2" t="s">
        <v>4371</v>
      </c>
      <c r="B15799" s="6">
        <v>202503</v>
      </c>
      <c r="C15799" s="9" t="s">
        <v>17515</v>
      </c>
      <c r="D15799">
        <v>100</v>
      </c>
      <c r="F15799">
        <v>1</v>
      </c>
    </row>
    <row r="15800" spans="1:6" x14ac:dyDescent="0.3">
      <c r="A15800" s="2" t="s">
        <v>4372</v>
      </c>
      <c r="B15800" s="6">
        <v>202503</v>
      </c>
      <c r="C15800" s="9" t="s">
        <v>17515</v>
      </c>
      <c r="D15800">
        <v>100</v>
      </c>
      <c r="F15800">
        <v>1</v>
      </c>
    </row>
    <row r="15801" spans="1:6" x14ac:dyDescent="0.3">
      <c r="A15801" s="2" t="s">
        <v>4373</v>
      </c>
      <c r="B15801" s="6">
        <v>202503</v>
      </c>
      <c r="C15801" s="9" t="s">
        <v>17515</v>
      </c>
      <c r="D15801">
        <v>100</v>
      </c>
      <c r="F15801">
        <v>1</v>
      </c>
    </row>
    <row r="15802" spans="1:6" x14ac:dyDescent="0.3">
      <c r="A15802" s="2" t="s">
        <v>4374</v>
      </c>
      <c r="B15802" s="6">
        <v>202503</v>
      </c>
      <c r="C15802" s="9" t="s">
        <v>17515</v>
      </c>
      <c r="D15802">
        <v>100</v>
      </c>
      <c r="F15802">
        <v>1</v>
      </c>
    </row>
    <row r="15803" spans="1:6" x14ac:dyDescent="0.3">
      <c r="A15803" s="2" t="s">
        <v>4375</v>
      </c>
      <c r="B15803" s="6">
        <v>202503</v>
      </c>
      <c r="C15803" s="9" t="s">
        <v>17515</v>
      </c>
      <c r="D15803">
        <v>100</v>
      </c>
      <c r="F15803">
        <v>1</v>
      </c>
    </row>
    <row r="15804" spans="1:6" x14ac:dyDescent="0.3">
      <c r="A15804" s="2" t="s">
        <v>4376</v>
      </c>
      <c r="B15804" s="6">
        <v>202503</v>
      </c>
      <c r="C15804" s="9" t="s">
        <v>17515</v>
      </c>
      <c r="D15804">
        <v>100</v>
      </c>
      <c r="F15804">
        <v>1</v>
      </c>
    </row>
    <row r="15805" spans="1:6" x14ac:dyDescent="0.3">
      <c r="A15805" s="2" t="s">
        <v>4377</v>
      </c>
      <c r="B15805" s="6">
        <v>202503</v>
      </c>
      <c r="C15805" s="9" t="s">
        <v>17515</v>
      </c>
      <c r="D15805">
        <v>100</v>
      </c>
      <c r="F15805">
        <v>1</v>
      </c>
    </row>
    <row r="15806" spans="1:6" x14ac:dyDescent="0.3">
      <c r="A15806" s="2" t="s">
        <v>4378</v>
      </c>
      <c r="B15806" s="6">
        <v>202503</v>
      </c>
      <c r="C15806" s="9" t="s">
        <v>17515</v>
      </c>
      <c r="D15806">
        <v>100</v>
      </c>
      <c r="F15806">
        <v>1</v>
      </c>
    </row>
    <row r="15807" spans="1:6" x14ac:dyDescent="0.3">
      <c r="A15807" s="2" t="s">
        <v>4379</v>
      </c>
      <c r="B15807" s="6">
        <v>202503</v>
      </c>
      <c r="C15807" s="9" t="s">
        <v>17515</v>
      </c>
      <c r="D15807">
        <v>100</v>
      </c>
      <c r="F15807">
        <v>1</v>
      </c>
    </row>
    <row r="15808" spans="1:6" x14ac:dyDescent="0.3">
      <c r="A15808" s="2" t="s">
        <v>4380</v>
      </c>
      <c r="B15808" s="6">
        <v>202503</v>
      </c>
      <c r="C15808" s="9" t="s">
        <v>17515</v>
      </c>
      <c r="D15808">
        <v>100</v>
      </c>
      <c r="F15808">
        <v>1</v>
      </c>
    </row>
    <row r="15809" spans="1:6" x14ac:dyDescent="0.3">
      <c r="A15809" s="2" t="s">
        <v>4381</v>
      </c>
      <c r="B15809" s="6">
        <v>202503</v>
      </c>
      <c r="C15809" s="9" t="s">
        <v>17515</v>
      </c>
      <c r="D15809">
        <v>100</v>
      </c>
      <c r="F15809">
        <v>1</v>
      </c>
    </row>
    <row r="15810" spans="1:6" x14ac:dyDescent="0.3">
      <c r="A15810" s="2" t="s">
        <v>4382</v>
      </c>
      <c r="B15810" s="6">
        <v>202503</v>
      </c>
      <c r="C15810" s="9" t="s">
        <v>17515</v>
      </c>
      <c r="D15810">
        <v>100</v>
      </c>
      <c r="F15810">
        <v>1</v>
      </c>
    </row>
    <row r="15811" spans="1:6" x14ac:dyDescent="0.3">
      <c r="A15811" s="2" t="s">
        <v>4383</v>
      </c>
      <c r="B15811" s="6">
        <v>202503</v>
      </c>
      <c r="C15811" s="9" t="s">
        <v>17515</v>
      </c>
      <c r="D15811">
        <v>100</v>
      </c>
      <c r="F15811">
        <v>1</v>
      </c>
    </row>
    <row r="15812" spans="1:6" x14ac:dyDescent="0.3">
      <c r="A15812" s="2" t="s">
        <v>4384</v>
      </c>
      <c r="B15812" s="6">
        <v>202503</v>
      </c>
      <c r="C15812" s="9" t="s">
        <v>17515</v>
      </c>
      <c r="D15812">
        <v>100</v>
      </c>
      <c r="F15812">
        <v>1</v>
      </c>
    </row>
    <row r="15813" spans="1:6" x14ac:dyDescent="0.3">
      <c r="A15813" s="2" t="s">
        <v>4385</v>
      </c>
      <c r="B15813" s="6">
        <v>202503</v>
      </c>
      <c r="C15813" s="9" t="s">
        <v>17515</v>
      </c>
      <c r="D15813">
        <v>100</v>
      </c>
      <c r="F15813">
        <v>1</v>
      </c>
    </row>
    <row r="15814" spans="1:6" x14ac:dyDescent="0.3">
      <c r="A15814" s="2" t="s">
        <v>4386</v>
      </c>
      <c r="B15814" s="6">
        <v>202503</v>
      </c>
      <c r="C15814" s="9" t="s">
        <v>17515</v>
      </c>
      <c r="D15814">
        <v>100</v>
      </c>
      <c r="F15814">
        <v>1</v>
      </c>
    </row>
    <row r="15815" spans="1:6" x14ac:dyDescent="0.3">
      <c r="A15815" s="2" t="s">
        <v>4387</v>
      </c>
      <c r="B15815" s="6">
        <v>202503</v>
      </c>
      <c r="C15815" s="9" t="s">
        <v>17515</v>
      </c>
      <c r="D15815">
        <v>100</v>
      </c>
      <c r="F15815">
        <v>1</v>
      </c>
    </row>
    <row r="15816" spans="1:6" x14ac:dyDescent="0.3">
      <c r="A15816" s="2" t="s">
        <v>4388</v>
      </c>
      <c r="B15816" s="6">
        <v>202503</v>
      </c>
      <c r="C15816" s="9" t="s">
        <v>17515</v>
      </c>
      <c r="D15816">
        <v>100</v>
      </c>
      <c r="F15816">
        <v>1</v>
      </c>
    </row>
    <row r="15817" spans="1:6" x14ac:dyDescent="0.3">
      <c r="A15817" s="2" t="s">
        <v>4389</v>
      </c>
      <c r="B15817" s="6">
        <v>202503</v>
      </c>
      <c r="C15817" s="9" t="s">
        <v>17515</v>
      </c>
      <c r="D15817">
        <v>100</v>
      </c>
      <c r="F15817">
        <v>1</v>
      </c>
    </row>
    <row r="15818" spans="1:6" x14ac:dyDescent="0.3">
      <c r="A15818" s="2" t="s">
        <v>4390</v>
      </c>
      <c r="B15818" s="6">
        <v>202503</v>
      </c>
      <c r="C15818" s="9" t="s">
        <v>17515</v>
      </c>
      <c r="D15818">
        <v>100</v>
      </c>
      <c r="F15818">
        <v>1</v>
      </c>
    </row>
    <row r="15819" spans="1:6" x14ac:dyDescent="0.3">
      <c r="A15819" s="2" t="s">
        <v>4391</v>
      </c>
      <c r="B15819" s="6">
        <v>202503</v>
      </c>
      <c r="C15819" s="9" t="s">
        <v>17515</v>
      </c>
      <c r="D15819">
        <v>100</v>
      </c>
      <c r="F15819">
        <v>1</v>
      </c>
    </row>
    <row r="15820" spans="1:6" x14ac:dyDescent="0.3">
      <c r="A15820" s="2" t="s">
        <v>4392</v>
      </c>
      <c r="B15820" s="6">
        <v>202503</v>
      </c>
      <c r="C15820" s="9" t="s">
        <v>17515</v>
      </c>
      <c r="D15820">
        <v>100</v>
      </c>
      <c r="F15820">
        <v>1</v>
      </c>
    </row>
    <row r="15821" spans="1:6" x14ac:dyDescent="0.3">
      <c r="A15821" s="2" t="s">
        <v>4393</v>
      </c>
      <c r="B15821" s="6">
        <v>202503</v>
      </c>
      <c r="C15821" s="9" t="s">
        <v>17515</v>
      </c>
      <c r="D15821">
        <v>100</v>
      </c>
      <c r="F15821">
        <v>1</v>
      </c>
    </row>
    <row r="15822" spans="1:6" x14ac:dyDescent="0.3">
      <c r="A15822" s="2" t="s">
        <v>4394</v>
      </c>
      <c r="B15822" s="6">
        <v>202503</v>
      </c>
      <c r="C15822" s="9" t="s">
        <v>17515</v>
      </c>
      <c r="D15822">
        <v>100</v>
      </c>
      <c r="F15822">
        <v>1</v>
      </c>
    </row>
    <row r="15823" spans="1:6" x14ac:dyDescent="0.3">
      <c r="A15823" s="2" t="s">
        <v>4395</v>
      </c>
      <c r="B15823" s="6">
        <v>202503</v>
      </c>
      <c r="C15823" s="9" t="s">
        <v>17515</v>
      </c>
      <c r="D15823">
        <v>100</v>
      </c>
      <c r="F15823">
        <v>1</v>
      </c>
    </row>
    <row r="15824" spans="1:6" x14ac:dyDescent="0.3">
      <c r="A15824" s="2" t="s">
        <v>4396</v>
      </c>
      <c r="B15824" s="6">
        <v>202503</v>
      </c>
      <c r="C15824" s="9" t="s">
        <v>17515</v>
      </c>
      <c r="D15824">
        <v>100</v>
      </c>
      <c r="F15824">
        <v>1</v>
      </c>
    </row>
    <row r="15825" spans="1:6" x14ac:dyDescent="0.3">
      <c r="A15825" s="2" t="s">
        <v>4397</v>
      </c>
      <c r="B15825" s="6">
        <v>202503</v>
      </c>
      <c r="C15825" s="9" t="s">
        <v>17515</v>
      </c>
      <c r="D15825">
        <v>100</v>
      </c>
      <c r="F15825">
        <v>1</v>
      </c>
    </row>
    <row r="15826" spans="1:6" x14ac:dyDescent="0.3">
      <c r="A15826" s="2" t="s">
        <v>4398</v>
      </c>
      <c r="B15826" s="6">
        <v>202503</v>
      </c>
      <c r="C15826" s="9" t="s">
        <v>17515</v>
      </c>
      <c r="D15826">
        <v>100</v>
      </c>
      <c r="F15826">
        <v>1</v>
      </c>
    </row>
    <row r="15827" spans="1:6" x14ac:dyDescent="0.3">
      <c r="A15827" s="2" t="s">
        <v>4399</v>
      </c>
      <c r="B15827" s="6">
        <v>202503</v>
      </c>
      <c r="C15827" s="9" t="s">
        <v>17515</v>
      </c>
      <c r="D15827">
        <v>100</v>
      </c>
      <c r="F15827">
        <v>1</v>
      </c>
    </row>
    <row r="15828" spans="1:6" x14ac:dyDescent="0.3">
      <c r="A15828" s="2" t="s">
        <v>4400</v>
      </c>
      <c r="B15828" s="6">
        <v>202503</v>
      </c>
      <c r="C15828" s="9" t="s">
        <v>17515</v>
      </c>
      <c r="D15828">
        <v>100</v>
      </c>
      <c r="F15828">
        <v>1</v>
      </c>
    </row>
    <row r="15829" spans="1:6" x14ac:dyDescent="0.3">
      <c r="A15829" s="2" t="s">
        <v>4401</v>
      </c>
      <c r="B15829" s="6">
        <v>202503</v>
      </c>
      <c r="C15829" s="9" t="s">
        <v>17515</v>
      </c>
      <c r="D15829">
        <v>100</v>
      </c>
      <c r="F15829">
        <v>1</v>
      </c>
    </row>
    <row r="15830" spans="1:6" x14ac:dyDescent="0.3">
      <c r="A15830" s="2" t="s">
        <v>4402</v>
      </c>
      <c r="B15830" s="6">
        <v>202503</v>
      </c>
      <c r="C15830" s="9" t="s">
        <v>17515</v>
      </c>
      <c r="D15830">
        <v>100</v>
      </c>
      <c r="F15830">
        <v>1</v>
      </c>
    </row>
    <row r="15831" spans="1:6" x14ac:dyDescent="0.3">
      <c r="A15831" s="2" t="s">
        <v>4403</v>
      </c>
      <c r="B15831" s="6">
        <v>202503</v>
      </c>
      <c r="C15831" s="9" t="s">
        <v>17515</v>
      </c>
      <c r="D15831">
        <v>100</v>
      </c>
      <c r="F15831">
        <v>1</v>
      </c>
    </row>
    <row r="15832" spans="1:6" x14ac:dyDescent="0.3">
      <c r="A15832" s="2" t="s">
        <v>4404</v>
      </c>
      <c r="B15832" s="6">
        <v>202503</v>
      </c>
      <c r="C15832" s="9" t="s">
        <v>17515</v>
      </c>
      <c r="D15832">
        <v>100</v>
      </c>
      <c r="F15832">
        <v>1</v>
      </c>
    </row>
    <row r="15833" spans="1:6" x14ac:dyDescent="0.3">
      <c r="A15833" s="2" t="s">
        <v>4405</v>
      </c>
      <c r="B15833" s="6">
        <v>202503</v>
      </c>
      <c r="C15833" s="9" t="s">
        <v>17515</v>
      </c>
      <c r="D15833">
        <v>100</v>
      </c>
      <c r="F15833">
        <v>1</v>
      </c>
    </row>
    <row r="15834" spans="1:6" x14ac:dyDescent="0.3">
      <c r="A15834" s="2" t="s">
        <v>4406</v>
      </c>
      <c r="B15834" s="6">
        <v>202503</v>
      </c>
      <c r="C15834" s="9" t="s">
        <v>17515</v>
      </c>
      <c r="D15834">
        <v>100</v>
      </c>
      <c r="F15834">
        <v>1</v>
      </c>
    </row>
    <row r="15835" spans="1:6" x14ac:dyDescent="0.3">
      <c r="A15835" s="2" t="s">
        <v>4407</v>
      </c>
      <c r="B15835" s="6">
        <v>202503</v>
      </c>
      <c r="C15835" s="9" t="s">
        <v>17515</v>
      </c>
      <c r="D15835">
        <v>100</v>
      </c>
      <c r="F15835">
        <v>1</v>
      </c>
    </row>
    <row r="15836" spans="1:6" x14ac:dyDescent="0.3">
      <c r="A15836" s="2" t="s">
        <v>4408</v>
      </c>
      <c r="B15836" s="6">
        <v>202503</v>
      </c>
      <c r="C15836" s="9" t="s">
        <v>17515</v>
      </c>
      <c r="D15836">
        <v>100</v>
      </c>
      <c r="F15836">
        <v>1</v>
      </c>
    </row>
    <row r="15837" spans="1:6" x14ac:dyDescent="0.3">
      <c r="A15837" s="2" t="s">
        <v>4409</v>
      </c>
      <c r="B15837" s="6">
        <v>202503</v>
      </c>
      <c r="C15837" s="9" t="s">
        <v>17515</v>
      </c>
      <c r="D15837">
        <v>100</v>
      </c>
      <c r="F15837">
        <v>1</v>
      </c>
    </row>
    <row r="15838" spans="1:6" x14ac:dyDescent="0.3">
      <c r="A15838" s="2" t="s">
        <v>4410</v>
      </c>
      <c r="B15838" s="6">
        <v>202503</v>
      </c>
      <c r="C15838" s="9" t="s">
        <v>17515</v>
      </c>
      <c r="D15838">
        <v>100</v>
      </c>
      <c r="F15838">
        <v>1</v>
      </c>
    </row>
    <row r="15839" spans="1:6" x14ac:dyDescent="0.3">
      <c r="A15839" s="2" t="s">
        <v>4411</v>
      </c>
      <c r="B15839" s="6">
        <v>202503</v>
      </c>
      <c r="C15839" s="9" t="s">
        <v>17515</v>
      </c>
      <c r="D15839">
        <v>100</v>
      </c>
      <c r="F15839">
        <v>1</v>
      </c>
    </row>
    <row r="15840" spans="1:6" x14ac:dyDescent="0.3">
      <c r="A15840" s="2" t="s">
        <v>4412</v>
      </c>
      <c r="B15840" s="6">
        <v>202503</v>
      </c>
      <c r="C15840" s="9" t="s">
        <v>17515</v>
      </c>
      <c r="D15840">
        <v>100</v>
      </c>
      <c r="F15840">
        <v>1</v>
      </c>
    </row>
    <row r="15841" spans="1:6" x14ac:dyDescent="0.3">
      <c r="A15841" s="2" t="s">
        <v>4413</v>
      </c>
      <c r="B15841" s="6">
        <v>202503</v>
      </c>
      <c r="C15841" s="9" t="s">
        <v>17515</v>
      </c>
      <c r="D15841">
        <v>100</v>
      </c>
      <c r="F15841">
        <v>1</v>
      </c>
    </row>
    <row r="15842" spans="1:6" x14ac:dyDescent="0.3">
      <c r="A15842" s="2" t="s">
        <v>4414</v>
      </c>
      <c r="B15842" s="6">
        <v>202503</v>
      </c>
      <c r="C15842" s="9" t="s">
        <v>17515</v>
      </c>
      <c r="D15842">
        <v>100</v>
      </c>
      <c r="F15842">
        <v>1</v>
      </c>
    </row>
    <row r="15843" spans="1:6" x14ac:dyDescent="0.3">
      <c r="A15843" s="2" t="s">
        <v>4415</v>
      </c>
      <c r="B15843" s="6">
        <v>202503</v>
      </c>
      <c r="C15843" s="9" t="s">
        <v>17515</v>
      </c>
      <c r="D15843">
        <v>100</v>
      </c>
      <c r="F15843">
        <v>1</v>
      </c>
    </row>
    <row r="15844" spans="1:6" x14ac:dyDescent="0.3">
      <c r="A15844" s="2" t="s">
        <v>4416</v>
      </c>
      <c r="B15844" s="6">
        <v>202503</v>
      </c>
      <c r="C15844" s="9" t="s">
        <v>17515</v>
      </c>
      <c r="D15844">
        <v>100</v>
      </c>
      <c r="F15844">
        <v>1</v>
      </c>
    </row>
    <row r="15845" spans="1:6" x14ac:dyDescent="0.3">
      <c r="A15845" s="2" t="s">
        <v>4417</v>
      </c>
      <c r="B15845" s="6">
        <v>202503</v>
      </c>
      <c r="C15845" s="9" t="s">
        <v>17515</v>
      </c>
      <c r="D15845">
        <v>100</v>
      </c>
      <c r="F15845">
        <v>1</v>
      </c>
    </row>
    <row r="15846" spans="1:6" x14ac:dyDescent="0.3">
      <c r="A15846" s="2" t="s">
        <v>4418</v>
      </c>
      <c r="B15846" s="6">
        <v>202503</v>
      </c>
      <c r="C15846" s="9" t="s">
        <v>17515</v>
      </c>
      <c r="D15846">
        <v>100</v>
      </c>
      <c r="F15846">
        <v>1</v>
      </c>
    </row>
    <row r="15847" spans="1:6" x14ac:dyDescent="0.3">
      <c r="A15847" s="2" t="s">
        <v>4419</v>
      </c>
      <c r="B15847" s="6">
        <v>202503</v>
      </c>
      <c r="C15847" s="9" t="s">
        <v>17515</v>
      </c>
      <c r="D15847">
        <v>100</v>
      </c>
      <c r="F15847">
        <v>1</v>
      </c>
    </row>
    <row r="15848" spans="1:6" x14ac:dyDescent="0.3">
      <c r="A15848" s="2" t="s">
        <v>4420</v>
      </c>
      <c r="B15848" s="6">
        <v>202503</v>
      </c>
      <c r="C15848" s="9" t="s">
        <v>17515</v>
      </c>
      <c r="D15848">
        <v>100</v>
      </c>
      <c r="F15848">
        <v>1</v>
      </c>
    </row>
    <row r="15849" spans="1:6" x14ac:dyDescent="0.3">
      <c r="A15849" s="2" t="s">
        <v>4421</v>
      </c>
      <c r="B15849" s="6">
        <v>202503</v>
      </c>
      <c r="C15849" s="9" t="s">
        <v>17515</v>
      </c>
      <c r="D15849">
        <v>100</v>
      </c>
      <c r="F15849">
        <v>1</v>
      </c>
    </row>
    <row r="15850" spans="1:6" x14ac:dyDescent="0.3">
      <c r="A15850" s="2" t="s">
        <v>4422</v>
      </c>
      <c r="B15850" s="6">
        <v>202503</v>
      </c>
      <c r="C15850" s="9" t="s">
        <v>17515</v>
      </c>
      <c r="D15850">
        <v>100</v>
      </c>
      <c r="F15850">
        <v>1</v>
      </c>
    </row>
    <row r="15851" spans="1:6" x14ac:dyDescent="0.3">
      <c r="A15851" s="2" t="s">
        <v>4423</v>
      </c>
      <c r="B15851" s="6">
        <v>202503</v>
      </c>
      <c r="C15851" s="9" t="s">
        <v>17515</v>
      </c>
      <c r="D15851">
        <v>100</v>
      </c>
      <c r="F15851">
        <v>1</v>
      </c>
    </row>
    <row r="15852" spans="1:6" x14ac:dyDescent="0.3">
      <c r="A15852" s="2" t="s">
        <v>4424</v>
      </c>
      <c r="B15852" s="6">
        <v>202503</v>
      </c>
      <c r="C15852" s="9" t="s">
        <v>17515</v>
      </c>
      <c r="D15852">
        <v>100</v>
      </c>
      <c r="F15852">
        <v>1</v>
      </c>
    </row>
    <row r="15853" spans="1:6" x14ac:dyDescent="0.3">
      <c r="A15853" s="2" t="s">
        <v>4425</v>
      </c>
      <c r="B15853" s="6">
        <v>202503</v>
      </c>
      <c r="C15853" s="9" t="s">
        <v>17515</v>
      </c>
      <c r="D15853">
        <v>100</v>
      </c>
      <c r="F15853">
        <v>1</v>
      </c>
    </row>
    <row r="15854" spans="1:6" x14ac:dyDescent="0.3">
      <c r="A15854" s="2" t="s">
        <v>4426</v>
      </c>
      <c r="B15854" s="6">
        <v>202503</v>
      </c>
      <c r="C15854" s="9" t="s">
        <v>17515</v>
      </c>
      <c r="D15854">
        <v>100</v>
      </c>
      <c r="F15854">
        <v>1</v>
      </c>
    </row>
    <row r="15855" spans="1:6" x14ac:dyDescent="0.3">
      <c r="A15855" s="2" t="s">
        <v>4427</v>
      </c>
      <c r="B15855" s="6">
        <v>202503</v>
      </c>
      <c r="C15855" s="9" t="s">
        <v>17515</v>
      </c>
      <c r="D15855">
        <v>100</v>
      </c>
      <c r="F15855">
        <v>1</v>
      </c>
    </row>
    <row r="15856" spans="1:6" x14ac:dyDescent="0.3">
      <c r="A15856" s="2" t="s">
        <v>4428</v>
      </c>
      <c r="B15856" s="6">
        <v>202503</v>
      </c>
      <c r="C15856" s="9" t="s">
        <v>17515</v>
      </c>
      <c r="D15856">
        <v>100</v>
      </c>
      <c r="F15856">
        <v>1</v>
      </c>
    </row>
    <row r="15857" spans="1:6" x14ac:dyDescent="0.3">
      <c r="A15857" s="2" t="s">
        <v>4429</v>
      </c>
      <c r="B15857" s="6">
        <v>202503</v>
      </c>
      <c r="C15857" s="9" t="s">
        <v>17515</v>
      </c>
      <c r="D15857">
        <v>100</v>
      </c>
      <c r="F15857">
        <v>1</v>
      </c>
    </row>
    <row r="15858" spans="1:6" x14ac:dyDescent="0.3">
      <c r="A15858" s="2" t="s">
        <v>4430</v>
      </c>
      <c r="B15858" s="6">
        <v>202503</v>
      </c>
      <c r="C15858" s="9" t="s">
        <v>17515</v>
      </c>
      <c r="D15858">
        <v>100</v>
      </c>
      <c r="F15858">
        <v>1</v>
      </c>
    </row>
    <row r="15859" spans="1:6" x14ac:dyDescent="0.3">
      <c r="A15859" s="2" t="s">
        <v>4431</v>
      </c>
      <c r="B15859" s="6">
        <v>202503</v>
      </c>
      <c r="C15859" s="9" t="s">
        <v>17515</v>
      </c>
      <c r="D15859">
        <v>100</v>
      </c>
      <c r="F15859">
        <v>1</v>
      </c>
    </row>
    <row r="15860" spans="1:6" x14ac:dyDescent="0.3">
      <c r="A15860" s="2" t="s">
        <v>4432</v>
      </c>
      <c r="B15860" s="6">
        <v>202503</v>
      </c>
      <c r="C15860" s="9" t="s">
        <v>17515</v>
      </c>
      <c r="D15860">
        <v>100</v>
      </c>
      <c r="F15860">
        <v>1</v>
      </c>
    </row>
    <row r="15861" spans="1:6" x14ac:dyDescent="0.3">
      <c r="A15861" s="2" t="s">
        <v>4433</v>
      </c>
      <c r="B15861" s="6">
        <v>202503</v>
      </c>
      <c r="C15861" s="9" t="s">
        <v>17515</v>
      </c>
      <c r="D15861">
        <v>100</v>
      </c>
      <c r="F15861">
        <v>1</v>
      </c>
    </row>
    <row r="15862" spans="1:6" x14ac:dyDescent="0.3">
      <c r="A15862" s="2" t="s">
        <v>4434</v>
      </c>
      <c r="B15862" s="6">
        <v>202503</v>
      </c>
      <c r="C15862" s="9" t="s">
        <v>17515</v>
      </c>
      <c r="D15862">
        <v>100</v>
      </c>
      <c r="F15862">
        <v>1</v>
      </c>
    </row>
    <row r="15863" spans="1:6" x14ac:dyDescent="0.3">
      <c r="A15863" s="2" t="s">
        <v>4435</v>
      </c>
      <c r="B15863" s="6">
        <v>202503</v>
      </c>
      <c r="C15863" s="9" t="s">
        <v>17515</v>
      </c>
      <c r="D15863">
        <v>100</v>
      </c>
      <c r="F15863">
        <v>1</v>
      </c>
    </row>
    <row r="15864" spans="1:6" x14ac:dyDescent="0.3">
      <c r="A15864" s="2" t="s">
        <v>4436</v>
      </c>
      <c r="B15864" s="6">
        <v>202503</v>
      </c>
      <c r="C15864" s="9" t="s">
        <v>17515</v>
      </c>
      <c r="D15864">
        <v>100</v>
      </c>
      <c r="F15864">
        <v>1</v>
      </c>
    </row>
    <row r="15865" spans="1:6" x14ac:dyDescent="0.3">
      <c r="A15865" s="2" t="s">
        <v>4437</v>
      </c>
      <c r="B15865" s="6">
        <v>202503</v>
      </c>
      <c r="C15865" s="9" t="s">
        <v>17515</v>
      </c>
      <c r="D15865">
        <v>100</v>
      </c>
      <c r="F15865">
        <v>1</v>
      </c>
    </row>
    <row r="15866" spans="1:6" x14ac:dyDescent="0.3">
      <c r="A15866" s="2" t="s">
        <v>4438</v>
      </c>
      <c r="B15866" s="6">
        <v>202503</v>
      </c>
      <c r="C15866" s="9" t="s">
        <v>17515</v>
      </c>
      <c r="D15866">
        <v>100</v>
      </c>
      <c r="F15866">
        <v>1</v>
      </c>
    </row>
    <row r="15867" spans="1:6" x14ac:dyDescent="0.3">
      <c r="A15867" s="2" t="s">
        <v>4439</v>
      </c>
      <c r="B15867" s="6">
        <v>202503</v>
      </c>
      <c r="C15867" s="9" t="s">
        <v>17515</v>
      </c>
      <c r="D15867">
        <v>100</v>
      </c>
      <c r="F15867">
        <v>1</v>
      </c>
    </row>
    <row r="15868" spans="1:6" x14ac:dyDescent="0.3">
      <c r="A15868" s="2" t="s">
        <v>4440</v>
      </c>
      <c r="B15868" s="6">
        <v>202503</v>
      </c>
      <c r="C15868" s="9" t="s">
        <v>17515</v>
      </c>
      <c r="D15868">
        <v>100</v>
      </c>
      <c r="F15868">
        <v>1</v>
      </c>
    </row>
    <row r="15869" spans="1:6" x14ac:dyDescent="0.3">
      <c r="A15869" s="2" t="s">
        <v>4441</v>
      </c>
      <c r="B15869" s="6">
        <v>202503</v>
      </c>
      <c r="C15869" s="9" t="s">
        <v>17515</v>
      </c>
      <c r="D15869">
        <v>100</v>
      </c>
      <c r="F15869">
        <v>1</v>
      </c>
    </row>
    <row r="15870" spans="1:6" x14ac:dyDescent="0.3">
      <c r="A15870" s="2" t="s">
        <v>4442</v>
      </c>
      <c r="B15870" s="6">
        <v>202503</v>
      </c>
      <c r="C15870" s="9" t="s">
        <v>17515</v>
      </c>
      <c r="D15870">
        <v>100</v>
      </c>
      <c r="F15870">
        <v>1</v>
      </c>
    </row>
    <row r="15871" spans="1:6" x14ac:dyDescent="0.3">
      <c r="A15871" s="2" t="s">
        <v>4443</v>
      </c>
      <c r="B15871" s="6">
        <v>202503</v>
      </c>
      <c r="C15871" s="9" t="s">
        <v>17515</v>
      </c>
      <c r="D15871">
        <v>100</v>
      </c>
      <c r="F15871">
        <v>1</v>
      </c>
    </row>
    <row r="15872" spans="1:6" x14ac:dyDescent="0.3">
      <c r="A15872" s="2" t="s">
        <v>4444</v>
      </c>
      <c r="B15872" s="6">
        <v>202503</v>
      </c>
      <c r="C15872" s="9" t="s">
        <v>17515</v>
      </c>
      <c r="D15872">
        <v>100</v>
      </c>
      <c r="F15872">
        <v>1</v>
      </c>
    </row>
    <row r="15873" spans="1:6" x14ac:dyDescent="0.3">
      <c r="A15873" s="2" t="s">
        <v>4445</v>
      </c>
      <c r="B15873" s="6">
        <v>202503</v>
      </c>
      <c r="C15873" s="9" t="s">
        <v>17515</v>
      </c>
      <c r="D15873">
        <v>100</v>
      </c>
      <c r="F15873">
        <v>1</v>
      </c>
    </row>
    <row r="15874" spans="1:6" x14ac:dyDescent="0.3">
      <c r="A15874" s="2" t="s">
        <v>4446</v>
      </c>
      <c r="B15874" s="6">
        <v>202503</v>
      </c>
      <c r="C15874" s="9" t="s">
        <v>17515</v>
      </c>
      <c r="D15874">
        <v>100</v>
      </c>
      <c r="F15874">
        <v>1</v>
      </c>
    </row>
    <row r="15875" spans="1:6" x14ac:dyDescent="0.3">
      <c r="A15875" s="2" t="s">
        <v>4447</v>
      </c>
      <c r="B15875" s="6">
        <v>202503</v>
      </c>
      <c r="C15875" s="9" t="s">
        <v>17515</v>
      </c>
      <c r="D15875">
        <v>100</v>
      </c>
      <c r="F15875">
        <v>1</v>
      </c>
    </row>
    <row r="15876" spans="1:6" x14ac:dyDescent="0.3">
      <c r="A15876" s="2" t="s">
        <v>4448</v>
      </c>
      <c r="B15876" s="6">
        <v>202503</v>
      </c>
      <c r="C15876" s="9" t="s">
        <v>17515</v>
      </c>
      <c r="D15876">
        <v>100</v>
      </c>
      <c r="F15876">
        <v>1</v>
      </c>
    </row>
    <row r="15877" spans="1:6" x14ac:dyDescent="0.3">
      <c r="A15877" s="2" t="s">
        <v>4449</v>
      </c>
      <c r="B15877" s="6">
        <v>202503</v>
      </c>
      <c r="C15877" s="9" t="s">
        <v>17515</v>
      </c>
      <c r="D15877">
        <v>100</v>
      </c>
      <c r="F15877">
        <v>1</v>
      </c>
    </row>
    <row r="15878" spans="1:6" x14ac:dyDescent="0.3">
      <c r="A15878" s="2" t="s">
        <v>4450</v>
      </c>
      <c r="B15878" s="6">
        <v>202503</v>
      </c>
      <c r="C15878" s="9" t="s">
        <v>17515</v>
      </c>
      <c r="D15878">
        <v>100</v>
      </c>
      <c r="F15878">
        <v>1</v>
      </c>
    </row>
    <row r="15879" spans="1:6" x14ac:dyDescent="0.3">
      <c r="A15879" s="2" t="s">
        <v>4451</v>
      </c>
      <c r="B15879" s="6">
        <v>202503</v>
      </c>
      <c r="C15879" s="9" t="s">
        <v>17515</v>
      </c>
      <c r="D15879">
        <v>100</v>
      </c>
      <c r="F15879">
        <v>1</v>
      </c>
    </row>
    <row r="15880" spans="1:6" x14ac:dyDescent="0.3">
      <c r="A15880" s="2" t="s">
        <v>4452</v>
      </c>
      <c r="B15880" s="6">
        <v>202503</v>
      </c>
      <c r="C15880" s="9" t="s">
        <v>17515</v>
      </c>
      <c r="D15880">
        <v>100</v>
      </c>
      <c r="F15880">
        <v>1</v>
      </c>
    </row>
    <row r="15881" spans="1:6" x14ac:dyDescent="0.3">
      <c r="A15881" s="2" t="s">
        <v>4453</v>
      </c>
      <c r="B15881" s="6">
        <v>202503</v>
      </c>
      <c r="C15881" s="9" t="s">
        <v>17515</v>
      </c>
      <c r="D15881">
        <v>100</v>
      </c>
      <c r="F15881">
        <v>1</v>
      </c>
    </row>
    <row r="15882" spans="1:6" x14ac:dyDescent="0.3">
      <c r="A15882" s="2" t="s">
        <v>4454</v>
      </c>
      <c r="B15882" s="6">
        <v>202503</v>
      </c>
      <c r="C15882" s="9" t="s">
        <v>17515</v>
      </c>
      <c r="D15882">
        <v>100</v>
      </c>
      <c r="F15882">
        <v>1</v>
      </c>
    </row>
    <row r="15883" spans="1:6" x14ac:dyDescent="0.3">
      <c r="A15883" s="2" t="s">
        <v>4455</v>
      </c>
      <c r="B15883" s="6">
        <v>202503</v>
      </c>
      <c r="C15883" s="9" t="s">
        <v>17515</v>
      </c>
      <c r="D15883">
        <v>100</v>
      </c>
      <c r="F15883">
        <v>1</v>
      </c>
    </row>
    <row r="15884" spans="1:6" x14ac:dyDescent="0.3">
      <c r="A15884" s="2" t="s">
        <v>4456</v>
      </c>
      <c r="B15884" s="6">
        <v>202503</v>
      </c>
      <c r="C15884" s="9" t="s">
        <v>17515</v>
      </c>
      <c r="D15884">
        <v>100</v>
      </c>
      <c r="F15884">
        <v>1</v>
      </c>
    </row>
    <row r="15885" spans="1:6" x14ac:dyDescent="0.3">
      <c r="A15885" s="2" t="s">
        <v>4457</v>
      </c>
      <c r="B15885" s="6">
        <v>202503</v>
      </c>
      <c r="C15885" s="9" t="s">
        <v>17515</v>
      </c>
      <c r="D15885">
        <v>100</v>
      </c>
      <c r="F15885">
        <v>1</v>
      </c>
    </row>
    <row r="15886" spans="1:6" x14ac:dyDescent="0.3">
      <c r="A15886" s="2" t="s">
        <v>4458</v>
      </c>
      <c r="B15886" s="6">
        <v>202503</v>
      </c>
      <c r="C15886" s="9" t="s">
        <v>17515</v>
      </c>
      <c r="D15886">
        <v>100</v>
      </c>
      <c r="F15886">
        <v>1</v>
      </c>
    </row>
    <row r="15887" spans="1:6" x14ac:dyDescent="0.3">
      <c r="A15887" s="2" t="s">
        <v>4459</v>
      </c>
      <c r="B15887" s="6">
        <v>202503</v>
      </c>
      <c r="C15887" s="9" t="s">
        <v>17515</v>
      </c>
      <c r="D15887">
        <v>100</v>
      </c>
      <c r="F15887">
        <v>1</v>
      </c>
    </row>
    <row r="15888" spans="1:6" x14ac:dyDescent="0.3">
      <c r="A15888" s="2" t="s">
        <v>4460</v>
      </c>
      <c r="B15888" s="6">
        <v>202503</v>
      </c>
      <c r="C15888" s="9" t="s">
        <v>17515</v>
      </c>
      <c r="D15888">
        <v>100</v>
      </c>
      <c r="F15888">
        <v>1</v>
      </c>
    </row>
    <row r="15889" spans="1:6" x14ac:dyDescent="0.3">
      <c r="A15889" s="2" t="s">
        <v>4461</v>
      </c>
      <c r="B15889" s="6">
        <v>202503</v>
      </c>
      <c r="C15889" s="9" t="s">
        <v>17515</v>
      </c>
      <c r="D15889">
        <v>100</v>
      </c>
      <c r="F15889">
        <v>1</v>
      </c>
    </row>
    <row r="15890" spans="1:6" x14ac:dyDescent="0.3">
      <c r="A15890" s="2" t="s">
        <v>4462</v>
      </c>
      <c r="B15890" s="6">
        <v>202503</v>
      </c>
      <c r="C15890" s="9" t="s">
        <v>17515</v>
      </c>
      <c r="D15890">
        <v>100</v>
      </c>
      <c r="F15890">
        <v>1</v>
      </c>
    </row>
    <row r="15891" spans="1:6" x14ac:dyDescent="0.3">
      <c r="A15891" s="2" t="s">
        <v>4463</v>
      </c>
      <c r="B15891" s="6">
        <v>202503</v>
      </c>
      <c r="C15891" s="9" t="s">
        <v>17515</v>
      </c>
      <c r="D15891">
        <v>100</v>
      </c>
      <c r="F15891">
        <v>1</v>
      </c>
    </row>
    <row r="15892" spans="1:6" x14ac:dyDescent="0.3">
      <c r="A15892" s="2" t="s">
        <v>4464</v>
      </c>
      <c r="B15892" s="6">
        <v>202503</v>
      </c>
      <c r="C15892" s="9" t="s">
        <v>17515</v>
      </c>
      <c r="D15892">
        <v>100</v>
      </c>
      <c r="F15892">
        <v>1</v>
      </c>
    </row>
    <row r="15893" spans="1:6" x14ac:dyDescent="0.3">
      <c r="A15893" s="2" t="s">
        <v>4465</v>
      </c>
      <c r="B15893" s="6">
        <v>202503</v>
      </c>
      <c r="C15893" s="9" t="s">
        <v>17515</v>
      </c>
      <c r="D15893">
        <v>100</v>
      </c>
      <c r="F15893">
        <v>1</v>
      </c>
    </row>
    <row r="15894" spans="1:6" x14ac:dyDescent="0.3">
      <c r="A15894" s="2" t="s">
        <v>4466</v>
      </c>
      <c r="B15894" s="6">
        <v>202503</v>
      </c>
      <c r="C15894" s="9" t="s">
        <v>17515</v>
      </c>
      <c r="D15894">
        <v>100</v>
      </c>
      <c r="F15894">
        <v>1</v>
      </c>
    </row>
    <row r="15895" spans="1:6" x14ac:dyDescent="0.3">
      <c r="A15895" s="2" t="s">
        <v>4467</v>
      </c>
      <c r="B15895" s="6">
        <v>202503</v>
      </c>
      <c r="C15895" s="9" t="s">
        <v>17515</v>
      </c>
      <c r="D15895">
        <v>100</v>
      </c>
      <c r="F15895">
        <v>1</v>
      </c>
    </row>
    <row r="15896" spans="1:6" x14ac:dyDescent="0.3">
      <c r="A15896" s="2" t="s">
        <v>4468</v>
      </c>
      <c r="B15896" s="6">
        <v>202503</v>
      </c>
      <c r="C15896" s="9" t="s">
        <v>17515</v>
      </c>
      <c r="D15896">
        <v>100</v>
      </c>
      <c r="F15896">
        <v>1</v>
      </c>
    </row>
    <row r="15897" spans="1:6" x14ac:dyDescent="0.3">
      <c r="A15897" s="2" t="s">
        <v>4469</v>
      </c>
      <c r="B15897" s="6">
        <v>202503</v>
      </c>
      <c r="C15897" s="9" t="s">
        <v>17515</v>
      </c>
      <c r="D15897">
        <v>100</v>
      </c>
      <c r="F15897">
        <v>1</v>
      </c>
    </row>
    <row r="15898" spans="1:6" x14ac:dyDescent="0.3">
      <c r="A15898" s="2" t="s">
        <v>4470</v>
      </c>
      <c r="B15898" s="6">
        <v>202503</v>
      </c>
      <c r="C15898" s="9" t="s">
        <v>17515</v>
      </c>
      <c r="D15898">
        <v>100</v>
      </c>
      <c r="F15898">
        <v>1</v>
      </c>
    </row>
    <row r="15899" spans="1:6" x14ac:dyDescent="0.3">
      <c r="A15899" s="2" t="s">
        <v>4471</v>
      </c>
      <c r="B15899" s="6">
        <v>202503</v>
      </c>
      <c r="C15899" s="9" t="s">
        <v>17515</v>
      </c>
      <c r="D15899">
        <v>100</v>
      </c>
      <c r="F15899">
        <v>1</v>
      </c>
    </row>
    <row r="15900" spans="1:6" x14ac:dyDescent="0.3">
      <c r="A15900" s="2" t="s">
        <v>4472</v>
      </c>
      <c r="B15900" s="6">
        <v>202503</v>
      </c>
      <c r="C15900" s="9" t="s">
        <v>17515</v>
      </c>
      <c r="D15900">
        <v>100</v>
      </c>
      <c r="F15900">
        <v>1</v>
      </c>
    </row>
    <row r="15901" spans="1:6" x14ac:dyDescent="0.3">
      <c r="A15901" s="2" t="s">
        <v>4473</v>
      </c>
      <c r="B15901" s="6">
        <v>202503</v>
      </c>
      <c r="C15901" s="9" t="s">
        <v>17515</v>
      </c>
      <c r="D15901">
        <v>100</v>
      </c>
      <c r="F15901">
        <v>1</v>
      </c>
    </row>
    <row r="15902" spans="1:6" x14ac:dyDescent="0.3">
      <c r="A15902" s="2" t="s">
        <v>4474</v>
      </c>
      <c r="B15902" s="6">
        <v>202503</v>
      </c>
      <c r="C15902" s="9" t="s">
        <v>17515</v>
      </c>
      <c r="D15902">
        <v>100</v>
      </c>
      <c r="F15902">
        <v>1</v>
      </c>
    </row>
    <row r="15903" spans="1:6" x14ac:dyDescent="0.3">
      <c r="A15903" s="2" t="s">
        <v>4475</v>
      </c>
      <c r="B15903" s="6">
        <v>202503</v>
      </c>
      <c r="C15903" s="9" t="s">
        <v>17515</v>
      </c>
      <c r="D15903">
        <v>100</v>
      </c>
      <c r="F15903">
        <v>1</v>
      </c>
    </row>
    <row r="15904" spans="1:6" x14ac:dyDescent="0.3">
      <c r="A15904" s="2" t="s">
        <v>4476</v>
      </c>
      <c r="B15904" s="6">
        <v>202503</v>
      </c>
      <c r="C15904" s="9" t="s">
        <v>17515</v>
      </c>
      <c r="D15904">
        <v>100</v>
      </c>
      <c r="F15904">
        <v>1</v>
      </c>
    </row>
    <row r="15905" spans="1:6" x14ac:dyDescent="0.3">
      <c r="A15905" s="2" t="s">
        <v>4477</v>
      </c>
      <c r="B15905" s="6">
        <v>202503</v>
      </c>
      <c r="C15905" s="9" t="s">
        <v>17515</v>
      </c>
      <c r="D15905">
        <v>100</v>
      </c>
      <c r="F15905">
        <v>1</v>
      </c>
    </row>
    <row r="15906" spans="1:6" x14ac:dyDescent="0.3">
      <c r="A15906" s="2" t="s">
        <v>4478</v>
      </c>
      <c r="B15906" s="6">
        <v>202503</v>
      </c>
      <c r="C15906" s="9" t="s">
        <v>17515</v>
      </c>
      <c r="D15906">
        <v>100</v>
      </c>
      <c r="F15906">
        <v>1</v>
      </c>
    </row>
    <row r="15907" spans="1:6" x14ac:dyDescent="0.3">
      <c r="A15907" s="2" t="s">
        <v>4479</v>
      </c>
      <c r="B15907" s="6">
        <v>202503</v>
      </c>
      <c r="C15907" s="9" t="s">
        <v>17515</v>
      </c>
      <c r="D15907">
        <v>100</v>
      </c>
      <c r="F15907">
        <v>1</v>
      </c>
    </row>
    <row r="15908" spans="1:6" x14ac:dyDescent="0.3">
      <c r="A15908" s="2" t="s">
        <v>4480</v>
      </c>
      <c r="B15908" s="6">
        <v>202503</v>
      </c>
      <c r="C15908" s="9" t="s">
        <v>17515</v>
      </c>
      <c r="D15908">
        <v>100</v>
      </c>
      <c r="F15908">
        <v>1</v>
      </c>
    </row>
    <row r="15909" spans="1:6" x14ac:dyDescent="0.3">
      <c r="A15909" s="2" t="s">
        <v>4481</v>
      </c>
      <c r="B15909" s="6">
        <v>202503</v>
      </c>
      <c r="C15909" s="9" t="s">
        <v>17515</v>
      </c>
      <c r="D15909">
        <v>100</v>
      </c>
      <c r="F15909">
        <v>1</v>
      </c>
    </row>
    <row r="15910" spans="1:6" x14ac:dyDescent="0.3">
      <c r="A15910" s="2" t="s">
        <v>4482</v>
      </c>
      <c r="B15910" s="6">
        <v>202503</v>
      </c>
      <c r="C15910" s="9" t="s">
        <v>17515</v>
      </c>
      <c r="D15910">
        <v>100</v>
      </c>
      <c r="F15910">
        <v>1</v>
      </c>
    </row>
    <row r="15911" spans="1:6" x14ac:dyDescent="0.3">
      <c r="A15911" s="2" t="s">
        <v>4483</v>
      </c>
      <c r="B15911" s="6">
        <v>202503</v>
      </c>
      <c r="C15911" s="9" t="s">
        <v>17515</v>
      </c>
      <c r="D15911">
        <v>100</v>
      </c>
      <c r="F15911">
        <v>1</v>
      </c>
    </row>
    <row r="15912" spans="1:6" x14ac:dyDescent="0.3">
      <c r="A15912" s="2" t="s">
        <v>4484</v>
      </c>
      <c r="B15912" s="6">
        <v>202503</v>
      </c>
      <c r="C15912" s="9" t="s">
        <v>17515</v>
      </c>
      <c r="D15912">
        <v>100</v>
      </c>
      <c r="F15912">
        <v>1</v>
      </c>
    </row>
    <row r="15913" spans="1:6" x14ac:dyDescent="0.3">
      <c r="A15913" s="2" t="s">
        <v>4485</v>
      </c>
      <c r="B15913" s="6">
        <v>202503</v>
      </c>
      <c r="C15913" s="9" t="s">
        <v>17515</v>
      </c>
      <c r="D15913">
        <v>100</v>
      </c>
      <c r="F15913">
        <v>1</v>
      </c>
    </row>
    <row r="15914" spans="1:6" x14ac:dyDescent="0.3">
      <c r="A15914" s="2" t="s">
        <v>4486</v>
      </c>
      <c r="B15914" s="6">
        <v>202503</v>
      </c>
      <c r="C15914" s="9" t="s">
        <v>17515</v>
      </c>
      <c r="D15914">
        <v>100</v>
      </c>
      <c r="F15914">
        <v>1</v>
      </c>
    </row>
    <row r="15915" spans="1:6" x14ac:dyDescent="0.3">
      <c r="A15915" s="2" t="s">
        <v>4487</v>
      </c>
      <c r="B15915" s="6">
        <v>202503</v>
      </c>
      <c r="C15915" s="9" t="s">
        <v>17515</v>
      </c>
      <c r="D15915">
        <v>100</v>
      </c>
      <c r="F15915">
        <v>1</v>
      </c>
    </row>
    <row r="15916" spans="1:6" x14ac:dyDescent="0.3">
      <c r="A15916" s="2" t="s">
        <v>4488</v>
      </c>
      <c r="B15916" s="6">
        <v>202503</v>
      </c>
      <c r="C15916" s="9" t="s">
        <v>17515</v>
      </c>
      <c r="D15916">
        <v>100</v>
      </c>
      <c r="F15916">
        <v>1</v>
      </c>
    </row>
    <row r="15917" spans="1:6" x14ac:dyDescent="0.3">
      <c r="A15917" s="2" t="s">
        <v>4489</v>
      </c>
      <c r="B15917" s="6">
        <v>202503</v>
      </c>
      <c r="C15917" s="9" t="s">
        <v>17515</v>
      </c>
      <c r="D15917">
        <v>100</v>
      </c>
      <c r="F15917">
        <v>1</v>
      </c>
    </row>
    <row r="15918" spans="1:6" x14ac:dyDescent="0.3">
      <c r="A15918" s="2" t="s">
        <v>4490</v>
      </c>
      <c r="B15918" s="6">
        <v>202503</v>
      </c>
      <c r="C15918" s="9" t="s">
        <v>17515</v>
      </c>
      <c r="D15918">
        <v>100</v>
      </c>
      <c r="F15918">
        <v>1</v>
      </c>
    </row>
    <row r="15919" spans="1:6" x14ac:dyDescent="0.3">
      <c r="A15919" s="2" t="s">
        <v>4491</v>
      </c>
      <c r="B15919" s="6">
        <v>202503</v>
      </c>
      <c r="C15919" s="9" t="s">
        <v>17515</v>
      </c>
      <c r="D15919">
        <v>100</v>
      </c>
      <c r="F15919">
        <v>1</v>
      </c>
    </row>
    <row r="15920" spans="1:6" x14ac:dyDescent="0.3">
      <c r="A15920" s="2" t="s">
        <v>4492</v>
      </c>
      <c r="B15920" s="6">
        <v>202503</v>
      </c>
      <c r="C15920" s="9" t="s">
        <v>17515</v>
      </c>
      <c r="D15920">
        <v>100</v>
      </c>
      <c r="F15920">
        <v>1</v>
      </c>
    </row>
    <row r="15921" spans="1:6" x14ac:dyDescent="0.3">
      <c r="A15921" s="2" t="s">
        <v>4493</v>
      </c>
      <c r="B15921" s="6">
        <v>202503</v>
      </c>
      <c r="C15921" s="9" t="s">
        <v>17515</v>
      </c>
      <c r="D15921">
        <v>100</v>
      </c>
      <c r="F15921">
        <v>1</v>
      </c>
    </row>
    <row r="15922" spans="1:6" x14ac:dyDescent="0.3">
      <c r="A15922" s="2" t="s">
        <v>4494</v>
      </c>
      <c r="B15922" s="6">
        <v>202503</v>
      </c>
      <c r="C15922" s="9" t="s">
        <v>17515</v>
      </c>
      <c r="D15922">
        <v>100</v>
      </c>
      <c r="F15922">
        <v>1</v>
      </c>
    </row>
    <row r="15923" spans="1:6" x14ac:dyDescent="0.3">
      <c r="A15923" s="2" t="s">
        <v>4495</v>
      </c>
      <c r="B15923" s="6">
        <v>202503</v>
      </c>
      <c r="C15923" s="9" t="s">
        <v>17515</v>
      </c>
      <c r="D15923">
        <v>100</v>
      </c>
      <c r="F15923">
        <v>1</v>
      </c>
    </row>
    <row r="15924" spans="1:6" x14ac:dyDescent="0.3">
      <c r="A15924" s="2" t="s">
        <v>4496</v>
      </c>
      <c r="B15924" s="6">
        <v>202503</v>
      </c>
      <c r="C15924" s="9" t="s">
        <v>17515</v>
      </c>
      <c r="D15924">
        <v>100</v>
      </c>
      <c r="F15924">
        <v>1</v>
      </c>
    </row>
    <row r="15925" spans="1:6" x14ac:dyDescent="0.3">
      <c r="A15925" s="2" t="s">
        <v>4497</v>
      </c>
      <c r="B15925" s="6">
        <v>202503</v>
      </c>
      <c r="C15925" s="9" t="s">
        <v>17515</v>
      </c>
      <c r="D15925">
        <v>100</v>
      </c>
      <c r="F15925">
        <v>1</v>
      </c>
    </row>
    <row r="15926" spans="1:6" x14ac:dyDescent="0.3">
      <c r="A15926" s="2" t="s">
        <v>4498</v>
      </c>
      <c r="B15926" s="6">
        <v>202503</v>
      </c>
      <c r="C15926" s="9" t="s">
        <v>17515</v>
      </c>
      <c r="D15926">
        <v>100</v>
      </c>
      <c r="F15926">
        <v>1</v>
      </c>
    </row>
    <row r="15927" spans="1:6" x14ac:dyDescent="0.3">
      <c r="A15927" s="2" t="s">
        <v>4499</v>
      </c>
      <c r="B15927" s="6">
        <v>202503</v>
      </c>
      <c r="C15927" s="9" t="s">
        <v>17515</v>
      </c>
      <c r="D15927">
        <v>100</v>
      </c>
      <c r="F15927">
        <v>1</v>
      </c>
    </row>
    <row r="15928" spans="1:6" x14ac:dyDescent="0.3">
      <c r="A15928" s="2" t="s">
        <v>4500</v>
      </c>
      <c r="B15928" s="6">
        <v>202503</v>
      </c>
      <c r="C15928" s="9" t="s">
        <v>17515</v>
      </c>
      <c r="D15928">
        <v>100</v>
      </c>
      <c r="F15928">
        <v>1</v>
      </c>
    </row>
    <row r="15929" spans="1:6" x14ac:dyDescent="0.3">
      <c r="A15929" s="2" t="s">
        <v>4501</v>
      </c>
      <c r="B15929" s="6">
        <v>202503</v>
      </c>
      <c r="C15929" s="9" t="s">
        <v>17515</v>
      </c>
      <c r="D15929">
        <v>100</v>
      </c>
      <c r="F15929">
        <v>1</v>
      </c>
    </row>
    <row r="15930" spans="1:6" x14ac:dyDescent="0.3">
      <c r="A15930" s="2" t="s">
        <v>4502</v>
      </c>
      <c r="B15930" s="6">
        <v>202503</v>
      </c>
      <c r="C15930" s="9" t="s">
        <v>17515</v>
      </c>
      <c r="D15930">
        <v>100</v>
      </c>
      <c r="F15930">
        <v>1</v>
      </c>
    </row>
    <row r="15931" spans="1:6" x14ac:dyDescent="0.3">
      <c r="A15931" s="2" t="s">
        <v>4503</v>
      </c>
      <c r="B15931" s="6">
        <v>202503</v>
      </c>
      <c r="C15931" s="9" t="s">
        <v>17515</v>
      </c>
      <c r="D15931">
        <v>100</v>
      </c>
      <c r="F15931">
        <v>1</v>
      </c>
    </row>
    <row r="15932" spans="1:6" x14ac:dyDescent="0.3">
      <c r="A15932" s="2" t="s">
        <v>4504</v>
      </c>
      <c r="B15932" s="6">
        <v>202503</v>
      </c>
      <c r="C15932" s="9" t="s">
        <v>17515</v>
      </c>
      <c r="D15932">
        <v>100</v>
      </c>
      <c r="F15932">
        <v>1</v>
      </c>
    </row>
    <row r="15933" spans="1:6" x14ac:dyDescent="0.3">
      <c r="A15933" s="2" t="s">
        <v>4505</v>
      </c>
      <c r="B15933" s="6">
        <v>202503</v>
      </c>
      <c r="C15933" s="9" t="s">
        <v>17515</v>
      </c>
      <c r="D15933">
        <v>100</v>
      </c>
      <c r="F15933">
        <v>1</v>
      </c>
    </row>
    <row r="15934" spans="1:6" x14ac:dyDescent="0.3">
      <c r="A15934" s="2" t="s">
        <v>4506</v>
      </c>
      <c r="B15934" s="6">
        <v>202503</v>
      </c>
      <c r="C15934" s="9" t="s">
        <v>17515</v>
      </c>
      <c r="D15934">
        <v>100</v>
      </c>
      <c r="F15934">
        <v>1</v>
      </c>
    </row>
    <row r="15935" spans="1:6" x14ac:dyDescent="0.3">
      <c r="A15935" s="2" t="s">
        <v>4507</v>
      </c>
      <c r="B15935" s="6">
        <v>202503</v>
      </c>
      <c r="C15935" s="9" t="s">
        <v>17515</v>
      </c>
      <c r="D15935">
        <v>100</v>
      </c>
      <c r="F15935">
        <v>1</v>
      </c>
    </row>
    <row r="15936" spans="1:6" x14ac:dyDescent="0.3">
      <c r="A15936" s="2" t="s">
        <v>4508</v>
      </c>
      <c r="B15936" s="6">
        <v>202503</v>
      </c>
      <c r="C15936" s="9" t="s">
        <v>17515</v>
      </c>
      <c r="D15936">
        <v>100</v>
      </c>
      <c r="F15936">
        <v>1</v>
      </c>
    </row>
    <row r="15937" spans="1:6" x14ac:dyDescent="0.3">
      <c r="A15937" s="2" t="s">
        <v>4509</v>
      </c>
      <c r="B15937" s="6">
        <v>202503</v>
      </c>
      <c r="C15937" s="9" t="s">
        <v>17515</v>
      </c>
      <c r="D15937">
        <v>100</v>
      </c>
      <c r="F15937">
        <v>1</v>
      </c>
    </row>
    <row r="15938" spans="1:6" x14ac:dyDescent="0.3">
      <c r="A15938" s="2" t="s">
        <v>4510</v>
      </c>
      <c r="B15938" s="6">
        <v>202503</v>
      </c>
      <c r="C15938" s="9" t="s">
        <v>17515</v>
      </c>
      <c r="D15938">
        <v>100</v>
      </c>
      <c r="F15938">
        <v>1</v>
      </c>
    </row>
    <row r="15939" spans="1:6" x14ac:dyDescent="0.3">
      <c r="A15939" s="2" t="s">
        <v>4511</v>
      </c>
      <c r="B15939" s="6">
        <v>202503</v>
      </c>
      <c r="C15939" s="9" t="s">
        <v>17515</v>
      </c>
      <c r="D15939">
        <v>100</v>
      </c>
      <c r="F15939">
        <v>1</v>
      </c>
    </row>
    <row r="15940" spans="1:6" x14ac:dyDescent="0.3">
      <c r="A15940" s="2" t="s">
        <v>4512</v>
      </c>
      <c r="B15940" s="6">
        <v>202503</v>
      </c>
      <c r="C15940" s="9" t="s">
        <v>17515</v>
      </c>
      <c r="D15940">
        <v>100</v>
      </c>
      <c r="F15940">
        <v>1</v>
      </c>
    </row>
    <row r="15941" spans="1:6" x14ac:dyDescent="0.3">
      <c r="A15941" s="2" t="s">
        <v>4513</v>
      </c>
      <c r="B15941" s="6">
        <v>202503</v>
      </c>
      <c r="C15941" s="9" t="s">
        <v>17515</v>
      </c>
      <c r="D15941">
        <v>100</v>
      </c>
      <c r="F15941">
        <v>1</v>
      </c>
    </row>
    <row r="15942" spans="1:6" x14ac:dyDescent="0.3">
      <c r="A15942" s="2" t="s">
        <v>4514</v>
      </c>
      <c r="B15942" s="6">
        <v>202503</v>
      </c>
      <c r="C15942" s="9" t="s">
        <v>17515</v>
      </c>
      <c r="D15942">
        <v>100</v>
      </c>
      <c r="F15942">
        <v>1</v>
      </c>
    </row>
    <row r="15943" spans="1:6" x14ac:dyDescent="0.3">
      <c r="A15943" s="2" t="s">
        <v>4515</v>
      </c>
      <c r="B15943" s="6">
        <v>202503</v>
      </c>
      <c r="C15943" s="9" t="s">
        <v>17515</v>
      </c>
      <c r="D15943">
        <v>100</v>
      </c>
      <c r="F15943">
        <v>1</v>
      </c>
    </row>
    <row r="15944" spans="1:6" x14ac:dyDescent="0.3">
      <c r="A15944" s="2" t="s">
        <v>4516</v>
      </c>
      <c r="B15944" s="6">
        <v>202503</v>
      </c>
      <c r="C15944" s="9" t="s">
        <v>17515</v>
      </c>
      <c r="D15944">
        <v>100</v>
      </c>
      <c r="F15944">
        <v>1</v>
      </c>
    </row>
    <row r="15945" spans="1:6" x14ac:dyDescent="0.3">
      <c r="A15945" s="2" t="s">
        <v>4517</v>
      </c>
      <c r="B15945" s="6">
        <v>202503</v>
      </c>
      <c r="C15945" s="9" t="s">
        <v>17515</v>
      </c>
      <c r="D15945">
        <v>100</v>
      </c>
      <c r="F15945">
        <v>1</v>
      </c>
    </row>
    <row r="15946" spans="1:6" x14ac:dyDescent="0.3">
      <c r="A15946" s="2" t="s">
        <v>4518</v>
      </c>
      <c r="B15946" s="6">
        <v>202503</v>
      </c>
      <c r="C15946" s="9" t="s">
        <v>17515</v>
      </c>
      <c r="D15946">
        <v>100</v>
      </c>
      <c r="F15946">
        <v>1</v>
      </c>
    </row>
    <row r="15947" spans="1:6" x14ac:dyDescent="0.3">
      <c r="A15947" s="2" t="s">
        <v>4519</v>
      </c>
      <c r="B15947" s="6">
        <v>202503</v>
      </c>
      <c r="C15947" s="9" t="s">
        <v>17515</v>
      </c>
      <c r="D15947">
        <v>100</v>
      </c>
      <c r="F15947">
        <v>1</v>
      </c>
    </row>
    <row r="15948" spans="1:6" x14ac:dyDescent="0.3">
      <c r="A15948" s="2" t="s">
        <v>4520</v>
      </c>
      <c r="B15948" s="6">
        <v>202503</v>
      </c>
      <c r="C15948" s="9" t="s">
        <v>17515</v>
      </c>
      <c r="D15948">
        <v>100</v>
      </c>
      <c r="F15948">
        <v>1</v>
      </c>
    </row>
    <row r="15949" spans="1:6" x14ac:dyDescent="0.3">
      <c r="A15949" s="2" t="s">
        <v>4521</v>
      </c>
      <c r="B15949" s="6">
        <v>202503</v>
      </c>
      <c r="C15949" s="9" t="s">
        <v>17515</v>
      </c>
      <c r="D15949">
        <v>100</v>
      </c>
      <c r="F15949">
        <v>1</v>
      </c>
    </row>
    <row r="15950" spans="1:6" x14ac:dyDescent="0.3">
      <c r="A15950" s="2" t="s">
        <v>4522</v>
      </c>
      <c r="B15950" s="6">
        <v>202503</v>
      </c>
      <c r="C15950" s="9" t="s">
        <v>17515</v>
      </c>
      <c r="D15950">
        <v>100</v>
      </c>
      <c r="F15950">
        <v>1</v>
      </c>
    </row>
    <row r="15951" spans="1:6" x14ac:dyDescent="0.3">
      <c r="A15951" s="2" t="s">
        <v>4523</v>
      </c>
      <c r="B15951" s="6">
        <v>202503</v>
      </c>
      <c r="C15951" s="9" t="s">
        <v>17515</v>
      </c>
      <c r="D15951">
        <v>100</v>
      </c>
      <c r="F15951">
        <v>1</v>
      </c>
    </row>
    <row r="15952" spans="1:6" x14ac:dyDescent="0.3">
      <c r="A15952" s="2" t="s">
        <v>4524</v>
      </c>
      <c r="B15952" s="6">
        <v>202503</v>
      </c>
      <c r="C15952" s="9" t="s">
        <v>17515</v>
      </c>
      <c r="D15952">
        <v>100</v>
      </c>
      <c r="F15952">
        <v>1</v>
      </c>
    </row>
    <row r="15953" spans="1:6" x14ac:dyDescent="0.3">
      <c r="A15953" s="2" t="s">
        <v>4525</v>
      </c>
      <c r="B15953" s="6">
        <v>202503</v>
      </c>
      <c r="C15953" s="9" t="s">
        <v>17515</v>
      </c>
      <c r="D15953">
        <v>100</v>
      </c>
      <c r="F15953">
        <v>1</v>
      </c>
    </row>
    <row r="15954" spans="1:6" x14ac:dyDescent="0.3">
      <c r="A15954" s="2" t="s">
        <v>4526</v>
      </c>
      <c r="B15954" s="6">
        <v>202503</v>
      </c>
      <c r="C15954" s="9" t="s">
        <v>17515</v>
      </c>
      <c r="D15954">
        <v>100</v>
      </c>
      <c r="F15954">
        <v>1</v>
      </c>
    </row>
    <row r="15955" spans="1:6" x14ac:dyDescent="0.3">
      <c r="A15955" s="2" t="s">
        <v>4527</v>
      </c>
      <c r="B15955" s="6">
        <v>202503</v>
      </c>
      <c r="C15955" s="9" t="s">
        <v>17515</v>
      </c>
      <c r="D15955">
        <v>100</v>
      </c>
      <c r="F15955">
        <v>1</v>
      </c>
    </row>
    <row r="15956" spans="1:6" x14ac:dyDescent="0.3">
      <c r="A15956" s="2" t="s">
        <v>4528</v>
      </c>
      <c r="B15956" s="6">
        <v>202503</v>
      </c>
      <c r="C15956" s="9" t="s">
        <v>17515</v>
      </c>
      <c r="D15956">
        <v>100</v>
      </c>
      <c r="F15956">
        <v>1</v>
      </c>
    </row>
    <row r="15957" spans="1:6" x14ac:dyDescent="0.3">
      <c r="A15957" s="2" t="s">
        <v>4529</v>
      </c>
      <c r="B15957" s="6">
        <v>202503</v>
      </c>
      <c r="C15957" s="9" t="s">
        <v>17515</v>
      </c>
      <c r="D15957">
        <v>100</v>
      </c>
      <c r="F15957">
        <v>1</v>
      </c>
    </row>
    <row r="15958" spans="1:6" x14ac:dyDescent="0.3">
      <c r="A15958" s="2" t="s">
        <v>4530</v>
      </c>
      <c r="B15958" s="6">
        <v>202503</v>
      </c>
      <c r="C15958" s="9" t="s">
        <v>17515</v>
      </c>
      <c r="D15958">
        <v>100</v>
      </c>
      <c r="F15958">
        <v>1</v>
      </c>
    </row>
    <row r="15959" spans="1:6" x14ac:dyDescent="0.3">
      <c r="A15959" s="2" t="s">
        <v>4531</v>
      </c>
      <c r="B15959" s="6">
        <v>202503</v>
      </c>
      <c r="C15959" s="9" t="s">
        <v>17515</v>
      </c>
      <c r="D15959">
        <v>100</v>
      </c>
      <c r="F15959">
        <v>1</v>
      </c>
    </row>
    <row r="15960" spans="1:6" x14ac:dyDescent="0.3">
      <c r="A15960" s="2" t="s">
        <v>4532</v>
      </c>
      <c r="B15960" s="6">
        <v>202503</v>
      </c>
      <c r="C15960" s="9" t="s">
        <v>17515</v>
      </c>
      <c r="D15960">
        <v>100</v>
      </c>
      <c r="F15960">
        <v>1</v>
      </c>
    </row>
    <row r="15961" spans="1:6" x14ac:dyDescent="0.3">
      <c r="A15961" s="2" t="s">
        <v>4533</v>
      </c>
      <c r="B15961" s="6">
        <v>202503</v>
      </c>
      <c r="C15961" s="9" t="s">
        <v>17515</v>
      </c>
      <c r="D15961">
        <v>100</v>
      </c>
      <c r="F15961">
        <v>1</v>
      </c>
    </row>
    <row r="15962" spans="1:6" x14ac:dyDescent="0.3">
      <c r="A15962" s="2" t="s">
        <v>4534</v>
      </c>
      <c r="B15962" s="6">
        <v>202503</v>
      </c>
      <c r="C15962" s="9" t="s">
        <v>17515</v>
      </c>
      <c r="D15962">
        <v>100</v>
      </c>
      <c r="F15962">
        <v>1</v>
      </c>
    </row>
    <row r="15963" spans="1:6" x14ac:dyDescent="0.3">
      <c r="A15963" s="2" t="s">
        <v>4535</v>
      </c>
      <c r="B15963" s="6">
        <v>202503</v>
      </c>
      <c r="C15963" s="9" t="s">
        <v>17515</v>
      </c>
      <c r="D15963">
        <v>100</v>
      </c>
      <c r="F15963">
        <v>1</v>
      </c>
    </row>
    <row r="15964" spans="1:6" x14ac:dyDescent="0.3">
      <c r="A15964" s="2" t="s">
        <v>4536</v>
      </c>
      <c r="B15964" s="6">
        <v>202503</v>
      </c>
      <c r="C15964" s="9" t="s">
        <v>17515</v>
      </c>
      <c r="D15964">
        <v>100</v>
      </c>
      <c r="F15964">
        <v>1</v>
      </c>
    </row>
    <row r="15965" spans="1:6" x14ac:dyDescent="0.3">
      <c r="A15965" s="2" t="s">
        <v>4537</v>
      </c>
      <c r="B15965" s="6">
        <v>202503</v>
      </c>
      <c r="C15965" s="9" t="s">
        <v>17515</v>
      </c>
      <c r="D15965">
        <v>100</v>
      </c>
      <c r="F15965">
        <v>1</v>
      </c>
    </row>
    <row r="15966" spans="1:6" x14ac:dyDescent="0.3">
      <c r="A15966" s="2" t="s">
        <v>4538</v>
      </c>
      <c r="B15966" s="6">
        <v>202503</v>
      </c>
      <c r="C15966" s="9" t="s">
        <v>17515</v>
      </c>
      <c r="D15966">
        <v>100</v>
      </c>
      <c r="F15966">
        <v>1</v>
      </c>
    </row>
    <row r="15967" spans="1:6" x14ac:dyDescent="0.3">
      <c r="A15967" s="2" t="s">
        <v>4539</v>
      </c>
      <c r="B15967" s="6">
        <v>202503</v>
      </c>
      <c r="C15967" s="9" t="s">
        <v>17515</v>
      </c>
      <c r="D15967">
        <v>100</v>
      </c>
      <c r="F15967">
        <v>1</v>
      </c>
    </row>
    <row r="15968" spans="1:6" x14ac:dyDescent="0.3">
      <c r="A15968" s="2" t="s">
        <v>4540</v>
      </c>
      <c r="B15968" s="6">
        <v>202503</v>
      </c>
      <c r="C15968" s="9" t="s">
        <v>17515</v>
      </c>
      <c r="D15968">
        <v>100</v>
      </c>
      <c r="F15968">
        <v>1</v>
      </c>
    </row>
    <row r="15969" spans="1:6" x14ac:dyDescent="0.3">
      <c r="A15969" s="2" t="s">
        <v>4541</v>
      </c>
      <c r="B15969" s="6">
        <v>202503</v>
      </c>
      <c r="C15969" s="9" t="s">
        <v>17515</v>
      </c>
      <c r="D15969">
        <v>100</v>
      </c>
      <c r="F15969">
        <v>1</v>
      </c>
    </row>
    <row r="15970" spans="1:6" x14ac:dyDescent="0.3">
      <c r="A15970" s="2" t="s">
        <v>4542</v>
      </c>
      <c r="B15970" s="6">
        <v>202503</v>
      </c>
      <c r="C15970" s="9" t="s">
        <v>17515</v>
      </c>
      <c r="D15970">
        <v>100</v>
      </c>
      <c r="F15970">
        <v>1</v>
      </c>
    </row>
    <row r="15971" spans="1:6" x14ac:dyDescent="0.3">
      <c r="A15971" s="2" t="s">
        <v>4543</v>
      </c>
      <c r="B15971" s="6">
        <v>202503</v>
      </c>
      <c r="C15971" s="9" t="s">
        <v>17515</v>
      </c>
      <c r="D15971">
        <v>100</v>
      </c>
      <c r="F15971">
        <v>1</v>
      </c>
    </row>
    <row r="15972" spans="1:6" x14ac:dyDescent="0.3">
      <c r="A15972" s="2" t="s">
        <v>4544</v>
      </c>
      <c r="B15972" s="6">
        <v>202503</v>
      </c>
      <c r="C15972" s="9" t="s">
        <v>17515</v>
      </c>
      <c r="D15972">
        <v>100</v>
      </c>
      <c r="F15972">
        <v>1</v>
      </c>
    </row>
    <row r="15973" spans="1:6" x14ac:dyDescent="0.3">
      <c r="A15973" s="2" t="s">
        <v>4545</v>
      </c>
      <c r="B15973" s="6">
        <v>202503</v>
      </c>
      <c r="C15973" s="9" t="s">
        <v>17515</v>
      </c>
      <c r="D15973">
        <v>100</v>
      </c>
      <c r="F15973">
        <v>1</v>
      </c>
    </row>
    <row r="15974" spans="1:6" x14ac:dyDescent="0.3">
      <c r="A15974" s="2" t="s">
        <v>4546</v>
      </c>
      <c r="B15974" s="6">
        <v>202503</v>
      </c>
      <c r="C15974" s="9" t="s">
        <v>17515</v>
      </c>
      <c r="D15974">
        <v>100</v>
      </c>
      <c r="F15974">
        <v>1</v>
      </c>
    </row>
    <row r="15975" spans="1:6" x14ac:dyDescent="0.3">
      <c r="A15975" s="2" t="s">
        <v>4547</v>
      </c>
      <c r="B15975" s="6">
        <v>202503</v>
      </c>
      <c r="C15975" s="9" t="s">
        <v>17515</v>
      </c>
      <c r="D15975">
        <v>100</v>
      </c>
      <c r="F15975">
        <v>1</v>
      </c>
    </row>
    <row r="15976" spans="1:6" x14ac:dyDescent="0.3">
      <c r="A15976" s="2" t="s">
        <v>4548</v>
      </c>
      <c r="B15976" s="6">
        <v>202503</v>
      </c>
      <c r="C15976" s="9" t="s">
        <v>17515</v>
      </c>
      <c r="D15976">
        <v>100</v>
      </c>
      <c r="F15976">
        <v>1</v>
      </c>
    </row>
    <row r="15977" spans="1:6" x14ac:dyDescent="0.3">
      <c r="A15977" s="2" t="s">
        <v>4549</v>
      </c>
      <c r="B15977" s="6">
        <v>202503</v>
      </c>
      <c r="C15977" s="9" t="s">
        <v>17515</v>
      </c>
      <c r="D15977">
        <v>100</v>
      </c>
      <c r="F15977">
        <v>1</v>
      </c>
    </row>
    <row r="15978" spans="1:6" x14ac:dyDescent="0.3">
      <c r="A15978" s="2" t="s">
        <v>4550</v>
      </c>
      <c r="B15978" s="6">
        <v>202503</v>
      </c>
      <c r="C15978" s="9" t="s">
        <v>17515</v>
      </c>
      <c r="D15978">
        <v>100</v>
      </c>
      <c r="F15978">
        <v>1</v>
      </c>
    </row>
    <row r="15979" spans="1:6" x14ac:dyDescent="0.3">
      <c r="A15979" s="2" t="s">
        <v>4551</v>
      </c>
      <c r="B15979" s="6">
        <v>202503</v>
      </c>
      <c r="C15979" s="9" t="s">
        <v>17515</v>
      </c>
      <c r="D15979">
        <v>100</v>
      </c>
      <c r="F15979">
        <v>1</v>
      </c>
    </row>
    <row r="15980" spans="1:6" x14ac:dyDescent="0.3">
      <c r="A15980" s="2" t="s">
        <v>4552</v>
      </c>
      <c r="B15980" s="6">
        <v>202503</v>
      </c>
      <c r="C15980" s="9" t="s">
        <v>17515</v>
      </c>
      <c r="D15980">
        <v>100</v>
      </c>
      <c r="F15980">
        <v>1</v>
      </c>
    </row>
    <row r="15981" spans="1:6" x14ac:dyDescent="0.3">
      <c r="A15981" s="2" t="s">
        <v>4553</v>
      </c>
      <c r="B15981" s="6">
        <v>202503</v>
      </c>
      <c r="C15981" s="9" t="s">
        <v>17515</v>
      </c>
      <c r="D15981">
        <v>100</v>
      </c>
      <c r="F15981">
        <v>1</v>
      </c>
    </row>
    <row r="15982" spans="1:6" x14ac:dyDescent="0.3">
      <c r="A15982" s="2" t="s">
        <v>4554</v>
      </c>
      <c r="B15982" s="6">
        <v>202503</v>
      </c>
      <c r="C15982" s="9" t="s">
        <v>17515</v>
      </c>
      <c r="D15982">
        <v>100</v>
      </c>
      <c r="F15982">
        <v>1</v>
      </c>
    </row>
    <row r="15983" spans="1:6" x14ac:dyDescent="0.3">
      <c r="A15983" s="2" t="s">
        <v>4555</v>
      </c>
      <c r="B15983" s="6">
        <v>202503</v>
      </c>
      <c r="C15983" s="9" t="s">
        <v>17515</v>
      </c>
      <c r="D15983">
        <v>100</v>
      </c>
      <c r="F15983">
        <v>1</v>
      </c>
    </row>
    <row r="15984" spans="1:6" x14ac:dyDescent="0.3">
      <c r="A15984" s="2" t="s">
        <v>4556</v>
      </c>
      <c r="B15984" s="6">
        <v>202503</v>
      </c>
      <c r="C15984" s="9" t="s">
        <v>17515</v>
      </c>
      <c r="D15984">
        <v>100</v>
      </c>
      <c r="F15984">
        <v>1</v>
      </c>
    </row>
    <row r="15985" spans="1:6" x14ac:dyDescent="0.3">
      <c r="A15985" s="2" t="s">
        <v>4557</v>
      </c>
      <c r="B15985" s="6">
        <v>202503</v>
      </c>
      <c r="C15985" s="9" t="s">
        <v>17515</v>
      </c>
      <c r="D15985">
        <v>100</v>
      </c>
      <c r="F15985">
        <v>1</v>
      </c>
    </row>
    <row r="15986" spans="1:6" x14ac:dyDescent="0.3">
      <c r="A15986" s="2" t="s">
        <v>4558</v>
      </c>
      <c r="B15986" s="6">
        <v>202503</v>
      </c>
      <c r="C15986" s="9" t="s">
        <v>17515</v>
      </c>
      <c r="D15986">
        <v>100</v>
      </c>
      <c r="F15986">
        <v>1</v>
      </c>
    </row>
    <row r="15987" spans="1:6" x14ac:dyDescent="0.3">
      <c r="A15987" s="2" t="s">
        <v>4559</v>
      </c>
      <c r="B15987" s="6">
        <v>202503</v>
      </c>
      <c r="C15987" s="9" t="s">
        <v>17515</v>
      </c>
      <c r="D15987">
        <v>100</v>
      </c>
      <c r="F15987">
        <v>1</v>
      </c>
    </row>
    <row r="15988" spans="1:6" x14ac:dyDescent="0.3">
      <c r="A15988" s="2" t="s">
        <v>4560</v>
      </c>
      <c r="B15988" s="6">
        <v>202503</v>
      </c>
      <c r="C15988" s="9" t="s">
        <v>17515</v>
      </c>
      <c r="D15988">
        <v>100</v>
      </c>
      <c r="F15988">
        <v>1</v>
      </c>
    </row>
    <row r="15989" spans="1:6" x14ac:dyDescent="0.3">
      <c r="A15989" s="2" t="s">
        <v>4561</v>
      </c>
      <c r="B15989" s="6">
        <v>202503</v>
      </c>
      <c r="C15989" s="9" t="s">
        <v>17515</v>
      </c>
      <c r="D15989">
        <v>100</v>
      </c>
      <c r="F15989">
        <v>1</v>
      </c>
    </row>
    <row r="15990" spans="1:6" x14ac:dyDescent="0.3">
      <c r="A15990" s="2" t="s">
        <v>4562</v>
      </c>
      <c r="B15990" s="6">
        <v>202503</v>
      </c>
      <c r="C15990" s="9" t="s">
        <v>17515</v>
      </c>
      <c r="D15990">
        <v>100</v>
      </c>
      <c r="F15990">
        <v>1</v>
      </c>
    </row>
    <row r="15991" spans="1:6" x14ac:dyDescent="0.3">
      <c r="A15991" s="2" t="s">
        <v>4563</v>
      </c>
      <c r="B15991" s="6">
        <v>202503</v>
      </c>
      <c r="C15991" s="9" t="s">
        <v>17515</v>
      </c>
      <c r="D15991">
        <v>100</v>
      </c>
      <c r="F15991">
        <v>1</v>
      </c>
    </row>
    <row r="15992" spans="1:6" x14ac:dyDescent="0.3">
      <c r="A15992" s="2" t="s">
        <v>4564</v>
      </c>
      <c r="B15992" s="6">
        <v>202503</v>
      </c>
      <c r="C15992" s="9" t="s">
        <v>17515</v>
      </c>
      <c r="D15992">
        <v>100</v>
      </c>
      <c r="F15992">
        <v>1</v>
      </c>
    </row>
    <row r="15993" spans="1:6" x14ac:dyDescent="0.3">
      <c r="A15993" s="2" t="s">
        <v>4565</v>
      </c>
      <c r="B15993" s="6">
        <v>202503</v>
      </c>
      <c r="C15993" s="9" t="s">
        <v>17515</v>
      </c>
      <c r="D15993">
        <v>100</v>
      </c>
      <c r="F15993">
        <v>1</v>
      </c>
    </row>
    <row r="15994" spans="1:6" x14ac:dyDescent="0.3">
      <c r="A15994" s="2" t="s">
        <v>4566</v>
      </c>
      <c r="B15994" s="6">
        <v>202503</v>
      </c>
      <c r="C15994" s="9" t="s">
        <v>17515</v>
      </c>
      <c r="D15994">
        <v>100</v>
      </c>
      <c r="F15994">
        <v>1</v>
      </c>
    </row>
    <row r="15995" spans="1:6" x14ac:dyDescent="0.3">
      <c r="A15995" s="2" t="s">
        <v>4567</v>
      </c>
      <c r="B15995" s="6">
        <v>202503</v>
      </c>
      <c r="C15995" s="9" t="s">
        <v>17515</v>
      </c>
      <c r="D15995">
        <v>100</v>
      </c>
      <c r="F15995">
        <v>1</v>
      </c>
    </row>
    <row r="15996" spans="1:6" x14ac:dyDescent="0.3">
      <c r="A15996" s="2" t="s">
        <v>4568</v>
      </c>
      <c r="B15996" s="6">
        <v>202503</v>
      </c>
      <c r="C15996" s="9" t="s">
        <v>17515</v>
      </c>
      <c r="D15996">
        <v>100</v>
      </c>
      <c r="F15996">
        <v>1</v>
      </c>
    </row>
    <row r="15997" spans="1:6" x14ac:dyDescent="0.3">
      <c r="A15997" s="2" t="s">
        <v>4569</v>
      </c>
      <c r="B15997" s="6">
        <v>202503</v>
      </c>
      <c r="C15997" s="9" t="s">
        <v>17515</v>
      </c>
      <c r="D15997">
        <v>100</v>
      </c>
      <c r="F15997">
        <v>1</v>
      </c>
    </row>
    <row r="15998" spans="1:6" x14ac:dyDescent="0.3">
      <c r="A15998" s="2" t="s">
        <v>4570</v>
      </c>
      <c r="B15998" s="6">
        <v>202503</v>
      </c>
      <c r="C15998" s="9" t="s">
        <v>17515</v>
      </c>
      <c r="D15998">
        <v>100</v>
      </c>
      <c r="F15998">
        <v>1</v>
      </c>
    </row>
    <row r="15999" spans="1:6" x14ac:dyDescent="0.3">
      <c r="A15999" s="2" t="s">
        <v>4571</v>
      </c>
      <c r="B15999" s="6">
        <v>202503</v>
      </c>
      <c r="C15999" s="9" t="s">
        <v>17515</v>
      </c>
      <c r="D15999">
        <v>100</v>
      </c>
      <c r="F15999">
        <v>1</v>
      </c>
    </row>
    <row r="16000" spans="1:6" x14ac:dyDescent="0.3">
      <c r="A16000" s="2" t="s">
        <v>4572</v>
      </c>
      <c r="B16000" s="6">
        <v>202503</v>
      </c>
      <c r="C16000" s="9" t="s">
        <v>17515</v>
      </c>
      <c r="D16000">
        <v>100</v>
      </c>
      <c r="F16000">
        <v>1</v>
      </c>
    </row>
    <row r="16001" spans="1:6" x14ac:dyDescent="0.3">
      <c r="A16001" s="2" t="s">
        <v>4573</v>
      </c>
      <c r="B16001" s="6">
        <v>202503</v>
      </c>
      <c r="C16001" s="9" t="s">
        <v>17515</v>
      </c>
      <c r="D16001">
        <v>100</v>
      </c>
      <c r="F16001">
        <v>1</v>
      </c>
    </row>
    <row r="16002" spans="1:6" x14ac:dyDescent="0.3">
      <c r="A16002" s="2" t="s">
        <v>4574</v>
      </c>
      <c r="B16002" s="6">
        <v>202503</v>
      </c>
      <c r="C16002" s="9" t="s">
        <v>17515</v>
      </c>
      <c r="D16002">
        <v>100</v>
      </c>
      <c r="F16002">
        <v>1</v>
      </c>
    </row>
    <row r="16003" spans="1:6" x14ac:dyDescent="0.3">
      <c r="A16003" s="2" t="s">
        <v>4575</v>
      </c>
      <c r="B16003" s="6">
        <v>202503</v>
      </c>
      <c r="C16003" s="9" t="s">
        <v>17515</v>
      </c>
      <c r="D16003">
        <v>100</v>
      </c>
      <c r="F16003">
        <v>1</v>
      </c>
    </row>
    <row r="16004" spans="1:6" x14ac:dyDescent="0.3">
      <c r="A16004" s="2" t="s">
        <v>4576</v>
      </c>
      <c r="B16004" s="6">
        <v>202503</v>
      </c>
      <c r="C16004" s="9" t="s">
        <v>17515</v>
      </c>
      <c r="D16004">
        <v>100</v>
      </c>
      <c r="F16004">
        <v>1</v>
      </c>
    </row>
    <row r="16005" spans="1:6" x14ac:dyDescent="0.3">
      <c r="A16005" s="2" t="s">
        <v>4577</v>
      </c>
      <c r="B16005" s="6">
        <v>202503</v>
      </c>
      <c r="C16005" s="9" t="s">
        <v>17515</v>
      </c>
      <c r="D16005">
        <v>100</v>
      </c>
      <c r="F16005">
        <v>1</v>
      </c>
    </row>
    <row r="16006" spans="1:6" x14ac:dyDescent="0.3">
      <c r="A16006" s="2" t="s">
        <v>4578</v>
      </c>
      <c r="B16006" s="6">
        <v>202503</v>
      </c>
      <c r="C16006" s="9" t="s">
        <v>17515</v>
      </c>
      <c r="D16006">
        <v>100</v>
      </c>
      <c r="F16006">
        <v>1</v>
      </c>
    </row>
    <row r="16007" spans="1:6" x14ac:dyDescent="0.3">
      <c r="A16007" s="2" t="s">
        <v>4579</v>
      </c>
      <c r="B16007" s="6">
        <v>202503</v>
      </c>
      <c r="C16007" s="9" t="s">
        <v>17515</v>
      </c>
      <c r="D16007">
        <v>100</v>
      </c>
      <c r="F16007">
        <v>1</v>
      </c>
    </row>
    <row r="16008" spans="1:6" x14ac:dyDescent="0.3">
      <c r="A16008" s="2" t="s">
        <v>4580</v>
      </c>
      <c r="B16008" s="6">
        <v>202503</v>
      </c>
      <c r="C16008" s="9" t="s">
        <v>17515</v>
      </c>
      <c r="D16008">
        <v>100</v>
      </c>
      <c r="F16008">
        <v>1</v>
      </c>
    </row>
    <row r="16009" spans="1:6" x14ac:dyDescent="0.3">
      <c r="A16009" t="s">
        <v>4581</v>
      </c>
      <c r="B16009" t="s">
        <v>1</v>
      </c>
      <c r="C16009" s="9" t="s">
        <v>17515</v>
      </c>
      <c r="D16009">
        <v>100</v>
      </c>
      <c r="E16009" s="8">
        <v>72686</v>
      </c>
      <c r="F16009">
        <v>1</v>
      </c>
    </row>
    <row r="16010" spans="1:6" x14ac:dyDescent="0.3">
      <c r="A16010" t="s">
        <v>4582</v>
      </c>
      <c r="B16010" t="s">
        <v>1</v>
      </c>
      <c r="C16010" s="9" t="s">
        <v>17515</v>
      </c>
      <c r="D16010">
        <v>100</v>
      </c>
      <c r="E16010" s="8">
        <v>72686</v>
      </c>
      <c r="F16010">
        <v>1</v>
      </c>
    </row>
    <row r="16011" spans="1:6" x14ac:dyDescent="0.3">
      <c r="A16011" t="s">
        <v>4583</v>
      </c>
      <c r="B16011" t="s">
        <v>1</v>
      </c>
      <c r="C16011" s="9" t="s">
        <v>17515</v>
      </c>
      <c r="D16011">
        <v>100</v>
      </c>
      <c r="E16011" s="8">
        <v>72686</v>
      </c>
      <c r="F16011">
        <v>1</v>
      </c>
    </row>
    <row r="16012" spans="1:6" x14ac:dyDescent="0.3">
      <c r="A16012" t="s">
        <v>4584</v>
      </c>
      <c r="B16012" t="s">
        <v>1</v>
      </c>
      <c r="C16012" s="9" t="s">
        <v>17515</v>
      </c>
      <c r="D16012">
        <v>100</v>
      </c>
      <c r="E16012" s="8">
        <v>72686</v>
      </c>
      <c r="F16012">
        <v>1</v>
      </c>
    </row>
    <row r="16013" spans="1:6" x14ac:dyDescent="0.3">
      <c r="A16013" t="s">
        <v>4585</v>
      </c>
      <c r="B16013" t="s">
        <v>1</v>
      </c>
      <c r="C16013" s="9" t="s">
        <v>17515</v>
      </c>
      <c r="D16013">
        <v>100</v>
      </c>
      <c r="E16013" s="8">
        <v>72686</v>
      </c>
      <c r="F16013">
        <v>1</v>
      </c>
    </row>
    <row r="16014" spans="1:6" x14ac:dyDescent="0.3">
      <c r="A16014" t="s">
        <v>4586</v>
      </c>
      <c r="B16014" t="s">
        <v>1</v>
      </c>
      <c r="C16014" s="9" t="s">
        <v>17515</v>
      </c>
      <c r="D16014">
        <v>100</v>
      </c>
      <c r="E16014" s="8">
        <v>72686</v>
      </c>
      <c r="F16014">
        <v>1</v>
      </c>
    </row>
    <row r="16015" spans="1:6" x14ac:dyDescent="0.3">
      <c r="A16015" t="s">
        <v>4587</v>
      </c>
      <c r="B16015" t="s">
        <v>1</v>
      </c>
      <c r="C16015" s="9" t="s">
        <v>17515</v>
      </c>
      <c r="D16015">
        <v>100</v>
      </c>
      <c r="E16015" s="8">
        <v>72686</v>
      </c>
      <c r="F16015">
        <v>1</v>
      </c>
    </row>
    <row r="16016" spans="1:6" x14ac:dyDescent="0.3">
      <c r="A16016" t="s">
        <v>4588</v>
      </c>
      <c r="B16016" t="s">
        <v>1</v>
      </c>
      <c r="C16016" s="9" t="s">
        <v>17515</v>
      </c>
      <c r="D16016">
        <v>100</v>
      </c>
      <c r="E16016" s="8">
        <v>72686</v>
      </c>
      <c r="F16016">
        <v>1</v>
      </c>
    </row>
    <row r="16017" spans="1:6" x14ac:dyDescent="0.3">
      <c r="A16017" t="s">
        <v>4589</v>
      </c>
      <c r="B16017" t="s">
        <v>1</v>
      </c>
      <c r="C16017" s="9" t="s">
        <v>17515</v>
      </c>
      <c r="D16017">
        <v>100</v>
      </c>
      <c r="E16017" s="8">
        <v>72686</v>
      </c>
      <c r="F16017">
        <v>1</v>
      </c>
    </row>
    <row r="16018" spans="1:6" x14ac:dyDescent="0.3">
      <c r="A16018" t="s">
        <v>4590</v>
      </c>
      <c r="B16018" t="s">
        <v>1</v>
      </c>
      <c r="C16018" s="9" t="s">
        <v>17515</v>
      </c>
      <c r="D16018">
        <v>100</v>
      </c>
      <c r="E16018" s="8">
        <v>72686</v>
      </c>
      <c r="F16018">
        <v>1</v>
      </c>
    </row>
    <row r="16019" spans="1:6" x14ac:dyDescent="0.3">
      <c r="A16019" t="s">
        <v>4591</v>
      </c>
      <c r="B16019" t="s">
        <v>1</v>
      </c>
      <c r="C16019" s="9" t="s">
        <v>17515</v>
      </c>
      <c r="D16019">
        <v>100</v>
      </c>
      <c r="E16019" s="8">
        <v>72686</v>
      </c>
      <c r="F16019">
        <v>1</v>
      </c>
    </row>
    <row r="16020" spans="1:6" x14ac:dyDescent="0.3">
      <c r="A16020" t="s">
        <v>4592</v>
      </c>
      <c r="B16020" t="s">
        <v>1</v>
      </c>
      <c r="C16020" s="9" t="s">
        <v>17515</v>
      </c>
      <c r="D16020">
        <v>100</v>
      </c>
      <c r="E16020" s="8">
        <v>72686</v>
      </c>
      <c r="F16020">
        <v>1</v>
      </c>
    </row>
    <row r="16021" spans="1:6" x14ac:dyDescent="0.3">
      <c r="A16021" t="s">
        <v>4593</v>
      </c>
      <c r="B16021" t="s">
        <v>1</v>
      </c>
      <c r="C16021" s="9" t="s">
        <v>17515</v>
      </c>
      <c r="D16021">
        <v>100</v>
      </c>
      <c r="E16021" s="8">
        <v>72686</v>
      </c>
      <c r="F16021">
        <v>1</v>
      </c>
    </row>
    <row r="16022" spans="1:6" x14ac:dyDescent="0.3">
      <c r="A16022" t="s">
        <v>4594</v>
      </c>
      <c r="B16022" t="s">
        <v>1</v>
      </c>
      <c r="C16022" s="9" t="s">
        <v>17515</v>
      </c>
      <c r="D16022">
        <v>100</v>
      </c>
      <c r="E16022" s="8">
        <v>72686</v>
      </c>
      <c r="F16022">
        <v>1</v>
      </c>
    </row>
    <row r="16023" spans="1:6" x14ac:dyDescent="0.3">
      <c r="A16023" t="s">
        <v>4595</v>
      </c>
      <c r="B16023" t="s">
        <v>1</v>
      </c>
      <c r="C16023" s="9" t="s">
        <v>17515</v>
      </c>
      <c r="D16023">
        <v>100</v>
      </c>
      <c r="E16023" s="8">
        <v>72686</v>
      </c>
      <c r="F16023">
        <v>1</v>
      </c>
    </row>
    <row r="16024" spans="1:6" x14ac:dyDescent="0.3">
      <c r="A16024" t="s">
        <v>4596</v>
      </c>
      <c r="B16024" t="s">
        <v>1</v>
      </c>
      <c r="C16024" s="9" t="s">
        <v>17515</v>
      </c>
      <c r="D16024">
        <v>100</v>
      </c>
      <c r="E16024" s="8">
        <v>72686</v>
      </c>
      <c r="F16024">
        <v>1</v>
      </c>
    </row>
    <row r="16025" spans="1:6" x14ac:dyDescent="0.3">
      <c r="A16025" t="s">
        <v>4597</v>
      </c>
      <c r="B16025" t="s">
        <v>1</v>
      </c>
      <c r="C16025" s="9" t="s">
        <v>17515</v>
      </c>
      <c r="D16025">
        <v>100</v>
      </c>
      <c r="E16025" s="8">
        <v>72686</v>
      </c>
      <c r="F16025">
        <v>1</v>
      </c>
    </row>
    <row r="16026" spans="1:6" x14ac:dyDescent="0.3">
      <c r="A16026" t="s">
        <v>4598</v>
      </c>
      <c r="B16026" t="s">
        <v>1</v>
      </c>
      <c r="C16026" s="9" t="s">
        <v>17515</v>
      </c>
      <c r="D16026">
        <v>100</v>
      </c>
      <c r="E16026" s="8">
        <v>72686</v>
      </c>
      <c r="F16026">
        <v>1</v>
      </c>
    </row>
    <row r="16027" spans="1:6" x14ac:dyDescent="0.3">
      <c r="A16027" t="s">
        <v>4599</v>
      </c>
      <c r="B16027" t="s">
        <v>1</v>
      </c>
      <c r="C16027" s="9" t="s">
        <v>17515</v>
      </c>
      <c r="D16027">
        <v>100</v>
      </c>
      <c r="E16027" s="8">
        <v>72686</v>
      </c>
      <c r="F16027">
        <v>1</v>
      </c>
    </row>
    <row r="16028" spans="1:6" x14ac:dyDescent="0.3">
      <c r="A16028" t="s">
        <v>4600</v>
      </c>
      <c r="B16028" t="s">
        <v>1</v>
      </c>
      <c r="C16028" s="9" t="s">
        <v>17515</v>
      </c>
      <c r="D16028">
        <v>100</v>
      </c>
      <c r="E16028" s="8">
        <v>72686</v>
      </c>
      <c r="F16028">
        <v>1</v>
      </c>
    </row>
    <row r="16029" spans="1:6" x14ac:dyDescent="0.3">
      <c r="A16029" t="s">
        <v>4601</v>
      </c>
      <c r="B16029" t="s">
        <v>1</v>
      </c>
      <c r="C16029" s="9" t="s">
        <v>17515</v>
      </c>
      <c r="D16029">
        <v>100</v>
      </c>
      <c r="E16029" s="8">
        <v>72686</v>
      </c>
      <c r="F16029">
        <v>1</v>
      </c>
    </row>
    <row r="16030" spans="1:6" x14ac:dyDescent="0.3">
      <c r="A16030" t="s">
        <v>4602</v>
      </c>
      <c r="B16030" t="s">
        <v>1</v>
      </c>
      <c r="C16030" s="9" t="s">
        <v>17515</v>
      </c>
      <c r="D16030">
        <v>100</v>
      </c>
      <c r="E16030" s="8">
        <v>72686</v>
      </c>
      <c r="F16030">
        <v>1</v>
      </c>
    </row>
    <row r="16031" spans="1:6" x14ac:dyDescent="0.3">
      <c r="A16031" t="s">
        <v>4603</v>
      </c>
      <c r="B16031" t="s">
        <v>1</v>
      </c>
      <c r="C16031" s="9" t="s">
        <v>17515</v>
      </c>
      <c r="D16031">
        <v>100</v>
      </c>
      <c r="E16031" s="8">
        <v>72686</v>
      </c>
      <c r="F16031">
        <v>1</v>
      </c>
    </row>
    <row r="16032" spans="1:6" x14ac:dyDescent="0.3">
      <c r="A16032" t="s">
        <v>4604</v>
      </c>
      <c r="B16032" t="s">
        <v>1</v>
      </c>
      <c r="C16032" s="9" t="s">
        <v>17515</v>
      </c>
      <c r="D16032">
        <v>100</v>
      </c>
      <c r="E16032" s="8">
        <v>72686</v>
      </c>
      <c r="F16032">
        <v>1</v>
      </c>
    </row>
    <row r="16033" spans="1:6" x14ac:dyDescent="0.3">
      <c r="A16033" t="s">
        <v>4605</v>
      </c>
      <c r="B16033" t="s">
        <v>1</v>
      </c>
      <c r="C16033" s="9" t="s">
        <v>17515</v>
      </c>
      <c r="D16033">
        <v>100</v>
      </c>
      <c r="E16033" s="8">
        <v>72686</v>
      </c>
      <c r="F16033">
        <v>1</v>
      </c>
    </row>
    <row r="16034" spans="1:6" x14ac:dyDescent="0.3">
      <c r="A16034" t="s">
        <v>4606</v>
      </c>
      <c r="B16034" t="s">
        <v>1</v>
      </c>
      <c r="C16034" s="9" t="s">
        <v>17515</v>
      </c>
      <c r="D16034">
        <v>100</v>
      </c>
      <c r="E16034" s="8">
        <v>72686</v>
      </c>
      <c r="F16034">
        <v>1</v>
      </c>
    </row>
    <row r="16035" spans="1:6" x14ac:dyDescent="0.3">
      <c r="A16035" t="s">
        <v>4607</v>
      </c>
      <c r="B16035" t="s">
        <v>1</v>
      </c>
      <c r="C16035" s="9" t="s">
        <v>17515</v>
      </c>
      <c r="D16035">
        <v>100</v>
      </c>
      <c r="E16035" s="8">
        <v>72686</v>
      </c>
      <c r="F16035">
        <v>1</v>
      </c>
    </row>
    <row r="16036" spans="1:6" x14ac:dyDescent="0.3">
      <c r="A16036" t="s">
        <v>4608</v>
      </c>
      <c r="B16036" t="s">
        <v>1</v>
      </c>
      <c r="C16036" s="9" t="s">
        <v>17515</v>
      </c>
      <c r="D16036">
        <v>100</v>
      </c>
      <c r="E16036" s="8">
        <v>72686</v>
      </c>
      <c r="F16036">
        <v>1</v>
      </c>
    </row>
    <row r="16037" spans="1:6" x14ac:dyDescent="0.3">
      <c r="A16037" t="s">
        <v>4609</v>
      </c>
      <c r="B16037" t="s">
        <v>1</v>
      </c>
      <c r="C16037" s="9" t="s">
        <v>17515</v>
      </c>
      <c r="D16037">
        <v>100</v>
      </c>
      <c r="E16037" s="8">
        <v>72686</v>
      </c>
      <c r="F16037">
        <v>1</v>
      </c>
    </row>
    <row r="16038" spans="1:6" x14ac:dyDescent="0.3">
      <c r="A16038" t="s">
        <v>4610</v>
      </c>
      <c r="B16038" t="s">
        <v>1</v>
      </c>
      <c r="C16038" s="9" t="s">
        <v>17515</v>
      </c>
      <c r="D16038">
        <v>100</v>
      </c>
      <c r="E16038" s="8">
        <v>72686</v>
      </c>
      <c r="F16038">
        <v>1</v>
      </c>
    </row>
    <row r="16039" spans="1:6" x14ac:dyDescent="0.3">
      <c r="A16039" t="s">
        <v>4611</v>
      </c>
      <c r="B16039" t="s">
        <v>1</v>
      </c>
      <c r="C16039" s="9" t="s">
        <v>17515</v>
      </c>
      <c r="D16039">
        <v>100</v>
      </c>
      <c r="E16039" s="8">
        <v>72686</v>
      </c>
      <c r="F16039">
        <v>1</v>
      </c>
    </row>
    <row r="16040" spans="1:6" x14ac:dyDescent="0.3">
      <c r="A16040" t="s">
        <v>4612</v>
      </c>
      <c r="B16040" t="s">
        <v>1</v>
      </c>
      <c r="C16040" s="9" t="s">
        <v>17515</v>
      </c>
      <c r="D16040">
        <v>100</v>
      </c>
      <c r="E16040" s="8">
        <v>72686</v>
      </c>
      <c r="F16040">
        <v>1</v>
      </c>
    </row>
    <row r="16041" spans="1:6" x14ac:dyDescent="0.3">
      <c r="A16041" t="s">
        <v>4613</v>
      </c>
      <c r="B16041" t="s">
        <v>1</v>
      </c>
      <c r="C16041" s="9" t="s">
        <v>17515</v>
      </c>
      <c r="D16041">
        <v>100</v>
      </c>
      <c r="E16041" s="8">
        <v>72686</v>
      </c>
      <c r="F16041">
        <v>1</v>
      </c>
    </row>
    <row r="16042" spans="1:6" x14ac:dyDescent="0.3">
      <c r="A16042" t="s">
        <v>4614</v>
      </c>
      <c r="B16042" t="s">
        <v>1</v>
      </c>
      <c r="C16042" s="9" t="s">
        <v>17515</v>
      </c>
      <c r="D16042">
        <v>100</v>
      </c>
      <c r="E16042" s="8">
        <v>72686</v>
      </c>
      <c r="F16042">
        <v>1</v>
      </c>
    </row>
    <row r="16043" spans="1:6" x14ac:dyDescent="0.3">
      <c r="A16043" t="s">
        <v>4615</v>
      </c>
      <c r="B16043" t="s">
        <v>1</v>
      </c>
      <c r="C16043" s="9" t="s">
        <v>17515</v>
      </c>
      <c r="D16043">
        <v>100</v>
      </c>
      <c r="E16043" s="8">
        <v>72686</v>
      </c>
      <c r="F16043">
        <v>1</v>
      </c>
    </row>
    <row r="16044" spans="1:6" x14ac:dyDescent="0.3">
      <c r="A16044" t="s">
        <v>4616</v>
      </c>
      <c r="B16044" t="s">
        <v>1</v>
      </c>
      <c r="C16044" s="9" t="s">
        <v>17515</v>
      </c>
      <c r="D16044">
        <v>100</v>
      </c>
      <c r="E16044" s="8">
        <v>72686</v>
      </c>
      <c r="F16044">
        <v>1</v>
      </c>
    </row>
    <row r="16045" spans="1:6" x14ac:dyDescent="0.3">
      <c r="A16045" t="s">
        <v>4617</v>
      </c>
      <c r="B16045" t="s">
        <v>1</v>
      </c>
      <c r="C16045" s="9" t="s">
        <v>17515</v>
      </c>
      <c r="D16045">
        <v>100</v>
      </c>
      <c r="E16045" s="8">
        <v>72686</v>
      </c>
      <c r="F16045">
        <v>1</v>
      </c>
    </row>
    <row r="16046" spans="1:6" x14ac:dyDescent="0.3">
      <c r="A16046" t="s">
        <v>4618</v>
      </c>
      <c r="B16046" t="s">
        <v>1</v>
      </c>
      <c r="C16046" s="9" t="s">
        <v>17515</v>
      </c>
      <c r="D16046">
        <v>100</v>
      </c>
      <c r="E16046" s="8">
        <v>72686</v>
      </c>
      <c r="F16046">
        <v>1</v>
      </c>
    </row>
    <row r="16047" spans="1:6" x14ac:dyDescent="0.3">
      <c r="A16047" t="s">
        <v>4619</v>
      </c>
      <c r="B16047" t="s">
        <v>1</v>
      </c>
      <c r="C16047" s="9" t="s">
        <v>17515</v>
      </c>
      <c r="D16047">
        <v>100</v>
      </c>
      <c r="E16047" s="8">
        <v>72686</v>
      </c>
      <c r="F16047">
        <v>1</v>
      </c>
    </row>
    <row r="16048" spans="1:6" x14ac:dyDescent="0.3">
      <c r="A16048" t="s">
        <v>4620</v>
      </c>
      <c r="B16048" t="s">
        <v>1</v>
      </c>
      <c r="C16048" s="9" t="s">
        <v>17515</v>
      </c>
      <c r="D16048">
        <v>100</v>
      </c>
      <c r="E16048" s="8">
        <v>72686</v>
      </c>
      <c r="F16048">
        <v>1</v>
      </c>
    </row>
    <row r="16049" spans="1:6" x14ac:dyDescent="0.3">
      <c r="A16049" t="s">
        <v>4621</v>
      </c>
      <c r="B16049" t="s">
        <v>1</v>
      </c>
      <c r="C16049" s="9" t="s">
        <v>17515</v>
      </c>
      <c r="D16049">
        <v>100</v>
      </c>
      <c r="E16049" s="8">
        <v>72686</v>
      </c>
      <c r="F16049">
        <v>1</v>
      </c>
    </row>
    <row r="16050" spans="1:6" x14ac:dyDescent="0.3">
      <c r="A16050" t="s">
        <v>4622</v>
      </c>
      <c r="B16050" t="s">
        <v>1</v>
      </c>
      <c r="C16050" s="9" t="s">
        <v>17515</v>
      </c>
      <c r="D16050">
        <v>100</v>
      </c>
      <c r="E16050" s="8">
        <v>72686</v>
      </c>
      <c r="F16050">
        <v>1</v>
      </c>
    </row>
    <row r="16051" spans="1:6" x14ac:dyDescent="0.3">
      <c r="A16051" t="s">
        <v>4623</v>
      </c>
      <c r="B16051" t="s">
        <v>1</v>
      </c>
      <c r="C16051" s="9" t="s">
        <v>17515</v>
      </c>
      <c r="D16051">
        <v>100</v>
      </c>
      <c r="E16051" s="8">
        <v>72686</v>
      </c>
      <c r="F16051">
        <v>1</v>
      </c>
    </row>
    <row r="16052" spans="1:6" x14ac:dyDescent="0.3">
      <c r="A16052" t="s">
        <v>4624</v>
      </c>
      <c r="B16052" t="s">
        <v>1</v>
      </c>
      <c r="C16052" s="9" t="s">
        <v>17515</v>
      </c>
      <c r="D16052">
        <v>100</v>
      </c>
      <c r="E16052" s="8">
        <v>72686</v>
      </c>
      <c r="F16052">
        <v>1</v>
      </c>
    </row>
    <row r="16053" spans="1:6" x14ac:dyDescent="0.3">
      <c r="A16053" t="s">
        <v>4625</v>
      </c>
      <c r="B16053" t="s">
        <v>1</v>
      </c>
      <c r="C16053" s="9" t="s">
        <v>17515</v>
      </c>
      <c r="D16053">
        <v>100</v>
      </c>
      <c r="E16053" s="8">
        <v>72686</v>
      </c>
      <c r="F16053">
        <v>1</v>
      </c>
    </row>
    <row r="16054" spans="1:6" x14ac:dyDescent="0.3">
      <c r="A16054" t="s">
        <v>4626</v>
      </c>
      <c r="B16054" t="s">
        <v>1</v>
      </c>
      <c r="C16054" s="9" t="s">
        <v>17515</v>
      </c>
      <c r="D16054">
        <v>100</v>
      </c>
      <c r="E16054" s="8">
        <v>72686</v>
      </c>
      <c r="F16054">
        <v>1</v>
      </c>
    </row>
    <row r="16055" spans="1:6" x14ac:dyDescent="0.3">
      <c r="A16055" t="s">
        <v>4627</v>
      </c>
      <c r="B16055" t="s">
        <v>1</v>
      </c>
      <c r="C16055" s="9" t="s">
        <v>17515</v>
      </c>
      <c r="D16055">
        <v>100</v>
      </c>
      <c r="E16055" s="8">
        <v>72686</v>
      </c>
      <c r="F16055">
        <v>1</v>
      </c>
    </row>
    <row r="16056" spans="1:6" x14ac:dyDescent="0.3">
      <c r="A16056" t="s">
        <v>4628</v>
      </c>
      <c r="B16056" t="s">
        <v>1</v>
      </c>
      <c r="C16056" s="9" t="s">
        <v>17515</v>
      </c>
      <c r="D16056">
        <v>100</v>
      </c>
      <c r="E16056" s="8">
        <v>72686</v>
      </c>
      <c r="F16056">
        <v>1</v>
      </c>
    </row>
    <row r="16057" spans="1:6" x14ac:dyDescent="0.3">
      <c r="A16057" t="s">
        <v>4629</v>
      </c>
      <c r="B16057" t="s">
        <v>1</v>
      </c>
      <c r="C16057" s="9" t="s">
        <v>17515</v>
      </c>
      <c r="D16057">
        <v>100</v>
      </c>
      <c r="E16057" s="8">
        <v>72686</v>
      </c>
      <c r="F16057">
        <v>1</v>
      </c>
    </row>
    <row r="16058" spans="1:6" x14ac:dyDescent="0.3">
      <c r="A16058" t="s">
        <v>4630</v>
      </c>
      <c r="B16058" t="s">
        <v>1</v>
      </c>
      <c r="C16058" s="9" t="s">
        <v>17515</v>
      </c>
      <c r="D16058">
        <v>100</v>
      </c>
      <c r="E16058" s="8">
        <v>72686</v>
      </c>
      <c r="F16058">
        <v>1</v>
      </c>
    </row>
    <row r="16059" spans="1:6" x14ac:dyDescent="0.3">
      <c r="A16059" t="s">
        <v>4631</v>
      </c>
      <c r="B16059" t="s">
        <v>1</v>
      </c>
      <c r="C16059" s="9" t="s">
        <v>17515</v>
      </c>
      <c r="D16059">
        <v>100</v>
      </c>
      <c r="E16059" s="8">
        <v>72686</v>
      </c>
      <c r="F16059">
        <v>1</v>
      </c>
    </row>
    <row r="16060" spans="1:6" x14ac:dyDescent="0.3">
      <c r="A16060" t="s">
        <v>4632</v>
      </c>
      <c r="B16060" t="s">
        <v>1</v>
      </c>
      <c r="C16060" s="9" t="s">
        <v>17515</v>
      </c>
      <c r="D16060">
        <v>100</v>
      </c>
      <c r="E16060" s="8">
        <v>72686</v>
      </c>
      <c r="F16060">
        <v>1</v>
      </c>
    </row>
    <row r="16061" spans="1:6" x14ac:dyDescent="0.3">
      <c r="A16061" t="s">
        <v>4633</v>
      </c>
      <c r="B16061" t="s">
        <v>1</v>
      </c>
      <c r="C16061" s="9" t="s">
        <v>17515</v>
      </c>
      <c r="D16061">
        <v>100</v>
      </c>
      <c r="E16061" s="8">
        <v>72686</v>
      </c>
      <c r="F16061">
        <v>1</v>
      </c>
    </row>
    <row r="16062" spans="1:6" x14ac:dyDescent="0.3">
      <c r="A16062" t="s">
        <v>4634</v>
      </c>
      <c r="B16062" t="s">
        <v>1</v>
      </c>
      <c r="C16062" s="9" t="s">
        <v>17515</v>
      </c>
      <c r="D16062">
        <v>100</v>
      </c>
      <c r="E16062" s="8">
        <v>72686</v>
      </c>
      <c r="F16062">
        <v>1</v>
      </c>
    </row>
    <row r="16063" spans="1:6" x14ac:dyDescent="0.3">
      <c r="A16063" t="s">
        <v>4635</v>
      </c>
      <c r="B16063" t="s">
        <v>1</v>
      </c>
      <c r="C16063" s="9" t="s">
        <v>17515</v>
      </c>
      <c r="D16063">
        <v>100</v>
      </c>
      <c r="E16063" s="8">
        <v>72686</v>
      </c>
      <c r="F16063">
        <v>1</v>
      </c>
    </row>
    <row r="16064" spans="1:6" x14ac:dyDescent="0.3">
      <c r="A16064" t="s">
        <v>4636</v>
      </c>
      <c r="B16064" t="s">
        <v>1</v>
      </c>
      <c r="C16064" s="9" t="s">
        <v>17515</v>
      </c>
      <c r="D16064">
        <v>100</v>
      </c>
      <c r="E16064" s="8">
        <v>72686</v>
      </c>
      <c r="F16064">
        <v>1</v>
      </c>
    </row>
    <row r="16065" spans="1:6" x14ac:dyDescent="0.3">
      <c r="A16065" t="s">
        <v>4637</v>
      </c>
      <c r="B16065" t="s">
        <v>1</v>
      </c>
      <c r="C16065" s="9" t="s">
        <v>17515</v>
      </c>
      <c r="D16065">
        <v>100</v>
      </c>
      <c r="E16065" s="8">
        <v>72686</v>
      </c>
      <c r="F16065">
        <v>1</v>
      </c>
    </row>
    <row r="16066" spans="1:6" x14ac:dyDescent="0.3">
      <c r="A16066" t="s">
        <v>4638</v>
      </c>
      <c r="B16066" t="s">
        <v>1</v>
      </c>
      <c r="C16066" s="9" t="s">
        <v>17515</v>
      </c>
      <c r="D16066">
        <v>100</v>
      </c>
      <c r="E16066" s="8">
        <v>72686</v>
      </c>
      <c r="F16066">
        <v>1</v>
      </c>
    </row>
    <row r="16067" spans="1:6" x14ac:dyDescent="0.3">
      <c r="A16067" t="s">
        <v>4639</v>
      </c>
      <c r="B16067" t="s">
        <v>1</v>
      </c>
      <c r="C16067" s="9" t="s">
        <v>17515</v>
      </c>
      <c r="D16067">
        <v>100</v>
      </c>
      <c r="E16067" s="8">
        <v>72686</v>
      </c>
      <c r="F16067">
        <v>1</v>
      </c>
    </row>
    <row r="16068" spans="1:6" x14ac:dyDescent="0.3">
      <c r="A16068" t="s">
        <v>4640</v>
      </c>
      <c r="B16068" t="s">
        <v>1</v>
      </c>
      <c r="C16068" s="9" t="s">
        <v>17515</v>
      </c>
      <c r="D16068">
        <v>100</v>
      </c>
      <c r="E16068" s="8">
        <v>72686</v>
      </c>
      <c r="F16068">
        <v>1</v>
      </c>
    </row>
    <row r="16069" spans="1:6" x14ac:dyDescent="0.3">
      <c r="A16069" t="s">
        <v>4641</v>
      </c>
      <c r="B16069" t="s">
        <v>1</v>
      </c>
      <c r="C16069" s="9" t="s">
        <v>17515</v>
      </c>
      <c r="D16069">
        <v>100</v>
      </c>
      <c r="E16069" s="8">
        <v>72686</v>
      </c>
      <c r="F16069">
        <v>1</v>
      </c>
    </row>
    <row r="16070" spans="1:6" x14ac:dyDescent="0.3">
      <c r="A16070" t="s">
        <v>4642</v>
      </c>
      <c r="B16070" t="s">
        <v>1</v>
      </c>
      <c r="C16070" s="9" t="s">
        <v>17515</v>
      </c>
      <c r="D16070">
        <v>100</v>
      </c>
      <c r="E16070" s="8">
        <v>72686</v>
      </c>
      <c r="F16070">
        <v>1</v>
      </c>
    </row>
    <row r="16071" spans="1:6" x14ac:dyDescent="0.3">
      <c r="A16071" t="s">
        <v>4643</v>
      </c>
      <c r="B16071" t="s">
        <v>1</v>
      </c>
      <c r="C16071" s="9" t="s">
        <v>17515</v>
      </c>
      <c r="D16071">
        <v>100</v>
      </c>
      <c r="E16071" s="8">
        <v>72686</v>
      </c>
      <c r="F16071">
        <v>1</v>
      </c>
    </row>
    <row r="16072" spans="1:6" x14ac:dyDescent="0.3">
      <c r="A16072" t="s">
        <v>4644</v>
      </c>
      <c r="B16072" t="s">
        <v>1</v>
      </c>
      <c r="C16072" s="9" t="s">
        <v>17515</v>
      </c>
      <c r="D16072">
        <v>100</v>
      </c>
      <c r="E16072" s="8">
        <v>72686</v>
      </c>
      <c r="F16072">
        <v>1</v>
      </c>
    </row>
    <row r="16073" spans="1:6" x14ac:dyDescent="0.3">
      <c r="A16073" t="s">
        <v>4645</v>
      </c>
      <c r="B16073" t="s">
        <v>1</v>
      </c>
      <c r="C16073" s="9" t="s">
        <v>17515</v>
      </c>
      <c r="D16073">
        <v>100</v>
      </c>
      <c r="E16073" s="8">
        <v>72686</v>
      </c>
      <c r="F16073">
        <v>1</v>
      </c>
    </row>
    <row r="16074" spans="1:6" x14ac:dyDescent="0.3">
      <c r="A16074" t="s">
        <v>4646</v>
      </c>
      <c r="B16074" t="s">
        <v>1</v>
      </c>
      <c r="C16074" s="9" t="s">
        <v>17515</v>
      </c>
      <c r="D16074">
        <v>100</v>
      </c>
      <c r="E16074" s="8">
        <v>72686</v>
      </c>
      <c r="F16074">
        <v>1</v>
      </c>
    </row>
    <row r="16075" spans="1:6" x14ac:dyDescent="0.3">
      <c r="A16075" t="s">
        <v>4647</v>
      </c>
      <c r="B16075" t="s">
        <v>1</v>
      </c>
      <c r="C16075" s="9" t="s">
        <v>17515</v>
      </c>
      <c r="D16075">
        <v>100</v>
      </c>
      <c r="E16075" s="8">
        <v>72686</v>
      </c>
      <c r="F16075">
        <v>1</v>
      </c>
    </row>
    <row r="16076" spans="1:6" x14ac:dyDescent="0.3">
      <c r="A16076" t="s">
        <v>4648</v>
      </c>
      <c r="B16076" t="s">
        <v>1</v>
      </c>
      <c r="C16076" s="9" t="s">
        <v>17515</v>
      </c>
      <c r="D16076">
        <v>100</v>
      </c>
      <c r="E16076" s="8">
        <v>72686</v>
      </c>
      <c r="F16076">
        <v>1</v>
      </c>
    </row>
    <row r="16077" spans="1:6" x14ac:dyDescent="0.3">
      <c r="A16077" t="s">
        <v>4649</v>
      </c>
      <c r="B16077" t="s">
        <v>1</v>
      </c>
      <c r="C16077" s="9" t="s">
        <v>17515</v>
      </c>
      <c r="D16077">
        <v>100</v>
      </c>
      <c r="E16077" s="8">
        <v>72686</v>
      </c>
      <c r="F16077">
        <v>1</v>
      </c>
    </row>
    <row r="16078" spans="1:6" x14ac:dyDescent="0.3">
      <c r="A16078" t="s">
        <v>4650</v>
      </c>
      <c r="B16078" t="s">
        <v>1</v>
      </c>
      <c r="C16078" s="9" t="s">
        <v>17515</v>
      </c>
      <c r="D16078">
        <v>100</v>
      </c>
      <c r="E16078" s="8">
        <v>72686</v>
      </c>
      <c r="F16078">
        <v>1</v>
      </c>
    </row>
    <row r="16079" spans="1:6" x14ac:dyDescent="0.3">
      <c r="A16079" t="s">
        <v>4651</v>
      </c>
      <c r="B16079" t="s">
        <v>1</v>
      </c>
      <c r="C16079" s="9" t="s">
        <v>17515</v>
      </c>
      <c r="D16079">
        <v>100</v>
      </c>
      <c r="E16079" s="8">
        <v>72686</v>
      </c>
      <c r="F16079">
        <v>1</v>
      </c>
    </row>
    <row r="16080" spans="1:6" x14ac:dyDescent="0.3">
      <c r="A16080" t="s">
        <v>4652</v>
      </c>
      <c r="B16080" t="s">
        <v>1</v>
      </c>
      <c r="C16080" s="9" t="s">
        <v>17515</v>
      </c>
      <c r="D16080">
        <v>100</v>
      </c>
      <c r="E16080" s="8">
        <v>72686</v>
      </c>
      <c r="F16080">
        <v>1</v>
      </c>
    </row>
    <row r="16081" spans="1:6" x14ac:dyDescent="0.3">
      <c r="A16081" t="s">
        <v>4653</v>
      </c>
      <c r="B16081" t="s">
        <v>1</v>
      </c>
      <c r="C16081" s="9" t="s">
        <v>17515</v>
      </c>
      <c r="D16081">
        <v>100</v>
      </c>
      <c r="E16081" s="8">
        <v>72686</v>
      </c>
      <c r="F16081">
        <v>1</v>
      </c>
    </row>
    <row r="16082" spans="1:6" x14ac:dyDescent="0.3">
      <c r="A16082" t="s">
        <v>4654</v>
      </c>
      <c r="B16082" t="s">
        <v>1</v>
      </c>
      <c r="C16082" s="9" t="s">
        <v>17515</v>
      </c>
      <c r="D16082">
        <v>100</v>
      </c>
      <c r="E16082" s="8">
        <v>72686</v>
      </c>
      <c r="F16082">
        <v>1</v>
      </c>
    </row>
    <row r="16083" spans="1:6" x14ac:dyDescent="0.3">
      <c r="A16083" t="s">
        <v>4655</v>
      </c>
      <c r="B16083" t="s">
        <v>1</v>
      </c>
      <c r="C16083" s="9" t="s">
        <v>17515</v>
      </c>
      <c r="D16083">
        <v>100</v>
      </c>
      <c r="E16083" s="8">
        <v>72686</v>
      </c>
      <c r="F16083">
        <v>1</v>
      </c>
    </row>
    <row r="16084" spans="1:6" x14ac:dyDescent="0.3">
      <c r="A16084" t="s">
        <v>4656</v>
      </c>
      <c r="B16084" t="s">
        <v>1</v>
      </c>
      <c r="C16084" s="9" t="s">
        <v>17515</v>
      </c>
      <c r="D16084">
        <v>100</v>
      </c>
      <c r="E16084" s="8">
        <v>72686</v>
      </c>
      <c r="F16084">
        <v>1</v>
      </c>
    </row>
    <row r="16085" spans="1:6" x14ac:dyDescent="0.3">
      <c r="A16085" t="s">
        <v>4657</v>
      </c>
      <c r="B16085" t="s">
        <v>1</v>
      </c>
      <c r="C16085" s="9" t="s">
        <v>17515</v>
      </c>
      <c r="D16085">
        <v>100</v>
      </c>
      <c r="E16085" s="8">
        <v>72686</v>
      </c>
      <c r="F16085">
        <v>1</v>
      </c>
    </row>
    <row r="16086" spans="1:6" x14ac:dyDescent="0.3">
      <c r="A16086" t="s">
        <v>4658</v>
      </c>
      <c r="B16086" t="s">
        <v>1</v>
      </c>
      <c r="C16086" s="9" t="s">
        <v>17515</v>
      </c>
      <c r="D16086">
        <v>100</v>
      </c>
      <c r="E16086" s="8">
        <v>72686</v>
      </c>
      <c r="F16086">
        <v>1</v>
      </c>
    </row>
    <row r="16087" spans="1:6" x14ac:dyDescent="0.3">
      <c r="A16087" t="s">
        <v>4659</v>
      </c>
      <c r="B16087" t="s">
        <v>1</v>
      </c>
      <c r="C16087" s="9" t="s">
        <v>17515</v>
      </c>
      <c r="D16087">
        <v>100</v>
      </c>
      <c r="E16087" s="8">
        <v>72686</v>
      </c>
      <c r="F16087">
        <v>1</v>
      </c>
    </row>
    <row r="16088" spans="1:6" x14ac:dyDescent="0.3">
      <c r="A16088" t="s">
        <v>4660</v>
      </c>
      <c r="B16088" t="s">
        <v>1</v>
      </c>
      <c r="C16088" s="9" t="s">
        <v>17515</v>
      </c>
      <c r="D16088">
        <v>100</v>
      </c>
      <c r="E16088" s="8">
        <v>72686</v>
      </c>
      <c r="F16088">
        <v>1</v>
      </c>
    </row>
    <row r="16089" spans="1:6" x14ac:dyDescent="0.3">
      <c r="A16089" t="s">
        <v>4661</v>
      </c>
      <c r="B16089" t="s">
        <v>1</v>
      </c>
      <c r="C16089" s="9" t="s">
        <v>17515</v>
      </c>
      <c r="D16089">
        <v>100</v>
      </c>
      <c r="E16089" s="8">
        <v>72686</v>
      </c>
      <c r="F16089">
        <v>1</v>
      </c>
    </row>
    <row r="16090" spans="1:6" x14ac:dyDescent="0.3">
      <c r="A16090" t="s">
        <v>4662</v>
      </c>
      <c r="B16090" t="s">
        <v>1</v>
      </c>
      <c r="C16090" s="9" t="s">
        <v>17515</v>
      </c>
      <c r="D16090">
        <v>100</v>
      </c>
      <c r="E16090" s="8">
        <v>72686</v>
      </c>
      <c r="F16090">
        <v>1</v>
      </c>
    </row>
    <row r="16091" spans="1:6" x14ac:dyDescent="0.3">
      <c r="A16091" t="s">
        <v>4663</v>
      </c>
      <c r="B16091" t="s">
        <v>1</v>
      </c>
      <c r="C16091" s="9" t="s">
        <v>17515</v>
      </c>
      <c r="D16091">
        <v>100</v>
      </c>
      <c r="E16091" s="8">
        <v>72686</v>
      </c>
      <c r="F16091">
        <v>1</v>
      </c>
    </row>
    <row r="16092" spans="1:6" x14ac:dyDescent="0.3">
      <c r="A16092" t="s">
        <v>4664</v>
      </c>
      <c r="B16092" t="s">
        <v>1</v>
      </c>
      <c r="C16092" s="9" t="s">
        <v>17515</v>
      </c>
      <c r="D16092">
        <v>100</v>
      </c>
      <c r="E16092" s="8">
        <v>72686</v>
      </c>
      <c r="F16092">
        <v>1</v>
      </c>
    </row>
    <row r="16093" spans="1:6" x14ac:dyDescent="0.3">
      <c r="A16093" t="s">
        <v>4665</v>
      </c>
      <c r="B16093" t="s">
        <v>1</v>
      </c>
      <c r="C16093" s="9" t="s">
        <v>17515</v>
      </c>
      <c r="D16093">
        <v>100</v>
      </c>
      <c r="E16093" s="8">
        <v>72686</v>
      </c>
      <c r="F16093">
        <v>1</v>
      </c>
    </row>
    <row r="16094" spans="1:6" x14ac:dyDescent="0.3">
      <c r="A16094" t="s">
        <v>4666</v>
      </c>
      <c r="B16094" t="s">
        <v>1</v>
      </c>
      <c r="C16094" s="9" t="s">
        <v>17515</v>
      </c>
      <c r="D16094">
        <v>100</v>
      </c>
      <c r="E16094" s="8">
        <v>72686</v>
      </c>
      <c r="F16094">
        <v>1</v>
      </c>
    </row>
    <row r="16095" spans="1:6" x14ac:dyDescent="0.3">
      <c r="A16095" t="s">
        <v>4667</v>
      </c>
      <c r="B16095" t="s">
        <v>1</v>
      </c>
      <c r="C16095" s="9" t="s">
        <v>17515</v>
      </c>
      <c r="D16095">
        <v>100</v>
      </c>
      <c r="E16095" s="8">
        <v>72686</v>
      </c>
      <c r="F16095">
        <v>1</v>
      </c>
    </row>
    <row r="16096" spans="1:6" x14ac:dyDescent="0.3">
      <c r="A16096" t="s">
        <v>4668</v>
      </c>
      <c r="B16096" t="s">
        <v>1</v>
      </c>
      <c r="C16096" s="9" t="s">
        <v>17515</v>
      </c>
      <c r="D16096">
        <v>100</v>
      </c>
      <c r="E16096" s="8">
        <v>72686</v>
      </c>
      <c r="F16096">
        <v>1</v>
      </c>
    </row>
    <row r="16097" spans="1:6" x14ac:dyDescent="0.3">
      <c r="A16097" t="s">
        <v>4669</v>
      </c>
      <c r="B16097" t="s">
        <v>1</v>
      </c>
      <c r="C16097" s="9" t="s">
        <v>17515</v>
      </c>
      <c r="D16097">
        <v>100</v>
      </c>
      <c r="E16097" s="8">
        <v>72686</v>
      </c>
      <c r="F16097">
        <v>1</v>
      </c>
    </row>
    <row r="16098" spans="1:6" x14ac:dyDescent="0.3">
      <c r="A16098" t="s">
        <v>4670</v>
      </c>
      <c r="B16098" t="s">
        <v>1</v>
      </c>
      <c r="C16098" s="9" t="s">
        <v>17515</v>
      </c>
      <c r="D16098">
        <v>100</v>
      </c>
      <c r="E16098" s="8">
        <v>72686</v>
      </c>
      <c r="F16098">
        <v>1</v>
      </c>
    </row>
    <row r="16099" spans="1:6" x14ac:dyDescent="0.3">
      <c r="A16099" t="s">
        <v>4671</v>
      </c>
      <c r="B16099" t="s">
        <v>1</v>
      </c>
      <c r="C16099" s="9" t="s">
        <v>17515</v>
      </c>
      <c r="D16099">
        <v>100</v>
      </c>
      <c r="E16099" s="8">
        <v>72686</v>
      </c>
      <c r="F16099">
        <v>1</v>
      </c>
    </row>
    <row r="16100" spans="1:6" x14ac:dyDescent="0.3">
      <c r="A16100" t="s">
        <v>4672</v>
      </c>
      <c r="B16100" t="s">
        <v>1</v>
      </c>
      <c r="C16100" s="9" t="s">
        <v>17515</v>
      </c>
      <c r="D16100">
        <v>100</v>
      </c>
      <c r="E16100" s="8">
        <v>72686</v>
      </c>
      <c r="F16100">
        <v>1</v>
      </c>
    </row>
    <row r="16101" spans="1:6" x14ac:dyDescent="0.3">
      <c r="A16101" t="s">
        <v>4673</v>
      </c>
      <c r="B16101" t="s">
        <v>1</v>
      </c>
      <c r="C16101" s="9" t="s">
        <v>17515</v>
      </c>
      <c r="D16101">
        <v>100</v>
      </c>
      <c r="E16101" s="8">
        <v>72686</v>
      </c>
      <c r="F16101">
        <v>1</v>
      </c>
    </row>
    <row r="16102" spans="1:6" x14ac:dyDescent="0.3">
      <c r="A16102" t="s">
        <v>4674</v>
      </c>
      <c r="B16102" t="s">
        <v>1</v>
      </c>
      <c r="C16102" s="9" t="s">
        <v>17515</v>
      </c>
      <c r="D16102">
        <v>100</v>
      </c>
      <c r="E16102" s="8">
        <v>72686</v>
      </c>
      <c r="F16102">
        <v>1</v>
      </c>
    </row>
    <row r="16103" spans="1:6" x14ac:dyDescent="0.3">
      <c r="A16103" t="s">
        <v>4675</v>
      </c>
      <c r="B16103" t="s">
        <v>1</v>
      </c>
      <c r="C16103" s="9" t="s">
        <v>17515</v>
      </c>
      <c r="D16103">
        <v>100</v>
      </c>
      <c r="E16103" s="8">
        <v>72686</v>
      </c>
      <c r="F16103">
        <v>1</v>
      </c>
    </row>
    <row r="16104" spans="1:6" x14ac:dyDescent="0.3">
      <c r="A16104" t="s">
        <v>4676</v>
      </c>
      <c r="B16104" t="s">
        <v>1</v>
      </c>
      <c r="C16104" s="9" t="s">
        <v>17515</v>
      </c>
      <c r="D16104">
        <v>100</v>
      </c>
      <c r="E16104" s="8">
        <v>72686</v>
      </c>
      <c r="F16104">
        <v>1</v>
      </c>
    </row>
    <row r="16105" spans="1:6" x14ac:dyDescent="0.3">
      <c r="A16105" t="s">
        <v>4677</v>
      </c>
      <c r="B16105" t="s">
        <v>1</v>
      </c>
      <c r="C16105" s="9" t="s">
        <v>17515</v>
      </c>
      <c r="D16105">
        <v>100</v>
      </c>
      <c r="E16105" s="8">
        <v>72686</v>
      </c>
      <c r="F16105">
        <v>1</v>
      </c>
    </row>
    <row r="16106" spans="1:6" x14ac:dyDescent="0.3">
      <c r="A16106" t="s">
        <v>4678</v>
      </c>
      <c r="B16106" t="s">
        <v>1</v>
      </c>
      <c r="C16106" s="9" t="s">
        <v>17515</v>
      </c>
      <c r="D16106">
        <v>100</v>
      </c>
      <c r="E16106" s="8">
        <v>72686</v>
      </c>
      <c r="F16106">
        <v>1</v>
      </c>
    </row>
    <row r="16107" spans="1:6" x14ac:dyDescent="0.3">
      <c r="A16107" t="s">
        <v>4679</v>
      </c>
      <c r="B16107" t="s">
        <v>1</v>
      </c>
      <c r="C16107" s="9" t="s">
        <v>17515</v>
      </c>
      <c r="D16107">
        <v>100</v>
      </c>
      <c r="E16107" s="8">
        <v>72686</v>
      </c>
      <c r="F16107">
        <v>1</v>
      </c>
    </row>
    <row r="16108" spans="1:6" x14ac:dyDescent="0.3">
      <c r="A16108" t="s">
        <v>4680</v>
      </c>
      <c r="B16108" t="s">
        <v>1</v>
      </c>
      <c r="C16108" s="9" t="s">
        <v>17515</v>
      </c>
      <c r="D16108">
        <v>100</v>
      </c>
      <c r="E16108" s="8">
        <v>72686</v>
      </c>
      <c r="F16108">
        <v>1</v>
      </c>
    </row>
    <row r="16109" spans="1:6" x14ac:dyDescent="0.3">
      <c r="A16109" t="s">
        <v>4681</v>
      </c>
      <c r="B16109" t="s">
        <v>1</v>
      </c>
      <c r="C16109" s="9" t="s">
        <v>17515</v>
      </c>
      <c r="D16109">
        <v>100</v>
      </c>
      <c r="E16109" s="8">
        <v>72686</v>
      </c>
      <c r="F16109">
        <v>1</v>
      </c>
    </row>
    <row r="16110" spans="1:6" x14ac:dyDescent="0.3">
      <c r="A16110" t="s">
        <v>4682</v>
      </c>
      <c r="B16110" t="s">
        <v>1</v>
      </c>
      <c r="C16110" s="9" t="s">
        <v>17515</v>
      </c>
      <c r="D16110">
        <v>100</v>
      </c>
      <c r="E16110" s="8">
        <v>72686</v>
      </c>
      <c r="F16110">
        <v>1</v>
      </c>
    </row>
    <row r="16111" spans="1:6" x14ac:dyDescent="0.3">
      <c r="A16111" t="s">
        <v>4683</v>
      </c>
      <c r="B16111" t="s">
        <v>1</v>
      </c>
      <c r="C16111" s="9" t="s">
        <v>17515</v>
      </c>
      <c r="D16111">
        <v>100</v>
      </c>
      <c r="E16111" s="8">
        <v>72686</v>
      </c>
      <c r="F16111">
        <v>1</v>
      </c>
    </row>
    <row r="16112" spans="1:6" x14ac:dyDescent="0.3">
      <c r="A16112" t="s">
        <v>4684</v>
      </c>
      <c r="B16112" t="s">
        <v>1</v>
      </c>
      <c r="C16112" s="9" t="s">
        <v>17515</v>
      </c>
      <c r="D16112">
        <v>100</v>
      </c>
      <c r="E16112" s="8">
        <v>72686</v>
      </c>
      <c r="F16112">
        <v>1</v>
      </c>
    </row>
    <row r="16113" spans="1:6" x14ac:dyDescent="0.3">
      <c r="A16113" t="s">
        <v>4685</v>
      </c>
      <c r="B16113" t="s">
        <v>1</v>
      </c>
      <c r="C16113" s="9" t="s">
        <v>17515</v>
      </c>
      <c r="D16113">
        <v>100</v>
      </c>
      <c r="E16113" s="8">
        <v>72686</v>
      </c>
      <c r="F16113">
        <v>1</v>
      </c>
    </row>
    <row r="16114" spans="1:6" x14ac:dyDescent="0.3">
      <c r="A16114" t="s">
        <v>4686</v>
      </c>
      <c r="B16114" t="s">
        <v>1</v>
      </c>
      <c r="C16114" s="9" t="s">
        <v>17515</v>
      </c>
      <c r="D16114">
        <v>100</v>
      </c>
      <c r="E16114" s="8">
        <v>72686</v>
      </c>
      <c r="F16114">
        <v>1</v>
      </c>
    </row>
    <row r="16115" spans="1:6" x14ac:dyDescent="0.3">
      <c r="A16115" t="s">
        <v>4687</v>
      </c>
      <c r="B16115" t="s">
        <v>1</v>
      </c>
      <c r="C16115" s="9" t="s">
        <v>17515</v>
      </c>
      <c r="D16115">
        <v>100</v>
      </c>
      <c r="E16115" s="8">
        <v>72686</v>
      </c>
      <c r="F16115">
        <v>1</v>
      </c>
    </row>
    <row r="16116" spans="1:6" x14ac:dyDescent="0.3">
      <c r="A16116" t="s">
        <v>4688</v>
      </c>
      <c r="B16116" t="s">
        <v>1</v>
      </c>
      <c r="C16116" s="9" t="s">
        <v>17515</v>
      </c>
      <c r="D16116">
        <v>100</v>
      </c>
      <c r="E16116" s="8">
        <v>72686</v>
      </c>
      <c r="F16116">
        <v>1</v>
      </c>
    </row>
    <row r="16117" spans="1:6" x14ac:dyDescent="0.3">
      <c r="A16117" t="s">
        <v>4689</v>
      </c>
      <c r="B16117" t="s">
        <v>1</v>
      </c>
      <c r="C16117" s="9" t="s">
        <v>17515</v>
      </c>
      <c r="D16117">
        <v>100</v>
      </c>
      <c r="E16117" s="8">
        <v>72686</v>
      </c>
      <c r="F16117">
        <v>1</v>
      </c>
    </row>
    <row r="16118" spans="1:6" x14ac:dyDescent="0.3">
      <c r="A16118" t="s">
        <v>4690</v>
      </c>
      <c r="B16118" t="s">
        <v>1</v>
      </c>
      <c r="C16118" s="9" t="s">
        <v>17515</v>
      </c>
      <c r="D16118">
        <v>100</v>
      </c>
      <c r="E16118" s="8">
        <v>72686</v>
      </c>
      <c r="F16118">
        <v>1</v>
      </c>
    </row>
    <row r="16119" spans="1:6" x14ac:dyDescent="0.3">
      <c r="A16119" t="s">
        <v>4691</v>
      </c>
      <c r="B16119" t="s">
        <v>1</v>
      </c>
      <c r="C16119" s="9" t="s">
        <v>17515</v>
      </c>
      <c r="D16119">
        <v>100</v>
      </c>
      <c r="E16119" s="8">
        <v>72686</v>
      </c>
      <c r="F16119">
        <v>1</v>
      </c>
    </row>
    <row r="16120" spans="1:6" x14ac:dyDescent="0.3">
      <c r="A16120" t="s">
        <v>4692</v>
      </c>
      <c r="B16120" t="s">
        <v>1</v>
      </c>
      <c r="C16120" s="9" t="s">
        <v>17515</v>
      </c>
      <c r="D16120">
        <v>100</v>
      </c>
      <c r="E16120" s="8">
        <v>72686</v>
      </c>
      <c r="F16120">
        <v>1</v>
      </c>
    </row>
    <row r="16121" spans="1:6" x14ac:dyDescent="0.3">
      <c r="A16121" t="s">
        <v>4693</v>
      </c>
      <c r="B16121" t="s">
        <v>1</v>
      </c>
      <c r="C16121" s="9" t="s">
        <v>17515</v>
      </c>
      <c r="D16121">
        <v>100</v>
      </c>
      <c r="E16121" s="8">
        <v>72686</v>
      </c>
      <c r="F16121">
        <v>1</v>
      </c>
    </row>
    <row r="16122" spans="1:6" x14ac:dyDescent="0.3">
      <c r="A16122" t="s">
        <v>4694</v>
      </c>
      <c r="B16122" t="s">
        <v>1</v>
      </c>
      <c r="C16122" s="9" t="s">
        <v>17515</v>
      </c>
      <c r="D16122">
        <v>100</v>
      </c>
      <c r="E16122" s="8">
        <v>72686</v>
      </c>
      <c r="F16122">
        <v>1</v>
      </c>
    </row>
    <row r="16123" spans="1:6" x14ac:dyDescent="0.3">
      <c r="A16123" t="s">
        <v>4695</v>
      </c>
      <c r="B16123" t="s">
        <v>1</v>
      </c>
      <c r="C16123" s="9" t="s">
        <v>17515</v>
      </c>
      <c r="D16123">
        <v>100</v>
      </c>
      <c r="E16123" s="8">
        <v>72686</v>
      </c>
      <c r="F16123">
        <v>1</v>
      </c>
    </row>
    <row r="16124" spans="1:6" x14ac:dyDescent="0.3">
      <c r="A16124" t="s">
        <v>4696</v>
      </c>
      <c r="B16124" t="s">
        <v>1</v>
      </c>
      <c r="C16124" s="9" t="s">
        <v>17515</v>
      </c>
      <c r="D16124">
        <v>100</v>
      </c>
      <c r="E16124" s="8">
        <v>72686</v>
      </c>
      <c r="F16124">
        <v>1</v>
      </c>
    </row>
    <row r="16125" spans="1:6" x14ac:dyDescent="0.3">
      <c r="A16125" t="s">
        <v>4697</v>
      </c>
      <c r="B16125" t="s">
        <v>1</v>
      </c>
      <c r="C16125" s="9" t="s">
        <v>17515</v>
      </c>
      <c r="D16125">
        <v>100</v>
      </c>
      <c r="E16125" s="8">
        <v>72686</v>
      </c>
      <c r="F16125">
        <v>1</v>
      </c>
    </row>
    <row r="16126" spans="1:6" x14ac:dyDescent="0.3">
      <c r="A16126" t="s">
        <v>4698</v>
      </c>
      <c r="B16126" t="s">
        <v>1</v>
      </c>
      <c r="C16126" s="9" t="s">
        <v>17515</v>
      </c>
      <c r="D16126">
        <v>100</v>
      </c>
      <c r="E16126" s="8">
        <v>72686</v>
      </c>
      <c r="F16126">
        <v>1</v>
      </c>
    </row>
    <row r="16127" spans="1:6" x14ac:dyDescent="0.3">
      <c r="A16127" t="s">
        <v>4699</v>
      </c>
      <c r="B16127" t="s">
        <v>1</v>
      </c>
      <c r="C16127" s="9" t="s">
        <v>17515</v>
      </c>
      <c r="D16127">
        <v>100</v>
      </c>
      <c r="E16127" s="8">
        <v>72686</v>
      </c>
      <c r="F16127">
        <v>1</v>
      </c>
    </row>
    <row r="16128" spans="1:6" x14ac:dyDescent="0.3">
      <c r="A16128" t="s">
        <v>4700</v>
      </c>
      <c r="B16128" t="s">
        <v>1</v>
      </c>
      <c r="C16128" s="9" t="s">
        <v>17515</v>
      </c>
      <c r="D16128">
        <v>100</v>
      </c>
      <c r="E16128" s="8">
        <v>72686</v>
      </c>
      <c r="F16128">
        <v>1</v>
      </c>
    </row>
    <row r="16129" spans="1:6" x14ac:dyDescent="0.3">
      <c r="A16129" t="s">
        <v>4701</v>
      </c>
      <c r="B16129" t="s">
        <v>1</v>
      </c>
      <c r="C16129" s="9" t="s">
        <v>17515</v>
      </c>
      <c r="D16129">
        <v>100</v>
      </c>
      <c r="E16129" s="8">
        <v>72686</v>
      </c>
      <c r="F16129">
        <v>1</v>
      </c>
    </row>
    <row r="16130" spans="1:6" x14ac:dyDescent="0.3">
      <c r="A16130" t="s">
        <v>4702</v>
      </c>
      <c r="B16130" t="s">
        <v>1</v>
      </c>
      <c r="C16130" s="9" t="s">
        <v>17515</v>
      </c>
      <c r="D16130">
        <v>100</v>
      </c>
      <c r="E16130" s="8">
        <v>72686</v>
      </c>
      <c r="F16130">
        <v>1</v>
      </c>
    </row>
    <row r="16131" spans="1:6" x14ac:dyDescent="0.3">
      <c r="A16131" t="s">
        <v>4703</v>
      </c>
      <c r="B16131" t="s">
        <v>1</v>
      </c>
      <c r="C16131" s="9" t="s">
        <v>17515</v>
      </c>
      <c r="D16131">
        <v>100</v>
      </c>
      <c r="E16131" s="8">
        <v>72686</v>
      </c>
      <c r="F16131">
        <v>1</v>
      </c>
    </row>
    <row r="16132" spans="1:6" x14ac:dyDescent="0.3">
      <c r="A16132" t="s">
        <v>4704</v>
      </c>
      <c r="B16132" t="s">
        <v>1</v>
      </c>
      <c r="C16132" s="9" t="s">
        <v>17515</v>
      </c>
      <c r="D16132">
        <v>100</v>
      </c>
      <c r="E16132" s="8">
        <v>72686</v>
      </c>
      <c r="F16132">
        <v>1</v>
      </c>
    </row>
    <row r="16133" spans="1:6" x14ac:dyDescent="0.3">
      <c r="A16133" t="s">
        <v>4705</v>
      </c>
      <c r="B16133" t="s">
        <v>1</v>
      </c>
      <c r="C16133" s="9" t="s">
        <v>17515</v>
      </c>
      <c r="D16133">
        <v>100</v>
      </c>
      <c r="E16133" s="8">
        <v>72686</v>
      </c>
      <c r="F16133">
        <v>1</v>
      </c>
    </row>
    <row r="16134" spans="1:6" x14ac:dyDescent="0.3">
      <c r="A16134" t="s">
        <v>4706</v>
      </c>
      <c r="B16134" t="s">
        <v>1</v>
      </c>
      <c r="C16134" s="9" t="s">
        <v>17515</v>
      </c>
      <c r="D16134">
        <v>100</v>
      </c>
      <c r="E16134" s="8">
        <v>72686</v>
      </c>
      <c r="F16134">
        <v>1</v>
      </c>
    </row>
    <row r="16135" spans="1:6" x14ac:dyDescent="0.3">
      <c r="A16135" t="s">
        <v>4707</v>
      </c>
      <c r="B16135" t="s">
        <v>1</v>
      </c>
      <c r="C16135" s="9" t="s">
        <v>17515</v>
      </c>
      <c r="D16135">
        <v>100</v>
      </c>
      <c r="E16135" s="8">
        <v>72686</v>
      </c>
      <c r="F16135">
        <v>1</v>
      </c>
    </row>
    <row r="16136" spans="1:6" x14ac:dyDescent="0.3">
      <c r="A16136" t="s">
        <v>4708</v>
      </c>
      <c r="B16136" t="s">
        <v>1</v>
      </c>
      <c r="C16136" s="9" t="s">
        <v>17515</v>
      </c>
      <c r="D16136">
        <v>100</v>
      </c>
      <c r="E16136" s="8">
        <v>72686</v>
      </c>
      <c r="F16136">
        <v>1</v>
      </c>
    </row>
    <row r="16137" spans="1:6" x14ac:dyDescent="0.3">
      <c r="A16137" t="s">
        <v>4709</v>
      </c>
      <c r="B16137" t="s">
        <v>1</v>
      </c>
      <c r="C16137" s="9" t="s">
        <v>17515</v>
      </c>
      <c r="D16137">
        <v>100</v>
      </c>
      <c r="E16137" s="8">
        <v>72686</v>
      </c>
      <c r="F16137">
        <v>1</v>
      </c>
    </row>
    <row r="16138" spans="1:6" x14ac:dyDescent="0.3">
      <c r="A16138" t="s">
        <v>4710</v>
      </c>
      <c r="B16138" t="s">
        <v>1</v>
      </c>
      <c r="C16138" s="9" t="s">
        <v>17515</v>
      </c>
      <c r="D16138">
        <v>100</v>
      </c>
      <c r="E16138" s="8">
        <v>72686</v>
      </c>
      <c r="F16138">
        <v>1</v>
      </c>
    </row>
    <row r="16139" spans="1:6" x14ac:dyDescent="0.3">
      <c r="A16139" t="s">
        <v>4711</v>
      </c>
      <c r="B16139" t="s">
        <v>1</v>
      </c>
      <c r="C16139" s="9" t="s">
        <v>17515</v>
      </c>
      <c r="D16139">
        <v>100</v>
      </c>
      <c r="E16139" s="8">
        <v>72686</v>
      </c>
      <c r="F16139">
        <v>1</v>
      </c>
    </row>
    <row r="16140" spans="1:6" x14ac:dyDescent="0.3">
      <c r="A16140" t="s">
        <v>4712</v>
      </c>
      <c r="B16140" t="s">
        <v>1</v>
      </c>
      <c r="C16140" s="9" t="s">
        <v>17515</v>
      </c>
      <c r="D16140">
        <v>100</v>
      </c>
      <c r="E16140" s="8">
        <v>72686</v>
      </c>
      <c r="F16140">
        <v>1</v>
      </c>
    </row>
    <row r="16141" spans="1:6" x14ac:dyDescent="0.3">
      <c r="A16141" t="s">
        <v>4713</v>
      </c>
      <c r="B16141" t="s">
        <v>1</v>
      </c>
      <c r="C16141" s="9" t="s">
        <v>17515</v>
      </c>
      <c r="D16141">
        <v>100</v>
      </c>
      <c r="E16141" s="8">
        <v>72686</v>
      </c>
      <c r="F16141">
        <v>1</v>
      </c>
    </row>
    <row r="16142" spans="1:6" x14ac:dyDescent="0.3">
      <c r="A16142" t="s">
        <v>4714</v>
      </c>
      <c r="B16142" t="s">
        <v>1</v>
      </c>
      <c r="C16142" s="9" t="s">
        <v>17515</v>
      </c>
      <c r="D16142">
        <v>100</v>
      </c>
      <c r="E16142" s="8">
        <v>72686</v>
      </c>
      <c r="F16142">
        <v>1</v>
      </c>
    </row>
    <row r="16143" spans="1:6" x14ac:dyDescent="0.3">
      <c r="A16143" t="s">
        <v>4715</v>
      </c>
      <c r="B16143" t="s">
        <v>1</v>
      </c>
      <c r="C16143" s="9" t="s">
        <v>17515</v>
      </c>
      <c r="D16143">
        <v>100</v>
      </c>
      <c r="E16143" s="8">
        <v>72686</v>
      </c>
      <c r="F16143">
        <v>1</v>
      </c>
    </row>
    <row r="16144" spans="1:6" x14ac:dyDescent="0.3">
      <c r="A16144" t="s">
        <v>4716</v>
      </c>
      <c r="B16144" t="s">
        <v>1</v>
      </c>
      <c r="C16144" s="9" t="s">
        <v>17515</v>
      </c>
      <c r="D16144">
        <v>100</v>
      </c>
      <c r="E16144" s="8">
        <v>72686</v>
      </c>
      <c r="F16144">
        <v>1</v>
      </c>
    </row>
    <row r="16145" spans="1:6" x14ac:dyDescent="0.3">
      <c r="A16145" t="s">
        <v>4717</v>
      </c>
      <c r="B16145" t="s">
        <v>1</v>
      </c>
      <c r="C16145" s="9" t="s">
        <v>17515</v>
      </c>
      <c r="D16145">
        <v>100</v>
      </c>
      <c r="E16145" s="8">
        <v>72686</v>
      </c>
      <c r="F16145">
        <v>1</v>
      </c>
    </row>
    <row r="16146" spans="1:6" x14ac:dyDescent="0.3">
      <c r="A16146" t="s">
        <v>4718</v>
      </c>
      <c r="B16146" t="s">
        <v>1</v>
      </c>
      <c r="C16146" s="9" t="s">
        <v>17515</v>
      </c>
      <c r="D16146">
        <v>100</v>
      </c>
      <c r="E16146" s="8">
        <v>72686</v>
      </c>
      <c r="F16146">
        <v>1</v>
      </c>
    </row>
    <row r="16147" spans="1:6" x14ac:dyDescent="0.3">
      <c r="A16147" t="s">
        <v>4719</v>
      </c>
      <c r="B16147" t="s">
        <v>1</v>
      </c>
      <c r="C16147" s="9" t="s">
        <v>17515</v>
      </c>
      <c r="D16147">
        <v>100</v>
      </c>
      <c r="E16147" s="8">
        <v>72686</v>
      </c>
      <c r="F16147">
        <v>1</v>
      </c>
    </row>
    <row r="16148" spans="1:6" x14ac:dyDescent="0.3">
      <c r="A16148" t="s">
        <v>4720</v>
      </c>
      <c r="B16148" t="s">
        <v>1</v>
      </c>
      <c r="C16148" s="9" t="s">
        <v>17515</v>
      </c>
      <c r="D16148">
        <v>100</v>
      </c>
      <c r="E16148" s="8">
        <v>72686</v>
      </c>
      <c r="F16148">
        <v>1</v>
      </c>
    </row>
    <row r="16149" spans="1:6" x14ac:dyDescent="0.3">
      <c r="A16149" t="s">
        <v>4721</v>
      </c>
      <c r="B16149" t="s">
        <v>1</v>
      </c>
      <c r="C16149" s="9" t="s">
        <v>17515</v>
      </c>
      <c r="D16149">
        <v>100</v>
      </c>
      <c r="E16149" s="8">
        <v>72686</v>
      </c>
      <c r="F16149">
        <v>1</v>
      </c>
    </row>
    <row r="16150" spans="1:6" x14ac:dyDescent="0.3">
      <c r="A16150" t="s">
        <v>4722</v>
      </c>
      <c r="B16150" t="s">
        <v>1</v>
      </c>
      <c r="C16150" s="9" t="s">
        <v>17515</v>
      </c>
      <c r="D16150">
        <v>100</v>
      </c>
      <c r="E16150" s="8">
        <v>72686</v>
      </c>
      <c r="F16150">
        <v>1</v>
      </c>
    </row>
    <row r="16151" spans="1:6" x14ac:dyDescent="0.3">
      <c r="A16151" t="s">
        <v>4723</v>
      </c>
      <c r="B16151" t="s">
        <v>1</v>
      </c>
      <c r="C16151" s="9" t="s">
        <v>17515</v>
      </c>
      <c r="D16151">
        <v>100</v>
      </c>
      <c r="E16151" s="8">
        <v>72686</v>
      </c>
      <c r="F16151">
        <v>1</v>
      </c>
    </row>
    <row r="16152" spans="1:6" x14ac:dyDescent="0.3">
      <c r="A16152" t="s">
        <v>4724</v>
      </c>
      <c r="B16152" t="s">
        <v>1</v>
      </c>
      <c r="C16152" s="9" t="s">
        <v>17515</v>
      </c>
      <c r="D16152">
        <v>100</v>
      </c>
      <c r="E16152" s="8">
        <v>72686</v>
      </c>
      <c r="F16152">
        <v>1</v>
      </c>
    </row>
    <row r="16153" spans="1:6" x14ac:dyDescent="0.3">
      <c r="A16153" t="s">
        <v>4725</v>
      </c>
      <c r="B16153" t="s">
        <v>1</v>
      </c>
      <c r="C16153" s="9" t="s">
        <v>17515</v>
      </c>
      <c r="D16153">
        <v>100</v>
      </c>
      <c r="E16153" s="8">
        <v>72686</v>
      </c>
      <c r="F16153">
        <v>1</v>
      </c>
    </row>
    <row r="16154" spans="1:6" x14ac:dyDescent="0.3">
      <c r="A16154" t="s">
        <v>4726</v>
      </c>
      <c r="B16154" t="s">
        <v>1</v>
      </c>
      <c r="C16154" s="9" t="s">
        <v>17515</v>
      </c>
      <c r="D16154">
        <v>100</v>
      </c>
      <c r="E16154" s="8">
        <v>72686</v>
      </c>
      <c r="F16154">
        <v>1</v>
      </c>
    </row>
    <row r="16155" spans="1:6" x14ac:dyDescent="0.3">
      <c r="A16155" t="s">
        <v>4727</v>
      </c>
      <c r="B16155" t="s">
        <v>1</v>
      </c>
      <c r="C16155" s="9" t="s">
        <v>17515</v>
      </c>
      <c r="D16155">
        <v>100</v>
      </c>
      <c r="E16155" s="8">
        <v>72686</v>
      </c>
      <c r="F16155">
        <v>1</v>
      </c>
    </row>
    <row r="16156" spans="1:6" x14ac:dyDescent="0.3">
      <c r="A16156" t="s">
        <v>4728</v>
      </c>
      <c r="B16156" t="s">
        <v>1</v>
      </c>
      <c r="C16156" s="9" t="s">
        <v>17515</v>
      </c>
      <c r="D16156">
        <v>100</v>
      </c>
      <c r="E16156" s="8">
        <v>72686</v>
      </c>
      <c r="F16156">
        <v>1</v>
      </c>
    </row>
    <row r="16157" spans="1:6" x14ac:dyDescent="0.3">
      <c r="A16157" t="s">
        <v>4729</v>
      </c>
      <c r="B16157" t="s">
        <v>1</v>
      </c>
      <c r="C16157" s="9" t="s">
        <v>17515</v>
      </c>
      <c r="D16157">
        <v>100</v>
      </c>
      <c r="E16157" s="8">
        <v>72686</v>
      </c>
      <c r="F16157">
        <v>1</v>
      </c>
    </row>
    <row r="16158" spans="1:6" x14ac:dyDescent="0.3">
      <c r="A16158" t="s">
        <v>4730</v>
      </c>
      <c r="B16158" t="s">
        <v>1</v>
      </c>
      <c r="C16158" s="9" t="s">
        <v>17515</v>
      </c>
      <c r="D16158">
        <v>100</v>
      </c>
      <c r="E16158" s="8">
        <v>72686</v>
      </c>
      <c r="F16158">
        <v>1</v>
      </c>
    </row>
    <row r="16159" spans="1:6" x14ac:dyDescent="0.3">
      <c r="A16159" t="s">
        <v>4731</v>
      </c>
      <c r="B16159" t="s">
        <v>1</v>
      </c>
      <c r="C16159" s="9" t="s">
        <v>17515</v>
      </c>
      <c r="D16159">
        <v>100</v>
      </c>
      <c r="E16159" s="8">
        <v>72686</v>
      </c>
      <c r="F16159">
        <v>1</v>
      </c>
    </row>
    <row r="16160" spans="1:6" x14ac:dyDescent="0.3">
      <c r="A16160" t="s">
        <v>4732</v>
      </c>
      <c r="B16160" t="s">
        <v>1</v>
      </c>
      <c r="C16160" s="9" t="s">
        <v>17515</v>
      </c>
      <c r="D16160">
        <v>100</v>
      </c>
      <c r="E16160" s="8">
        <v>72686</v>
      </c>
      <c r="F16160">
        <v>1</v>
      </c>
    </row>
    <row r="16161" spans="1:6" x14ac:dyDescent="0.3">
      <c r="A16161" t="s">
        <v>4733</v>
      </c>
      <c r="B16161" t="s">
        <v>1</v>
      </c>
      <c r="C16161" s="9" t="s">
        <v>17515</v>
      </c>
      <c r="D16161">
        <v>100</v>
      </c>
      <c r="E16161" s="8">
        <v>72686</v>
      </c>
      <c r="F16161">
        <v>1</v>
      </c>
    </row>
    <row r="16162" spans="1:6" x14ac:dyDescent="0.3">
      <c r="A16162" t="s">
        <v>4734</v>
      </c>
      <c r="B16162" t="s">
        <v>1</v>
      </c>
      <c r="C16162" s="9" t="s">
        <v>17515</v>
      </c>
      <c r="D16162">
        <v>100</v>
      </c>
      <c r="E16162" s="8">
        <v>72686</v>
      </c>
      <c r="F16162">
        <v>1</v>
      </c>
    </row>
    <row r="16163" spans="1:6" x14ac:dyDescent="0.3">
      <c r="A16163" t="s">
        <v>4735</v>
      </c>
      <c r="B16163" t="s">
        <v>1</v>
      </c>
      <c r="C16163" s="9" t="s">
        <v>17515</v>
      </c>
      <c r="D16163">
        <v>100</v>
      </c>
      <c r="E16163" s="8">
        <v>72686</v>
      </c>
      <c r="F16163">
        <v>1</v>
      </c>
    </row>
    <row r="16164" spans="1:6" x14ac:dyDescent="0.3">
      <c r="A16164" t="s">
        <v>4736</v>
      </c>
      <c r="B16164" t="s">
        <v>1</v>
      </c>
      <c r="C16164" s="9" t="s">
        <v>17515</v>
      </c>
      <c r="D16164">
        <v>100</v>
      </c>
      <c r="E16164" s="8">
        <v>72686</v>
      </c>
      <c r="F16164">
        <v>1</v>
      </c>
    </row>
    <row r="16165" spans="1:6" x14ac:dyDescent="0.3">
      <c r="A16165" t="s">
        <v>4737</v>
      </c>
      <c r="B16165" t="s">
        <v>1</v>
      </c>
      <c r="C16165" s="9" t="s">
        <v>17515</v>
      </c>
      <c r="D16165">
        <v>100</v>
      </c>
      <c r="E16165" s="8">
        <v>72686</v>
      </c>
      <c r="F16165">
        <v>1</v>
      </c>
    </row>
    <row r="16166" spans="1:6" x14ac:dyDescent="0.3">
      <c r="A16166" t="s">
        <v>4738</v>
      </c>
      <c r="B16166" t="s">
        <v>1</v>
      </c>
      <c r="C16166" s="9" t="s">
        <v>17515</v>
      </c>
      <c r="D16166">
        <v>100</v>
      </c>
      <c r="E16166" s="8">
        <v>72686</v>
      </c>
      <c r="F16166">
        <v>1</v>
      </c>
    </row>
    <row r="16167" spans="1:6" x14ac:dyDescent="0.3">
      <c r="A16167" t="s">
        <v>4739</v>
      </c>
      <c r="B16167" t="s">
        <v>1</v>
      </c>
      <c r="C16167" s="9" t="s">
        <v>17515</v>
      </c>
      <c r="D16167">
        <v>100</v>
      </c>
      <c r="E16167" s="8">
        <v>72686</v>
      </c>
      <c r="F16167">
        <v>1</v>
      </c>
    </row>
    <row r="16168" spans="1:6" x14ac:dyDescent="0.3">
      <c r="A16168" t="s">
        <v>4740</v>
      </c>
      <c r="B16168" t="s">
        <v>1</v>
      </c>
      <c r="C16168" s="9" t="s">
        <v>17515</v>
      </c>
      <c r="D16168">
        <v>100</v>
      </c>
      <c r="E16168" s="8">
        <v>72686</v>
      </c>
      <c r="F16168">
        <v>1</v>
      </c>
    </row>
    <row r="16169" spans="1:6" x14ac:dyDescent="0.3">
      <c r="A16169" t="s">
        <v>4741</v>
      </c>
      <c r="B16169" t="s">
        <v>1</v>
      </c>
      <c r="C16169" s="9" t="s">
        <v>17515</v>
      </c>
      <c r="D16169">
        <v>100</v>
      </c>
      <c r="E16169" s="8">
        <v>72686</v>
      </c>
      <c r="F16169">
        <v>1</v>
      </c>
    </row>
    <row r="16170" spans="1:6" x14ac:dyDescent="0.3">
      <c r="A16170" t="s">
        <v>4742</v>
      </c>
      <c r="B16170" t="s">
        <v>1</v>
      </c>
      <c r="C16170" s="9" t="s">
        <v>17515</v>
      </c>
      <c r="D16170">
        <v>100</v>
      </c>
      <c r="E16170" s="8">
        <v>72686</v>
      </c>
      <c r="F16170">
        <v>1</v>
      </c>
    </row>
    <row r="16171" spans="1:6" x14ac:dyDescent="0.3">
      <c r="A16171" t="s">
        <v>4743</v>
      </c>
      <c r="B16171" t="s">
        <v>1</v>
      </c>
      <c r="C16171" s="9" t="s">
        <v>17515</v>
      </c>
      <c r="D16171">
        <v>100</v>
      </c>
      <c r="E16171" s="8">
        <v>72686</v>
      </c>
      <c r="F16171">
        <v>1</v>
      </c>
    </row>
    <row r="16172" spans="1:6" x14ac:dyDescent="0.3">
      <c r="A16172" t="s">
        <v>4744</v>
      </c>
      <c r="B16172" t="s">
        <v>1</v>
      </c>
      <c r="C16172" s="9" t="s">
        <v>17515</v>
      </c>
      <c r="D16172">
        <v>100</v>
      </c>
      <c r="E16172" s="8">
        <v>72686</v>
      </c>
      <c r="F16172">
        <v>1</v>
      </c>
    </row>
    <row r="16173" spans="1:6" x14ac:dyDescent="0.3">
      <c r="A16173" t="s">
        <v>4745</v>
      </c>
      <c r="B16173" t="s">
        <v>1</v>
      </c>
      <c r="C16173" s="9" t="s">
        <v>17515</v>
      </c>
      <c r="D16173">
        <v>100</v>
      </c>
      <c r="E16173" s="8">
        <v>72686</v>
      </c>
      <c r="F16173">
        <v>1</v>
      </c>
    </row>
    <row r="16174" spans="1:6" x14ac:dyDescent="0.3">
      <c r="A16174" t="s">
        <v>4746</v>
      </c>
      <c r="B16174" t="s">
        <v>1</v>
      </c>
      <c r="C16174" s="9" t="s">
        <v>17515</v>
      </c>
      <c r="D16174">
        <v>100</v>
      </c>
      <c r="E16174" s="8">
        <v>72686</v>
      </c>
      <c r="F16174">
        <v>1</v>
      </c>
    </row>
    <row r="16175" spans="1:6" x14ac:dyDescent="0.3">
      <c r="A16175" t="s">
        <v>4747</v>
      </c>
      <c r="B16175" t="s">
        <v>1</v>
      </c>
      <c r="C16175" s="9" t="s">
        <v>17515</v>
      </c>
      <c r="D16175">
        <v>100</v>
      </c>
      <c r="E16175" s="8">
        <v>72686</v>
      </c>
      <c r="F16175">
        <v>1</v>
      </c>
    </row>
    <row r="16176" spans="1:6" x14ac:dyDescent="0.3">
      <c r="A16176" t="s">
        <v>4748</v>
      </c>
      <c r="B16176" t="s">
        <v>1</v>
      </c>
      <c r="C16176" s="9" t="s">
        <v>17515</v>
      </c>
      <c r="D16176">
        <v>100</v>
      </c>
      <c r="E16176" s="8">
        <v>72686</v>
      </c>
      <c r="F16176">
        <v>1</v>
      </c>
    </row>
    <row r="16177" spans="1:6" x14ac:dyDescent="0.3">
      <c r="A16177" t="s">
        <v>4749</v>
      </c>
      <c r="B16177" t="s">
        <v>1</v>
      </c>
      <c r="C16177" s="9" t="s">
        <v>17515</v>
      </c>
      <c r="D16177">
        <v>100</v>
      </c>
      <c r="E16177" s="8">
        <v>72686</v>
      </c>
      <c r="F16177">
        <v>1</v>
      </c>
    </row>
    <row r="16178" spans="1:6" x14ac:dyDescent="0.3">
      <c r="A16178" t="s">
        <v>4750</v>
      </c>
      <c r="B16178" t="s">
        <v>1</v>
      </c>
      <c r="C16178" s="9" t="s">
        <v>17515</v>
      </c>
      <c r="D16178">
        <v>100</v>
      </c>
      <c r="E16178" s="8">
        <v>72686</v>
      </c>
      <c r="F16178">
        <v>1</v>
      </c>
    </row>
    <row r="16179" spans="1:6" x14ac:dyDescent="0.3">
      <c r="A16179" t="s">
        <v>4751</v>
      </c>
      <c r="B16179" t="s">
        <v>1</v>
      </c>
      <c r="C16179" s="9" t="s">
        <v>17515</v>
      </c>
      <c r="D16179">
        <v>100</v>
      </c>
      <c r="E16179" s="8">
        <v>72686</v>
      </c>
      <c r="F16179">
        <v>1</v>
      </c>
    </row>
    <row r="16180" spans="1:6" x14ac:dyDescent="0.3">
      <c r="A16180" t="s">
        <v>4752</v>
      </c>
      <c r="B16180" t="s">
        <v>1</v>
      </c>
      <c r="C16180" s="9" t="s">
        <v>17515</v>
      </c>
      <c r="D16180">
        <v>100</v>
      </c>
      <c r="E16180" s="8">
        <v>72686</v>
      </c>
      <c r="F16180">
        <v>1</v>
      </c>
    </row>
    <row r="16181" spans="1:6" x14ac:dyDescent="0.3">
      <c r="A16181" t="s">
        <v>4753</v>
      </c>
      <c r="B16181" t="s">
        <v>1</v>
      </c>
      <c r="C16181" s="9" t="s">
        <v>17515</v>
      </c>
      <c r="D16181">
        <v>100</v>
      </c>
      <c r="E16181" s="8">
        <v>72686</v>
      </c>
      <c r="F16181">
        <v>1</v>
      </c>
    </row>
    <row r="16182" spans="1:6" x14ac:dyDescent="0.3">
      <c r="A16182" t="s">
        <v>4754</v>
      </c>
      <c r="B16182" t="s">
        <v>1</v>
      </c>
      <c r="C16182" s="9" t="s">
        <v>17515</v>
      </c>
      <c r="D16182">
        <v>100</v>
      </c>
      <c r="E16182" s="8">
        <v>72686</v>
      </c>
      <c r="F16182">
        <v>1</v>
      </c>
    </row>
    <row r="16183" spans="1:6" x14ac:dyDescent="0.3">
      <c r="A16183" t="s">
        <v>4755</v>
      </c>
      <c r="B16183" t="s">
        <v>1</v>
      </c>
      <c r="C16183" s="9" t="s">
        <v>17515</v>
      </c>
      <c r="D16183">
        <v>100</v>
      </c>
      <c r="E16183" s="8">
        <v>72686</v>
      </c>
      <c r="F16183">
        <v>1</v>
      </c>
    </row>
    <row r="16184" spans="1:6" x14ac:dyDescent="0.3">
      <c r="A16184" t="s">
        <v>4756</v>
      </c>
      <c r="B16184" t="s">
        <v>1</v>
      </c>
      <c r="C16184" s="9" t="s">
        <v>17515</v>
      </c>
      <c r="D16184">
        <v>100</v>
      </c>
      <c r="E16184" s="8">
        <v>72686</v>
      </c>
      <c r="F16184">
        <v>1</v>
      </c>
    </row>
    <row r="16185" spans="1:6" x14ac:dyDescent="0.3">
      <c r="A16185" t="s">
        <v>4757</v>
      </c>
      <c r="B16185" t="s">
        <v>1</v>
      </c>
      <c r="C16185" s="9" t="s">
        <v>17515</v>
      </c>
      <c r="D16185">
        <v>100</v>
      </c>
      <c r="E16185" s="8">
        <v>72686</v>
      </c>
      <c r="F16185">
        <v>1</v>
      </c>
    </row>
    <row r="16186" spans="1:6" x14ac:dyDescent="0.3">
      <c r="A16186" t="s">
        <v>4758</v>
      </c>
      <c r="B16186" t="s">
        <v>1</v>
      </c>
      <c r="C16186" s="9" t="s">
        <v>17515</v>
      </c>
      <c r="D16186">
        <v>100</v>
      </c>
      <c r="E16186" s="8">
        <v>72686</v>
      </c>
      <c r="F16186">
        <v>1</v>
      </c>
    </row>
    <row r="16187" spans="1:6" x14ac:dyDescent="0.3">
      <c r="A16187" t="s">
        <v>4759</v>
      </c>
      <c r="B16187" t="s">
        <v>1</v>
      </c>
      <c r="C16187" s="9" t="s">
        <v>17515</v>
      </c>
      <c r="D16187">
        <v>100</v>
      </c>
      <c r="E16187" s="8">
        <v>72686</v>
      </c>
      <c r="F16187">
        <v>1</v>
      </c>
    </row>
    <row r="16188" spans="1:6" x14ac:dyDescent="0.3">
      <c r="A16188" t="s">
        <v>4760</v>
      </c>
      <c r="B16188" t="s">
        <v>1</v>
      </c>
      <c r="C16188" s="9" t="s">
        <v>17515</v>
      </c>
      <c r="D16188">
        <v>100</v>
      </c>
      <c r="E16188" s="8">
        <v>72686</v>
      </c>
      <c r="F16188">
        <v>1</v>
      </c>
    </row>
    <row r="16189" spans="1:6" x14ac:dyDescent="0.3">
      <c r="A16189" t="s">
        <v>4761</v>
      </c>
      <c r="B16189" t="s">
        <v>1</v>
      </c>
      <c r="C16189" s="9" t="s">
        <v>17515</v>
      </c>
      <c r="D16189">
        <v>100</v>
      </c>
      <c r="E16189" s="8">
        <v>72686</v>
      </c>
      <c r="F16189">
        <v>1</v>
      </c>
    </row>
    <row r="16190" spans="1:6" x14ac:dyDescent="0.3">
      <c r="A16190" t="s">
        <v>4762</v>
      </c>
      <c r="B16190" t="s">
        <v>1</v>
      </c>
      <c r="C16190" s="9" t="s">
        <v>17515</v>
      </c>
      <c r="D16190">
        <v>100</v>
      </c>
      <c r="E16190" s="8">
        <v>72686</v>
      </c>
      <c r="F16190">
        <v>1</v>
      </c>
    </row>
    <row r="16191" spans="1:6" x14ac:dyDescent="0.3">
      <c r="A16191" t="s">
        <v>4763</v>
      </c>
      <c r="B16191" t="s">
        <v>1</v>
      </c>
      <c r="C16191" s="9" t="s">
        <v>17515</v>
      </c>
      <c r="D16191">
        <v>100</v>
      </c>
      <c r="E16191" s="8">
        <v>72686</v>
      </c>
      <c r="F16191">
        <v>1</v>
      </c>
    </row>
    <row r="16192" spans="1:6" x14ac:dyDescent="0.3">
      <c r="A16192" t="s">
        <v>4764</v>
      </c>
      <c r="B16192" t="s">
        <v>1</v>
      </c>
      <c r="C16192" s="9" t="s">
        <v>17515</v>
      </c>
      <c r="D16192">
        <v>100</v>
      </c>
      <c r="E16192" s="8">
        <v>72686</v>
      </c>
      <c r="F16192">
        <v>1</v>
      </c>
    </row>
    <row r="16193" spans="1:6" x14ac:dyDescent="0.3">
      <c r="A16193" t="s">
        <v>4765</v>
      </c>
      <c r="B16193" t="s">
        <v>1</v>
      </c>
      <c r="C16193" s="9" t="s">
        <v>17515</v>
      </c>
      <c r="D16193">
        <v>100</v>
      </c>
      <c r="E16193" s="8">
        <v>72686</v>
      </c>
      <c r="F16193">
        <v>1</v>
      </c>
    </row>
    <row r="16194" spans="1:6" x14ac:dyDescent="0.3">
      <c r="A16194" t="s">
        <v>4766</v>
      </c>
      <c r="B16194" t="s">
        <v>1</v>
      </c>
      <c r="C16194" s="9" t="s">
        <v>17515</v>
      </c>
      <c r="D16194">
        <v>100</v>
      </c>
      <c r="E16194" s="8">
        <v>72686</v>
      </c>
      <c r="F16194">
        <v>1</v>
      </c>
    </row>
    <row r="16195" spans="1:6" x14ac:dyDescent="0.3">
      <c r="A16195" t="s">
        <v>4767</v>
      </c>
      <c r="B16195" t="s">
        <v>1</v>
      </c>
      <c r="C16195" s="9" t="s">
        <v>17515</v>
      </c>
      <c r="D16195">
        <v>100</v>
      </c>
      <c r="E16195" s="8">
        <v>72686</v>
      </c>
      <c r="F16195">
        <v>1</v>
      </c>
    </row>
    <row r="16196" spans="1:6" x14ac:dyDescent="0.3">
      <c r="A16196" t="s">
        <v>4768</v>
      </c>
      <c r="B16196" t="s">
        <v>1</v>
      </c>
      <c r="C16196" s="9" t="s">
        <v>17515</v>
      </c>
      <c r="D16196">
        <v>100</v>
      </c>
      <c r="E16196" s="8">
        <v>72686</v>
      </c>
      <c r="F16196">
        <v>1</v>
      </c>
    </row>
    <row r="16197" spans="1:6" x14ac:dyDescent="0.3">
      <c r="A16197" t="s">
        <v>4769</v>
      </c>
      <c r="B16197" t="s">
        <v>1</v>
      </c>
      <c r="C16197" s="9" t="s">
        <v>17515</v>
      </c>
      <c r="D16197">
        <v>100</v>
      </c>
      <c r="E16197" s="8">
        <v>72686</v>
      </c>
      <c r="F16197">
        <v>1</v>
      </c>
    </row>
    <row r="16198" spans="1:6" x14ac:dyDescent="0.3">
      <c r="A16198" t="s">
        <v>4770</v>
      </c>
      <c r="B16198" t="s">
        <v>1</v>
      </c>
      <c r="C16198" s="9" t="s">
        <v>17515</v>
      </c>
      <c r="D16198">
        <v>100</v>
      </c>
      <c r="E16198" s="8">
        <v>72686</v>
      </c>
      <c r="F16198">
        <v>1</v>
      </c>
    </row>
    <row r="16199" spans="1:6" x14ac:dyDescent="0.3">
      <c r="A16199" t="s">
        <v>4771</v>
      </c>
      <c r="B16199" t="s">
        <v>1</v>
      </c>
      <c r="C16199" s="9" t="s">
        <v>17515</v>
      </c>
      <c r="D16199">
        <v>100</v>
      </c>
      <c r="E16199" s="8">
        <v>72686</v>
      </c>
      <c r="F16199">
        <v>1</v>
      </c>
    </row>
    <row r="16200" spans="1:6" x14ac:dyDescent="0.3">
      <c r="A16200" t="s">
        <v>4772</v>
      </c>
      <c r="B16200" t="s">
        <v>1</v>
      </c>
      <c r="C16200" s="9" t="s">
        <v>17515</v>
      </c>
      <c r="D16200">
        <v>100</v>
      </c>
      <c r="E16200" s="8">
        <v>72686</v>
      </c>
      <c r="F16200">
        <v>1</v>
      </c>
    </row>
    <row r="16201" spans="1:6" x14ac:dyDescent="0.3">
      <c r="A16201" t="s">
        <v>4773</v>
      </c>
      <c r="B16201" t="s">
        <v>1</v>
      </c>
      <c r="C16201" s="9" t="s">
        <v>17515</v>
      </c>
      <c r="D16201">
        <v>100</v>
      </c>
      <c r="E16201" s="8">
        <v>72686</v>
      </c>
      <c r="F16201">
        <v>1</v>
      </c>
    </row>
    <row r="16202" spans="1:6" x14ac:dyDescent="0.3">
      <c r="A16202" t="s">
        <v>4774</v>
      </c>
      <c r="B16202" t="s">
        <v>1</v>
      </c>
      <c r="C16202" s="9" t="s">
        <v>17515</v>
      </c>
      <c r="D16202">
        <v>100</v>
      </c>
      <c r="E16202" s="8">
        <v>72686</v>
      </c>
      <c r="F16202">
        <v>1</v>
      </c>
    </row>
    <row r="16203" spans="1:6" x14ac:dyDescent="0.3">
      <c r="A16203" t="s">
        <v>4775</v>
      </c>
      <c r="B16203" t="s">
        <v>1</v>
      </c>
      <c r="C16203" s="9" t="s">
        <v>17515</v>
      </c>
      <c r="D16203">
        <v>100</v>
      </c>
      <c r="E16203" s="8">
        <v>72686</v>
      </c>
      <c r="F16203">
        <v>1</v>
      </c>
    </row>
    <row r="16204" spans="1:6" x14ac:dyDescent="0.3">
      <c r="A16204" t="s">
        <v>4776</v>
      </c>
      <c r="B16204" t="s">
        <v>1</v>
      </c>
      <c r="C16204" s="9" t="s">
        <v>17515</v>
      </c>
      <c r="D16204">
        <v>100</v>
      </c>
      <c r="E16204" s="8">
        <v>72686</v>
      </c>
      <c r="F16204">
        <v>1</v>
      </c>
    </row>
    <row r="16205" spans="1:6" x14ac:dyDescent="0.3">
      <c r="A16205" t="s">
        <v>4777</v>
      </c>
      <c r="B16205" t="s">
        <v>1</v>
      </c>
      <c r="C16205" s="9" t="s">
        <v>17515</v>
      </c>
      <c r="D16205">
        <v>100</v>
      </c>
      <c r="E16205" s="8">
        <v>72686</v>
      </c>
      <c r="F16205">
        <v>1</v>
      </c>
    </row>
    <row r="16206" spans="1:6" x14ac:dyDescent="0.3">
      <c r="A16206" t="s">
        <v>4778</v>
      </c>
      <c r="B16206" t="s">
        <v>1</v>
      </c>
      <c r="C16206" s="9" t="s">
        <v>17515</v>
      </c>
      <c r="D16206">
        <v>100</v>
      </c>
      <c r="E16206" s="8">
        <v>72686</v>
      </c>
      <c r="F16206">
        <v>1</v>
      </c>
    </row>
    <row r="16207" spans="1:6" x14ac:dyDescent="0.3">
      <c r="A16207" t="s">
        <v>4779</v>
      </c>
      <c r="B16207" t="s">
        <v>1</v>
      </c>
      <c r="C16207" s="9" t="s">
        <v>17515</v>
      </c>
      <c r="D16207">
        <v>100</v>
      </c>
      <c r="E16207" s="8">
        <v>72686</v>
      </c>
      <c r="F16207">
        <v>1</v>
      </c>
    </row>
    <row r="16208" spans="1:6" x14ac:dyDescent="0.3">
      <c r="A16208" t="s">
        <v>4780</v>
      </c>
      <c r="B16208" t="s">
        <v>1</v>
      </c>
      <c r="C16208" s="9" t="s">
        <v>17515</v>
      </c>
      <c r="D16208">
        <v>100</v>
      </c>
      <c r="E16208" s="8">
        <v>72686</v>
      </c>
      <c r="F16208">
        <v>1</v>
      </c>
    </row>
    <row r="16209" spans="1:6" x14ac:dyDescent="0.3">
      <c r="A16209" t="s">
        <v>4781</v>
      </c>
      <c r="B16209" t="s">
        <v>1</v>
      </c>
      <c r="C16209" s="9" t="s">
        <v>17515</v>
      </c>
      <c r="D16209">
        <v>100</v>
      </c>
      <c r="E16209" s="8">
        <v>72686</v>
      </c>
      <c r="F16209">
        <v>1</v>
      </c>
    </row>
    <row r="16210" spans="1:6" x14ac:dyDescent="0.3">
      <c r="A16210" t="s">
        <v>4782</v>
      </c>
      <c r="B16210" t="s">
        <v>1</v>
      </c>
      <c r="C16210" s="9" t="s">
        <v>17515</v>
      </c>
      <c r="D16210">
        <v>100</v>
      </c>
      <c r="E16210" s="8">
        <v>72686</v>
      </c>
      <c r="F16210">
        <v>1</v>
      </c>
    </row>
    <row r="16211" spans="1:6" x14ac:dyDescent="0.3">
      <c r="A16211" t="s">
        <v>4783</v>
      </c>
      <c r="B16211" t="s">
        <v>1</v>
      </c>
      <c r="C16211" s="9" t="s">
        <v>17515</v>
      </c>
      <c r="D16211">
        <v>100</v>
      </c>
      <c r="E16211" s="8">
        <v>72686</v>
      </c>
      <c r="F16211">
        <v>1</v>
      </c>
    </row>
    <row r="16212" spans="1:6" x14ac:dyDescent="0.3">
      <c r="A16212" t="s">
        <v>4784</v>
      </c>
      <c r="B16212" t="s">
        <v>1</v>
      </c>
      <c r="C16212" s="9" t="s">
        <v>17515</v>
      </c>
      <c r="D16212">
        <v>100</v>
      </c>
      <c r="E16212" s="8">
        <v>72686</v>
      </c>
      <c r="F16212">
        <v>1</v>
      </c>
    </row>
    <row r="16213" spans="1:6" x14ac:dyDescent="0.3">
      <c r="A16213" t="s">
        <v>4785</v>
      </c>
      <c r="B16213" t="s">
        <v>1</v>
      </c>
      <c r="C16213" s="9" t="s">
        <v>17515</v>
      </c>
      <c r="D16213">
        <v>100</v>
      </c>
      <c r="E16213" s="8">
        <v>72686</v>
      </c>
      <c r="F16213">
        <v>1</v>
      </c>
    </row>
    <row r="16214" spans="1:6" x14ac:dyDescent="0.3">
      <c r="A16214" t="s">
        <v>4786</v>
      </c>
      <c r="B16214" t="s">
        <v>1</v>
      </c>
      <c r="C16214" s="9" t="s">
        <v>17515</v>
      </c>
      <c r="D16214">
        <v>100</v>
      </c>
      <c r="E16214" s="8">
        <v>72686</v>
      </c>
      <c r="F16214">
        <v>1</v>
      </c>
    </row>
    <row r="16215" spans="1:6" x14ac:dyDescent="0.3">
      <c r="A16215" t="s">
        <v>4787</v>
      </c>
      <c r="B16215" t="s">
        <v>1</v>
      </c>
      <c r="C16215" s="9" t="s">
        <v>17515</v>
      </c>
      <c r="D16215">
        <v>100</v>
      </c>
      <c r="E16215" s="8">
        <v>72686</v>
      </c>
      <c r="F16215">
        <v>1</v>
      </c>
    </row>
    <row r="16216" spans="1:6" x14ac:dyDescent="0.3">
      <c r="A16216" t="s">
        <v>4788</v>
      </c>
      <c r="B16216" t="s">
        <v>1</v>
      </c>
      <c r="C16216" s="9" t="s">
        <v>17515</v>
      </c>
      <c r="D16216">
        <v>100</v>
      </c>
      <c r="E16216" s="8">
        <v>72686</v>
      </c>
      <c r="F16216">
        <v>1</v>
      </c>
    </row>
    <row r="16217" spans="1:6" x14ac:dyDescent="0.3">
      <c r="A16217" t="s">
        <v>4789</v>
      </c>
      <c r="B16217" t="s">
        <v>1</v>
      </c>
      <c r="C16217" s="9" t="s">
        <v>17515</v>
      </c>
      <c r="D16217">
        <v>100</v>
      </c>
      <c r="E16217" s="8">
        <v>72686</v>
      </c>
      <c r="F16217">
        <v>1</v>
      </c>
    </row>
    <row r="16218" spans="1:6" x14ac:dyDescent="0.3">
      <c r="A16218" t="s">
        <v>4790</v>
      </c>
      <c r="B16218" t="s">
        <v>1</v>
      </c>
      <c r="C16218" s="9" t="s">
        <v>17515</v>
      </c>
      <c r="D16218">
        <v>100</v>
      </c>
      <c r="E16218" s="8">
        <v>72686</v>
      </c>
      <c r="F16218">
        <v>1</v>
      </c>
    </row>
    <row r="16219" spans="1:6" x14ac:dyDescent="0.3">
      <c r="A16219" t="s">
        <v>4791</v>
      </c>
      <c r="B16219" t="s">
        <v>1</v>
      </c>
      <c r="C16219" s="9" t="s">
        <v>17515</v>
      </c>
      <c r="D16219">
        <v>100</v>
      </c>
      <c r="E16219" s="8">
        <v>72686</v>
      </c>
      <c r="F16219">
        <v>1</v>
      </c>
    </row>
    <row r="16220" spans="1:6" x14ac:dyDescent="0.3">
      <c r="A16220" t="s">
        <v>4792</v>
      </c>
      <c r="B16220" t="s">
        <v>1</v>
      </c>
      <c r="C16220" s="9" t="s">
        <v>17515</v>
      </c>
      <c r="D16220">
        <v>100</v>
      </c>
      <c r="E16220" s="8">
        <v>72686</v>
      </c>
      <c r="F16220">
        <v>1</v>
      </c>
    </row>
    <row r="16221" spans="1:6" x14ac:dyDescent="0.3">
      <c r="A16221" t="s">
        <v>4793</v>
      </c>
      <c r="B16221" t="s">
        <v>1</v>
      </c>
      <c r="C16221" s="9" t="s">
        <v>17515</v>
      </c>
      <c r="D16221">
        <v>100</v>
      </c>
      <c r="E16221" s="8">
        <v>72686</v>
      </c>
      <c r="F16221">
        <v>1</v>
      </c>
    </row>
    <row r="16222" spans="1:6" x14ac:dyDescent="0.3">
      <c r="A16222" t="s">
        <v>4794</v>
      </c>
      <c r="B16222" t="s">
        <v>1</v>
      </c>
      <c r="C16222" s="9" t="s">
        <v>17515</v>
      </c>
      <c r="D16222">
        <v>100</v>
      </c>
      <c r="E16222" s="8">
        <v>72686</v>
      </c>
      <c r="F16222">
        <v>1</v>
      </c>
    </row>
    <row r="16223" spans="1:6" x14ac:dyDescent="0.3">
      <c r="A16223" t="s">
        <v>4795</v>
      </c>
      <c r="B16223" t="s">
        <v>1</v>
      </c>
      <c r="C16223" s="9" t="s">
        <v>17515</v>
      </c>
      <c r="D16223">
        <v>100</v>
      </c>
      <c r="E16223" s="8">
        <v>72686</v>
      </c>
      <c r="F16223">
        <v>1</v>
      </c>
    </row>
    <row r="16224" spans="1:6" x14ac:dyDescent="0.3">
      <c r="A16224" t="s">
        <v>4796</v>
      </c>
      <c r="B16224" t="s">
        <v>1</v>
      </c>
      <c r="C16224" s="9" t="s">
        <v>17515</v>
      </c>
      <c r="D16224">
        <v>100</v>
      </c>
      <c r="E16224" s="8">
        <v>72686</v>
      </c>
      <c r="F16224">
        <v>1</v>
      </c>
    </row>
    <row r="16225" spans="1:6" x14ac:dyDescent="0.3">
      <c r="A16225" t="s">
        <v>4797</v>
      </c>
      <c r="B16225" t="s">
        <v>1</v>
      </c>
      <c r="C16225" s="9" t="s">
        <v>17515</v>
      </c>
      <c r="D16225">
        <v>100</v>
      </c>
      <c r="E16225" s="8">
        <v>72686</v>
      </c>
      <c r="F16225">
        <v>1</v>
      </c>
    </row>
    <row r="16226" spans="1:6" x14ac:dyDescent="0.3">
      <c r="A16226" t="s">
        <v>4798</v>
      </c>
      <c r="B16226" t="s">
        <v>1</v>
      </c>
      <c r="C16226" s="9" t="s">
        <v>17515</v>
      </c>
      <c r="D16226">
        <v>100</v>
      </c>
      <c r="E16226" s="8">
        <v>72686</v>
      </c>
      <c r="F16226">
        <v>1</v>
      </c>
    </row>
    <row r="16227" spans="1:6" x14ac:dyDescent="0.3">
      <c r="A16227" t="s">
        <v>4799</v>
      </c>
      <c r="B16227" t="s">
        <v>1</v>
      </c>
      <c r="C16227" s="9" t="s">
        <v>17515</v>
      </c>
      <c r="D16227">
        <v>100</v>
      </c>
      <c r="E16227" s="8">
        <v>72686</v>
      </c>
      <c r="F16227">
        <v>1</v>
      </c>
    </row>
    <row r="16228" spans="1:6" x14ac:dyDescent="0.3">
      <c r="A16228" t="s">
        <v>4800</v>
      </c>
      <c r="B16228" t="s">
        <v>1</v>
      </c>
      <c r="C16228" s="9" t="s">
        <v>17515</v>
      </c>
      <c r="D16228">
        <v>100</v>
      </c>
      <c r="E16228" s="8">
        <v>72686</v>
      </c>
      <c r="F16228">
        <v>1</v>
      </c>
    </row>
    <row r="16229" spans="1:6" x14ac:dyDescent="0.3">
      <c r="A16229" t="s">
        <v>4801</v>
      </c>
      <c r="B16229" t="s">
        <v>1</v>
      </c>
      <c r="C16229" s="9" t="s">
        <v>17515</v>
      </c>
      <c r="D16229">
        <v>100</v>
      </c>
      <c r="E16229" s="8">
        <v>72686</v>
      </c>
      <c r="F16229">
        <v>1</v>
      </c>
    </row>
    <row r="16230" spans="1:6" x14ac:dyDescent="0.3">
      <c r="A16230" t="s">
        <v>4802</v>
      </c>
      <c r="B16230" t="s">
        <v>1</v>
      </c>
      <c r="C16230" s="9" t="s">
        <v>17515</v>
      </c>
      <c r="D16230">
        <v>100</v>
      </c>
      <c r="E16230" s="8">
        <v>72686</v>
      </c>
      <c r="F16230">
        <v>1</v>
      </c>
    </row>
    <row r="16231" spans="1:6" x14ac:dyDescent="0.3">
      <c r="A16231" t="s">
        <v>4803</v>
      </c>
      <c r="B16231" t="s">
        <v>1</v>
      </c>
      <c r="C16231" s="9" t="s">
        <v>17515</v>
      </c>
      <c r="D16231">
        <v>100</v>
      </c>
      <c r="E16231" s="8">
        <v>72686</v>
      </c>
      <c r="F16231">
        <v>1</v>
      </c>
    </row>
    <row r="16232" spans="1:6" x14ac:dyDescent="0.3">
      <c r="A16232" t="s">
        <v>4804</v>
      </c>
      <c r="B16232" t="s">
        <v>1</v>
      </c>
      <c r="C16232" s="9" t="s">
        <v>17515</v>
      </c>
      <c r="D16232">
        <v>100</v>
      </c>
      <c r="E16232" s="8">
        <v>72686</v>
      </c>
      <c r="F16232">
        <v>1</v>
      </c>
    </row>
    <row r="16233" spans="1:6" x14ac:dyDescent="0.3">
      <c r="A16233" t="s">
        <v>4805</v>
      </c>
      <c r="B16233" t="s">
        <v>1</v>
      </c>
      <c r="C16233" s="9" t="s">
        <v>17515</v>
      </c>
      <c r="D16233">
        <v>100</v>
      </c>
      <c r="E16233" s="8">
        <v>72686</v>
      </c>
      <c r="F16233">
        <v>1</v>
      </c>
    </row>
    <row r="16234" spans="1:6" x14ac:dyDescent="0.3">
      <c r="A16234" t="s">
        <v>4806</v>
      </c>
      <c r="B16234" t="s">
        <v>1</v>
      </c>
      <c r="C16234" s="9" t="s">
        <v>17515</v>
      </c>
      <c r="D16234">
        <v>100</v>
      </c>
      <c r="E16234" s="8">
        <v>72686</v>
      </c>
      <c r="F16234">
        <v>1</v>
      </c>
    </row>
    <row r="16235" spans="1:6" x14ac:dyDescent="0.3">
      <c r="A16235" t="s">
        <v>4807</v>
      </c>
      <c r="B16235" t="s">
        <v>1</v>
      </c>
      <c r="C16235" s="9" t="s">
        <v>17515</v>
      </c>
      <c r="D16235">
        <v>100</v>
      </c>
      <c r="E16235" s="8">
        <v>72686</v>
      </c>
      <c r="F16235">
        <v>1</v>
      </c>
    </row>
    <row r="16236" spans="1:6" x14ac:dyDescent="0.3">
      <c r="A16236" t="s">
        <v>4808</v>
      </c>
      <c r="B16236" t="s">
        <v>1</v>
      </c>
      <c r="C16236" s="9" t="s">
        <v>17515</v>
      </c>
      <c r="D16236">
        <v>100</v>
      </c>
      <c r="E16236" s="8">
        <v>72686</v>
      </c>
      <c r="F16236">
        <v>1</v>
      </c>
    </row>
    <row r="16237" spans="1:6" x14ac:dyDescent="0.3">
      <c r="A16237" t="s">
        <v>4809</v>
      </c>
      <c r="B16237" t="s">
        <v>1</v>
      </c>
      <c r="C16237" s="9" t="s">
        <v>17515</v>
      </c>
      <c r="D16237">
        <v>100</v>
      </c>
      <c r="E16237" s="8">
        <v>72686</v>
      </c>
      <c r="F16237">
        <v>1</v>
      </c>
    </row>
    <row r="16238" spans="1:6" x14ac:dyDescent="0.3">
      <c r="A16238" t="s">
        <v>4810</v>
      </c>
      <c r="B16238" t="s">
        <v>1</v>
      </c>
      <c r="C16238" s="9" t="s">
        <v>17515</v>
      </c>
      <c r="D16238">
        <v>100</v>
      </c>
      <c r="E16238" s="8">
        <v>72686</v>
      </c>
      <c r="F16238">
        <v>1</v>
      </c>
    </row>
    <row r="16239" spans="1:6" x14ac:dyDescent="0.3">
      <c r="A16239" t="s">
        <v>4811</v>
      </c>
      <c r="B16239" t="s">
        <v>1</v>
      </c>
      <c r="C16239" s="9" t="s">
        <v>17515</v>
      </c>
      <c r="D16239">
        <v>100</v>
      </c>
      <c r="E16239" s="8">
        <v>72686</v>
      </c>
      <c r="F16239">
        <v>1</v>
      </c>
    </row>
    <row r="16240" spans="1:6" x14ac:dyDescent="0.3">
      <c r="A16240" t="s">
        <v>4812</v>
      </c>
      <c r="B16240" t="s">
        <v>1</v>
      </c>
      <c r="C16240" s="9" t="s">
        <v>17515</v>
      </c>
      <c r="D16240">
        <v>100</v>
      </c>
      <c r="E16240" s="8">
        <v>72686</v>
      </c>
      <c r="F16240">
        <v>1</v>
      </c>
    </row>
    <row r="16241" spans="1:6" x14ac:dyDescent="0.3">
      <c r="A16241" t="s">
        <v>4813</v>
      </c>
      <c r="B16241" t="s">
        <v>1</v>
      </c>
      <c r="C16241" s="9" t="s">
        <v>17515</v>
      </c>
      <c r="D16241">
        <v>100</v>
      </c>
      <c r="E16241" s="8">
        <v>72686</v>
      </c>
      <c r="F16241">
        <v>1</v>
      </c>
    </row>
    <row r="16242" spans="1:6" x14ac:dyDescent="0.3">
      <c r="A16242" t="s">
        <v>4814</v>
      </c>
      <c r="B16242" t="s">
        <v>1</v>
      </c>
      <c r="C16242" s="9" t="s">
        <v>17515</v>
      </c>
      <c r="D16242">
        <v>100</v>
      </c>
      <c r="E16242" s="8">
        <v>72686</v>
      </c>
      <c r="F16242">
        <v>1</v>
      </c>
    </row>
    <row r="16243" spans="1:6" x14ac:dyDescent="0.3">
      <c r="A16243" t="s">
        <v>4815</v>
      </c>
      <c r="B16243" t="s">
        <v>1</v>
      </c>
      <c r="C16243" s="9" t="s">
        <v>17515</v>
      </c>
      <c r="D16243">
        <v>100</v>
      </c>
      <c r="E16243" s="8">
        <v>72686</v>
      </c>
      <c r="F16243">
        <v>1</v>
      </c>
    </row>
    <row r="16244" spans="1:6" x14ac:dyDescent="0.3">
      <c r="A16244" t="s">
        <v>4816</v>
      </c>
      <c r="B16244" t="s">
        <v>1</v>
      </c>
      <c r="C16244" s="9" t="s">
        <v>17515</v>
      </c>
      <c r="D16244">
        <v>100</v>
      </c>
      <c r="E16244" s="8">
        <v>72686</v>
      </c>
      <c r="F16244">
        <v>1</v>
      </c>
    </row>
    <row r="16245" spans="1:6" x14ac:dyDescent="0.3">
      <c r="A16245" t="s">
        <v>4817</v>
      </c>
      <c r="B16245" t="s">
        <v>1</v>
      </c>
      <c r="C16245" s="9" t="s">
        <v>17515</v>
      </c>
      <c r="D16245">
        <v>100</v>
      </c>
      <c r="E16245" s="8">
        <v>72686</v>
      </c>
      <c r="F16245">
        <v>1</v>
      </c>
    </row>
    <row r="16246" spans="1:6" x14ac:dyDescent="0.3">
      <c r="A16246" t="s">
        <v>4818</v>
      </c>
      <c r="B16246" t="s">
        <v>1</v>
      </c>
      <c r="C16246" s="9" t="s">
        <v>17515</v>
      </c>
      <c r="D16246">
        <v>100</v>
      </c>
      <c r="E16246" s="8">
        <v>72686</v>
      </c>
      <c r="F16246">
        <v>1</v>
      </c>
    </row>
    <row r="16247" spans="1:6" x14ac:dyDescent="0.3">
      <c r="A16247" t="s">
        <v>4819</v>
      </c>
      <c r="B16247" t="s">
        <v>1</v>
      </c>
      <c r="C16247" s="9" t="s">
        <v>17515</v>
      </c>
      <c r="D16247">
        <v>100</v>
      </c>
      <c r="E16247" s="8">
        <v>72686</v>
      </c>
      <c r="F16247">
        <v>1</v>
      </c>
    </row>
    <row r="16248" spans="1:6" x14ac:dyDescent="0.3">
      <c r="A16248" t="s">
        <v>4820</v>
      </c>
      <c r="B16248" t="s">
        <v>1</v>
      </c>
      <c r="C16248" s="9" t="s">
        <v>17515</v>
      </c>
      <c r="D16248">
        <v>100</v>
      </c>
      <c r="E16248" s="8">
        <v>72686</v>
      </c>
      <c r="F16248">
        <v>1</v>
      </c>
    </row>
    <row r="16249" spans="1:6" x14ac:dyDescent="0.3">
      <c r="A16249" t="s">
        <v>4821</v>
      </c>
      <c r="B16249" t="s">
        <v>1</v>
      </c>
      <c r="C16249" s="9" t="s">
        <v>17515</v>
      </c>
      <c r="D16249">
        <v>100</v>
      </c>
      <c r="E16249" s="8">
        <v>72686</v>
      </c>
      <c r="F16249">
        <v>1</v>
      </c>
    </row>
    <row r="16250" spans="1:6" x14ac:dyDescent="0.3">
      <c r="A16250" t="s">
        <v>4822</v>
      </c>
      <c r="B16250" t="s">
        <v>1</v>
      </c>
      <c r="C16250" s="9" t="s">
        <v>17515</v>
      </c>
      <c r="D16250">
        <v>100</v>
      </c>
      <c r="E16250" s="8">
        <v>72686</v>
      </c>
      <c r="F16250">
        <v>1</v>
      </c>
    </row>
    <row r="16251" spans="1:6" x14ac:dyDescent="0.3">
      <c r="A16251" t="s">
        <v>4823</v>
      </c>
      <c r="B16251" t="s">
        <v>1</v>
      </c>
      <c r="C16251" s="9" t="s">
        <v>17515</v>
      </c>
      <c r="D16251">
        <v>100</v>
      </c>
      <c r="E16251" s="8">
        <v>72686</v>
      </c>
      <c r="F16251">
        <v>1</v>
      </c>
    </row>
    <row r="16252" spans="1:6" x14ac:dyDescent="0.3">
      <c r="A16252" t="s">
        <v>4824</v>
      </c>
      <c r="B16252" t="s">
        <v>1</v>
      </c>
      <c r="C16252" s="9" t="s">
        <v>17515</v>
      </c>
      <c r="D16252">
        <v>100</v>
      </c>
      <c r="E16252" s="8">
        <v>72686</v>
      </c>
      <c r="F16252">
        <v>1</v>
      </c>
    </row>
    <row r="16253" spans="1:6" x14ac:dyDescent="0.3">
      <c r="A16253" t="s">
        <v>4825</v>
      </c>
      <c r="B16253" t="s">
        <v>1</v>
      </c>
      <c r="C16253" s="9" t="s">
        <v>17515</v>
      </c>
      <c r="D16253">
        <v>100</v>
      </c>
      <c r="E16253" s="8">
        <v>72686</v>
      </c>
      <c r="F16253">
        <v>1</v>
      </c>
    </row>
    <row r="16254" spans="1:6" x14ac:dyDescent="0.3">
      <c r="A16254" t="s">
        <v>4826</v>
      </c>
      <c r="B16254" t="s">
        <v>1</v>
      </c>
      <c r="C16254" s="9" t="s">
        <v>17515</v>
      </c>
      <c r="D16254">
        <v>100</v>
      </c>
      <c r="E16254" s="8">
        <v>72686</v>
      </c>
      <c r="F16254">
        <v>1</v>
      </c>
    </row>
    <row r="16255" spans="1:6" x14ac:dyDescent="0.3">
      <c r="A16255" t="s">
        <v>4827</v>
      </c>
      <c r="B16255" t="s">
        <v>1</v>
      </c>
      <c r="C16255" s="9" t="s">
        <v>17515</v>
      </c>
      <c r="D16255">
        <v>100</v>
      </c>
      <c r="E16255" s="8">
        <v>72686</v>
      </c>
      <c r="F16255">
        <v>1</v>
      </c>
    </row>
    <row r="16256" spans="1:6" x14ac:dyDescent="0.3">
      <c r="A16256" t="s">
        <v>4828</v>
      </c>
      <c r="B16256" t="s">
        <v>1</v>
      </c>
      <c r="C16256" s="9" t="s">
        <v>17515</v>
      </c>
      <c r="D16256">
        <v>100</v>
      </c>
      <c r="E16256" s="8">
        <v>72686</v>
      </c>
      <c r="F16256">
        <v>1</v>
      </c>
    </row>
    <row r="16257" spans="1:6" x14ac:dyDescent="0.3">
      <c r="A16257" t="s">
        <v>4829</v>
      </c>
      <c r="B16257" t="s">
        <v>1</v>
      </c>
      <c r="C16257" s="9" t="s">
        <v>17515</v>
      </c>
      <c r="D16257">
        <v>100</v>
      </c>
      <c r="E16257" s="8">
        <v>72686</v>
      </c>
      <c r="F16257">
        <v>1</v>
      </c>
    </row>
    <row r="16258" spans="1:6" x14ac:dyDescent="0.3">
      <c r="A16258" t="s">
        <v>4830</v>
      </c>
      <c r="B16258" t="s">
        <v>1</v>
      </c>
      <c r="C16258" s="9" t="s">
        <v>17515</v>
      </c>
      <c r="D16258">
        <v>100</v>
      </c>
      <c r="E16258" s="8">
        <v>72686</v>
      </c>
      <c r="F16258">
        <v>1</v>
      </c>
    </row>
    <row r="16259" spans="1:6" x14ac:dyDescent="0.3">
      <c r="A16259" t="s">
        <v>4831</v>
      </c>
      <c r="B16259" t="s">
        <v>1</v>
      </c>
      <c r="C16259" s="9" t="s">
        <v>17515</v>
      </c>
      <c r="D16259">
        <v>100</v>
      </c>
      <c r="E16259" s="8">
        <v>72686</v>
      </c>
      <c r="F16259">
        <v>1</v>
      </c>
    </row>
    <row r="16260" spans="1:6" x14ac:dyDescent="0.3">
      <c r="A16260" t="s">
        <v>4832</v>
      </c>
      <c r="B16260" t="s">
        <v>1</v>
      </c>
      <c r="C16260" s="9" t="s">
        <v>17515</v>
      </c>
      <c r="D16260">
        <v>100</v>
      </c>
      <c r="E16260" s="8">
        <v>72686</v>
      </c>
      <c r="F16260">
        <v>1</v>
      </c>
    </row>
    <row r="16261" spans="1:6" x14ac:dyDescent="0.3">
      <c r="A16261" t="s">
        <v>4833</v>
      </c>
      <c r="B16261" t="s">
        <v>1</v>
      </c>
      <c r="C16261" s="9" t="s">
        <v>17515</v>
      </c>
      <c r="D16261">
        <v>100</v>
      </c>
      <c r="E16261" s="8">
        <v>72686</v>
      </c>
      <c r="F16261">
        <v>1</v>
      </c>
    </row>
    <row r="16262" spans="1:6" x14ac:dyDescent="0.3">
      <c r="A16262" t="s">
        <v>4834</v>
      </c>
      <c r="B16262" t="s">
        <v>1</v>
      </c>
      <c r="C16262" s="9" t="s">
        <v>17515</v>
      </c>
      <c r="D16262">
        <v>100</v>
      </c>
      <c r="E16262" s="8">
        <v>72686</v>
      </c>
      <c r="F16262">
        <v>1</v>
      </c>
    </row>
    <row r="16263" spans="1:6" x14ac:dyDescent="0.3">
      <c r="A16263" t="s">
        <v>4835</v>
      </c>
      <c r="B16263" t="s">
        <v>1</v>
      </c>
      <c r="C16263" s="9" t="s">
        <v>17515</v>
      </c>
      <c r="D16263">
        <v>100</v>
      </c>
      <c r="E16263" s="8">
        <v>72686</v>
      </c>
      <c r="F16263">
        <v>1</v>
      </c>
    </row>
    <row r="16264" spans="1:6" x14ac:dyDescent="0.3">
      <c r="A16264" t="s">
        <v>4836</v>
      </c>
      <c r="B16264" t="s">
        <v>1</v>
      </c>
      <c r="C16264" s="9" t="s">
        <v>17515</v>
      </c>
      <c r="D16264">
        <v>100</v>
      </c>
      <c r="E16264" s="8">
        <v>72686</v>
      </c>
      <c r="F16264">
        <v>1</v>
      </c>
    </row>
    <row r="16265" spans="1:6" x14ac:dyDescent="0.3">
      <c r="A16265" t="s">
        <v>4837</v>
      </c>
      <c r="B16265" t="s">
        <v>1</v>
      </c>
      <c r="C16265" s="9" t="s">
        <v>17515</v>
      </c>
      <c r="D16265">
        <v>100</v>
      </c>
      <c r="E16265" s="8">
        <v>72686</v>
      </c>
      <c r="F16265">
        <v>1</v>
      </c>
    </row>
    <row r="16266" spans="1:6" x14ac:dyDescent="0.3">
      <c r="A16266" t="s">
        <v>4838</v>
      </c>
      <c r="B16266" t="s">
        <v>1</v>
      </c>
      <c r="C16266" s="9" t="s">
        <v>17515</v>
      </c>
      <c r="D16266">
        <v>100</v>
      </c>
      <c r="E16266" s="8">
        <v>72686</v>
      </c>
      <c r="F16266">
        <v>1</v>
      </c>
    </row>
    <row r="16267" spans="1:6" x14ac:dyDescent="0.3">
      <c r="A16267" t="s">
        <v>4839</v>
      </c>
      <c r="B16267" t="s">
        <v>1</v>
      </c>
      <c r="C16267" s="9" t="s">
        <v>17515</v>
      </c>
      <c r="D16267">
        <v>100</v>
      </c>
      <c r="E16267" s="8">
        <v>72686</v>
      </c>
      <c r="F16267">
        <v>1</v>
      </c>
    </row>
    <row r="16268" spans="1:6" x14ac:dyDescent="0.3">
      <c r="A16268" t="s">
        <v>4840</v>
      </c>
      <c r="B16268" t="s">
        <v>1</v>
      </c>
      <c r="C16268" s="9" t="s">
        <v>17515</v>
      </c>
      <c r="D16268">
        <v>100</v>
      </c>
      <c r="E16268" s="8">
        <v>72686</v>
      </c>
      <c r="F16268">
        <v>1</v>
      </c>
    </row>
    <row r="16269" spans="1:6" x14ac:dyDescent="0.3">
      <c r="A16269" t="s">
        <v>4841</v>
      </c>
      <c r="B16269" t="s">
        <v>1</v>
      </c>
      <c r="C16269" s="9" t="s">
        <v>17515</v>
      </c>
      <c r="D16269">
        <v>100</v>
      </c>
      <c r="E16269" s="8">
        <v>72686</v>
      </c>
      <c r="F16269">
        <v>1</v>
      </c>
    </row>
    <row r="16270" spans="1:6" x14ac:dyDescent="0.3">
      <c r="A16270" t="s">
        <v>4842</v>
      </c>
      <c r="B16270" t="s">
        <v>1</v>
      </c>
      <c r="C16270" s="9" t="s">
        <v>17515</v>
      </c>
      <c r="D16270">
        <v>100</v>
      </c>
      <c r="E16270" s="8">
        <v>72686</v>
      </c>
      <c r="F16270">
        <v>1</v>
      </c>
    </row>
    <row r="16271" spans="1:6" x14ac:dyDescent="0.3">
      <c r="A16271" t="s">
        <v>4843</v>
      </c>
      <c r="B16271" t="s">
        <v>1</v>
      </c>
      <c r="C16271" s="9" t="s">
        <v>17515</v>
      </c>
      <c r="D16271">
        <v>100</v>
      </c>
      <c r="E16271" s="8">
        <v>72686</v>
      </c>
      <c r="F16271">
        <v>1</v>
      </c>
    </row>
    <row r="16272" spans="1:6" x14ac:dyDescent="0.3">
      <c r="A16272" t="s">
        <v>4844</v>
      </c>
      <c r="B16272" t="s">
        <v>1</v>
      </c>
      <c r="C16272" s="9" t="s">
        <v>17515</v>
      </c>
      <c r="D16272">
        <v>100</v>
      </c>
      <c r="E16272" s="8">
        <v>72686</v>
      </c>
      <c r="F16272">
        <v>1</v>
      </c>
    </row>
    <row r="16273" spans="1:6" x14ac:dyDescent="0.3">
      <c r="A16273" t="s">
        <v>4845</v>
      </c>
      <c r="B16273" t="s">
        <v>1</v>
      </c>
      <c r="C16273" s="9" t="s">
        <v>17515</v>
      </c>
      <c r="D16273">
        <v>100</v>
      </c>
      <c r="E16273" s="8">
        <v>72686</v>
      </c>
      <c r="F16273">
        <v>1</v>
      </c>
    </row>
    <row r="16274" spans="1:6" x14ac:dyDescent="0.3">
      <c r="A16274" t="s">
        <v>4846</v>
      </c>
      <c r="B16274" t="s">
        <v>1</v>
      </c>
      <c r="C16274" s="9" t="s">
        <v>17515</v>
      </c>
      <c r="D16274">
        <v>100</v>
      </c>
      <c r="E16274" s="8">
        <v>72686</v>
      </c>
      <c r="F16274">
        <v>1</v>
      </c>
    </row>
    <row r="16275" spans="1:6" x14ac:dyDescent="0.3">
      <c r="A16275" t="s">
        <v>4847</v>
      </c>
      <c r="B16275" t="s">
        <v>1</v>
      </c>
      <c r="C16275" s="9" t="s">
        <v>17515</v>
      </c>
      <c r="D16275">
        <v>100</v>
      </c>
      <c r="E16275" s="8">
        <v>72686</v>
      </c>
      <c r="F16275">
        <v>1</v>
      </c>
    </row>
    <row r="16276" spans="1:6" x14ac:dyDescent="0.3">
      <c r="A16276" t="s">
        <v>4848</v>
      </c>
      <c r="B16276" t="s">
        <v>1</v>
      </c>
      <c r="C16276" s="9" t="s">
        <v>17515</v>
      </c>
      <c r="D16276">
        <v>100</v>
      </c>
      <c r="E16276" s="8">
        <v>72686</v>
      </c>
      <c r="F16276">
        <v>1</v>
      </c>
    </row>
    <row r="16277" spans="1:6" x14ac:dyDescent="0.3">
      <c r="A16277" t="s">
        <v>4849</v>
      </c>
      <c r="B16277" t="s">
        <v>1</v>
      </c>
      <c r="C16277" s="9" t="s">
        <v>17515</v>
      </c>
      <c r="D16277">
        <v>100</v>
      </c>
      <c r="E16277" s="8">
        <v>72686</v>
      </c>
      <c r="F16277">
        <v>1</v>
      </c>
    </row>
    <row r="16278" spans="1:6" x14ac:dyDescent="0.3">
      <c r="A16278" t="s">
        <v>4850</v>
      </c>
      <c r="B16278" t="s">
        <v>1</v>
      </c>
      <c r="C16278" s="9" t="s">
        <v>17515</v>
      </c>
      <c r="D16278">
        <v>100</v>
      </c>
      <c r="E16278" s="8">
        <v>72686</v>
      </c>
      <c r="F16278">
        <v>1</v>
      </c>
    </row>
    <row r="16279" spans="1:6" x14ac:dyDescent="0.3">
      <c r="A16279" t="s">
        <v>4851</v>
      </c>
      <c r="B16279" t="s">
        <v>1</v>
      </c>
      <c r="C16279" s="9" t="s">
        <v>17515</v>
      </c>
      <c r="D16279">
        <v>100</v>
      </c>
      <c r="E16279" s="8">
        <v>72686</v>
      </c>
      <c r="F16279">
        <v>1</v>
      </c>
    </row>
    <row r="16280" spans="1:6" x14ac:dyDescent="0.3">
      <c r="A16280" t="s">
        <v>4852</v>
      </c>
      <c r="B16280" t="s">
        <v>1</v>
      </c>
      <c r="C16280" s="9" t="s">
        <v>17515</v>
      </c>
      <c r="D16280">
        <v>100</v>
      </c>
      <c r="E16280" s="8">
        <v>72686</v>
      </c>
      <c r="F16280">
        <v>1</v>
      </c>
    </row>
    <row r="16281" spans="1:6" x14ac:dyDescent="0.3">
      <c r="A16281" t="s">
        <v>4853</v>
      </c>
      <c r="B16281" t="s">
        <v>1</v>
      </c>
      <c r="C16281" s="9" t="s">
        <v>17515</v>
      </c>
      <c r="D16281">
        <v>100</v>
      </c>
      <c r="E16281" s="8">
        <v>72686</v>
      </c>
      <c r="F16281">
        <v>1</v>
      </c>
    </row>
    <row r="16282" spans="1:6" x14ac:dyDescent="0.3">
      <c r="A16282" t="s">
        <v>4854</v>
      </c>
      <c r="B16282" t="s">
        <v>1</v>
      </c>
      <c r="C16282" s="9" t="s">
        <v>17515</v>
      </c>
      <c r="D16282">
        <v>100</v>
      </c>
      <c r="E16282" s="8">
        <v>72686</v>
      </c>
      <c r="F16282">
        <v>1</v>
      </c>
    </row>
    <row r="16283" spans="1:6" x14ac:dyDescent="0.3">
      <c r="A16283" t="s">
        <v>4855</v>
      </c>
      <c r="B16283" t="s">
        <v>1</v>
      </c>
      <c r="C16283" s="9" t="s">
        <v>17515</v>
      </c>
      <c r="D16283">
        <v>100</v>
      </c>
      <c r="E16283" s="8">
        <v>72686</v>
      </c>
      <c r="F16283">
        <v>1</v>
      </c>
    </row>
    <row r="16284" spans="1:6" x14ac:dyDescent="0.3">
      <c r="A16284" t="s">
        <v>4856</v>
      </c>
      <c r="B16284" t="s">
        <v>1</v>
      </c>
      <c r="C16284" s="9" t="s">
        <v>17515</v>
      </c>
      <c r="D16284">
        <v>100</v>
      </c>
      <c r="E16284" s="8">
        <v>72686</v>
      </c>
      <c r="F16284">
        <v>1</v>
      </c>
    </row>
    <row r="16285" spans="1:6" x14ac:dyDescent="0.3">
      <c r="A16285" t="s">
        <v>4857</v>
      </c>
      <c r="B16285" t="s">
        <v>1</v>
      </c>
      <c r="C16285" s="9" t="s">
        <v>17515</v>
      </c>
      <c r="D16285">
        <v>100</v>
      </c>
      <c r="E16285" s="8">
        <v>72686</v>
      </c>
      <c r="F16285">
        <v>1</v>
      </c>
    </row>
    <row r="16286" spans="1:6" x14ac:dyDescent="0.3">
      <c r="A16286" t="s">
        <v>4858</v>
      </c>
      <c r="B16286" t="s">
        <v>1</v>
      </c>
      <c r="C16286" s="9" t="s">
        <v>17515</v>
      </c>
      <c r="D16286">
        <v>100</v>
      </c>
      <c r="E16286" s="8">
        <v>72686</v>
      </c>
      <c r="F16286">
        <v>1</v>
      </c>
    </row>
    <row r="16287" spans="1:6" x14ac:dyDescent="0.3">
      <c r="A16287" t="s">
        <v>4859</v>
      </c>
      <c r="B16287" t="s">
        <v>1</v>
      </c>
      <c r="C16287" s="9" t="s">
        <v>17515</v>
      </c>
      <c r="D16287">
        <v>100</v>
      </c>
      <c r="E16287" s="8">
        <v>72686</v>
      </c>
      <c r="F16287">
        <v>1</v>
      </c>
    </row>
    <row r="16288" spans="1:6" x14ac:dyDescent="0.3">
      <c r="A16288" t="s">
        <v>4860</v>
      </c>
      <c r="B16288" t="s">
        <v>1</v>
      </c>
      <c r="C16288" s="9" t="s">
        <v>17515</v>
      </c>
      <c r="D16288">
        <v>100</v>
      </c>
      <c r="E16288" s="8">
        <v>72686</v>
      </c>
      <c r="F16288">
        <v>1</v>
      </c>
    </row>
    <row r="16289" spans="1:6" x14ac:dyDescent="0.3">
      <c r="A16289" t="s">
        <v>4861</v>
      </c>
      <c r="B16289" t="s">
        <v>1</v>
      </c>
      <c r="C16289" s="9" t="s">
        <v>17515</v>
      </c>
      <c r="D16289">
        <v>100</v>
      </c>
      <c r="E16289" s="8">
        <v>72686</v>
      </c>
      <c r="F16289">
        <v>1</v>
      </c>
    </row>
    <row r="16290" spans="1:6" x14ac:dyDescent="0.3">
      <c r="A16290" t="s">
        <v>4862</v>
      </c>
      <c r="B16290" t="s">
        <v>1</v>
      </c>
      <c r="C16290" s="9" t="s">
        <v>17515</v>
      </c>
      <c r="D16290">
        <v>100</v>
      </c>
      <c r="E16290" s="8">
        <v>72686</v>
      </c>
      <c r="F16290">
        <v>1</v>
      </c>
    </row>
    <row r="16291" spans="1:6" x14ac:dyDescent="0.3">
      <c r="A16291" t="s">
        <v>4863</v>
      </c>
      <c r="B16291" t="s">
        <v>1</v>
      </c>
      <c r="C16291" s="9" t="s">
        <v>17515</v>
      </c>
      <c r="D16291">
        <v>100</v>
      </c>
      <c r="E16291" s="8">
        <v>72686</v>
      </c>
      <c r="F16291">
        <v>1</v>
      </c>
    </row>
    <row r="16292" spans="1:6" x14ac:dyDescent="0.3">
      <c r="A16292" t="s">
        <v>4864</v>
      </c>
      <c r="B16292" t="s">
        <v>1</v>
      </c>
      <c r="C16292" s="9" t="s">
        <v>17515</v>
      </c>
      <c r="D16292">
        <v>100</v>
      </c>
      <c r="E16292" s="8">
        <v>72686</v>
      </c>
      <c r="F16292">
        <v>1</v>
      </c>
    </row>
    <row r="16293" spans="1:6" x14ac:dyDescent="0.3">
      <c r="A16293" t="s">
        <v>4865</v>
      </c>
      <c r="B16293" t="s">
        <v>1</v>
      </c>
      <c r="C16293" s="9" t="s">
        <v>17515</v>
      </c>
      <c r="D16293">
        <v>100</v>
      </c>
      <c r="E16293" s="8">
        <v>72686</v>
      </c>
      <c r="F16293">
        <v>1</v>
      </c>
    </row>
    <row r="16294" spans="1:6" x14ac:dyDescent="0.3">
      <c r="A16294" t="s">
        <v>4866</v>
      </c>
      <c r="B16294" t="s">
        <v>1</v>
      </c>
      <c r="C16294" s="9" t="s">
        <v>17515</v>
      </c>
      <c r="D16294">
        <v>100</v>
      </c>
      <c r="E16294" s="8">
        <v>72686</v>
      </c>
      <c r="F16294">
        <v>1</v>
      </c>
    </row>
    <row r="16295" spans="1:6" x14ac:dyDescent="0.3">
      <c r="A16295" t="s">
        <v>4867</v>
      </c>
      <c r="B16295" t="s">
        <v>1</v>
      </c>
      <c r="C16295" s="9" t="s">
        <v>17515</v>
      </c>
      <c r="D16295">
        <v>100</v>
      </c>
      <c r="E16295" s="8">
        <v>72686</v>
      </c>
      <c r="F16295">
        <v>1</v>
      </c>
    </row>
    <row r="16296" spans="1:6" x14ac:dyDescent="0.3">
      <c r="A16296" t="s">
        <v>4868</v>
      </c>
      <c r="B16296" t="s">
        <v>1</v>
      </c>
      <c r="C16296" s="9" t="s">
        <v>17515</v>
      </c>
      <c r="D16296">
        <v>100</v>
      </c>
      <c r="E16296" s="8">
        <v>72686</v>
      </c>
      <c r="F16296">
        <v>1</v>
      </c>
    </row>
    <row r="16297" spans="1:6" x14ac:dyDescent="0.3">
      <c r="A16297" t="s">
        <v>4869</v>
      </c>
      <c r="B16297" t="s">
        <v>1</v>
      </c>
      <c r="C16297" s="9" t="s">
        <v>17515</v>
      </c>
      <c r="D16297">
        <v>100</v>
      </c>
      <c r="E16297" s="8">
        <v>72686</v>
      </c>
      <c r="F16297">
        <v>1</v>
      </c>
    </row>
    <row r="16298" spans="1:6" x14ac:dyDescent="0.3">
      <c r="A16298" t="s">
        <v>4870</v>
      </c>
      <c r="B16298" t="s">
        <v>1</v>
      </c>
      <c r="C16298" s="9" t="s">
        <v>17515</v>
      </c>
      <c r="D16298">
        <v>100</v>
      </c>
      <c r="E16298" s="8">
        <v>72686</v>
      </c>
      <c r="F16298">
        <v>1</v>
      </c>
    </row>
    <row r="16299" spans="1:6" x14ac:dyDescent="0.3">
      <c r="A16299" t="s">
        <v>4871</v>
      </c>
      <c r="B16299" t="s">
        <v>1</v>
      </c>
      <c r="C16299" s="9" t="s">
        <v>17515</v>
      </c>
      <c r="D16299">
        <v>100</v>
      </c>
      <c r="E16299" s="8">
        <v>72686</v>
      </c>
      <c r="F16299">
        <v>1</v>
      </c>
    </row>
    <row r="16300" spans="1:6" x14ac:dyDescent="0.3">
      <c r="A16300" t="s">
        <v>4872</v>
      </c>
      <c r="B16300" t="s">
        <v>1</v>
      </c>
      <c r="C16300" s="9" t="s">
        <v>17515</v>
      </c>
      <c r="D16300">
        <v>100</v>
      </c>
      <c r="E16300" s="8">
        <v>72686</v>
      </c>
      <c r="F16300">
        <v>1</v>
      </c>
    </row>
    <row r="16301" spans="1:6" x14ac:dyDescent="0.3">
      <c r="A16301" t="s">
        <v>4873</v>
      </c>
      <c r="B16301" t="s">
        <v>1</v>
      </c>
      <c r="C16301" s="9" t="s">
        <v>17515</v>
      </c>
      <c r="D16301">
        <v>100</v>
      </c>
      <c r="E16301" s="8">
        <v>72686</v>
      </c>
      <c r="F16301">
        <v>1</v>
      </c>
    </row>
    <row r="16302" spans="1:6" x14ac:dyDescent="0.3">
      <c r="A16302" t="s">
        <v>4874</v>
      </c>
      <c r="B16302" t="s">
        <v>1</v>
      </c>
      <c r="C16302" s="9" t="s">
        <v>17515</v>
      </c>
      <c r="D16302">
        <v>100</v>
      </c>
      <c r="E16302" s="8">
        <v>72686</v>
      </c>
      <c r="F16302">
        <v>1</v>
      </c>
    </row>
    <row r="16303" spans="1:6" x14ac:dyDescent="0.3">
      <c r="A16303" t="s">
        <v>4875</v>
      </c>
      <c r="B16303" t="s">
        <v>1</v>
      </c>
      <c r="C16303" s="9" t="s">
        <v>17515</v>
      </c>
      <c r="D16303">
        <v>100</v>
      </c>
      <c r="E16303" s="8">
        <v>72686</v>
      </c>
      <c r="F16303">
        <v>1</v>
      </c>
    </row>
    <row r="16304" spans="1:6" x14ac:dyDescent="0.3">
      <c r="A16304" t="s">
        <v>4876</v>
      </c>
      <c r="B16304" t="s">
        <v>1</v>
      </c>
      <c r="C16304" s="9" t="s">
        <v>17515</v>
      </c>
      <c r="D16304">
        <v>100</v>
      </c>
      <c r="E16304" s="8">
        <v>72686</v>
      </c>
      <c r="F16304">
        <v>1</v>
      </c>
    </row>
    <row r="16305" spans="1:6" x14ac:dyDescent="0.3">
      <c r="A16305" t="s">
        <v>4877</v>
      </c>
      <c r="B16305" t="s">
        <v>1</v>
      </c>
      <c r="C16305" s="9" t="s">
        <v>17515</v>
      </c>
      <c r="D16305">
        <v>100</v>
      </c>
      <c r="E16305" s="8">
        <v>72686</v>
      </c>
      <c r="F16305">
        <v>1</v>
      </c>
    </row>
    <row r="16306" spans="1:6" x14ac:dyDescent="0.3">
      <c r="A16306" t="s">
        <v>4878</v>
      </c>
      <c r="B16306" t="s">
        <v>1</v>
      </c>
      <c r="C16306" s="9" t="s">
        <v>17515</v>
      </c>
      <c r="D16306">
        <v>100</v>
      </c>
      <c r="E16306" s="8">
        <v>72686</v>
      </c>
      <c r="F16306">
        <v>1</v>
      </c>
    </row>
    <row r="16307" spans="1:6" x14ac:dyDescent="0.3">
      <c r="A16307" t="s">
        <v>4879</v>
      </c>
      <c r="B16307" t="s">
        <v>1</v>
      </c>
      <c r="C16307" s="9" t="s">
        <v>17515</v>
      </c>
      <c r="D16307">
        <v>100</v>
      </c>
      <c r="E16307" s="8">
        <v>72686</v>
      </c>
      <c r="F16307">
        <v>1</v>
      </c>
    </row>
    <row r="16308" spans="1:6" x14ac:dyDescent="0.3">
      <c r="A16308" t="s">
        <v>4880</v>
      </c>
      <c r="B16308" t="s">
        <v>1</v>
      </c>
      <c r="C16308" s="9" t="s">
        <v>17515</v>
      </c>
      <c r="D16308">
        <v>100</v>
      </c>
      <c r="E16308" s="8">
        <v>72686</v>
      </c>
      <c r="F16308">
        <v>1</v>
      </c>
    </row>
    <row r="16309" spans="1:6" x14ac:dyDescent="0.3">
      <c r="A16309" t="s">
        <v>4881</v>
      </c>
      <c r="B16309" t="s">
        <v>1</v>
      </c>
      <c r="C16309" s="9" t="s">
        <v>17515</v>
      </c>
      <c r="D16309">
        <v>100</v>
      </c>
      <c r="E16309" s="8">
        <v>72686</v>
      </c>
      <c r="F16309">
        <v>1</v>
      </c>
    </row>
    <row r="16310" spans="1:6" x14ac:dyDescent="0.3">
      <c r="A16310" t="s">
        <v>4882</v>
      </c>
      <c r="B16310" t="s">
        <v>1</v>
      </c>
      <c r="C16310" s="9" t="s">
        <v>17515</v>
      </c>
      <c r="D16310">
        <v>100</v>
      </c>
      <c r="E16310" s="8">
        <v>72686</v>
      </c>
      <c r="F16310">
        <v>1</v>
      </c>
    </row>
    <row r="16311" spans="1:6" x14ac:dyDescent="0.3">
      <c r="A16311" t="s">
        <v>4883</v>
      </c>
      <c r="B16311" t="s">
        <v>1</v>
      </c>
      <c r="C16311" s="9" t="s">
        <v>17515</v>
      </c>
      <c r="D16311">
        <v>100</v>
      </c>
      <c r="E16311" s="8">
        <v>72686</v>
      </c>
      <c r="F16311">
        <v>1</v>
      </c>
    </row>
    <row r="16312" spans="1:6" x14ac:dyDescent="0.3">
      <c r="A16312" t="s">
        <v>4884</v>
      </c>
      <c r="B16312" t="s">
        <v>1</v>
      </c>
      <c r="C16312" s="9" t="s">
        <v>17515</v>
      </c>
      <c r="D16312">
        <v>100</v>
      </c>
      <c r="E16312" s="8">
        <v>72686</v>
      </c>
      <c r="F16312">
        <v>1</v>
      </c>
    </row>
    <row r="16313" spans="1:6" x14ac:dyDescent="0.3">
      <c r="A16313" t="s">
        <v>4885</v>
      </c>
      <c r="B16313" t="s">
        <v>1</v>
      </c>
      <c r="C16313" s="9" t="s">
        <v>17515</v>
      </c>
      <c r="D16313">
        <v>100</v>
      </c>
      <c r="E16313" s="8">
        <v>72686</v>
      </c>
      <c r="F16313">
        <v>1</v>
      </c>
    </row>
    <row r="16314" spans="1:6" x14ac:dyDescent="0.3">
      <c r="A16314" t="s">
        <v>4886</v>
      </c>
      <c r="B16314" t="s">
        <v>1</v>
      </c>
      <c r="C16314" s="9" t="s">
        <v>17515</v>
      </c>
      <c r="D16314">
        <v>100</v>
      </c>
      <c r="E16314" s="8">
        <v>72686</v>
      </c>
      <c r="F16314">
        <v>1</v>
      </c>
    </row>
    <row r="16315" spans="1:6" x14ac:dyDescent="0.3">
      <c r="A16315" t="s">
        <v>4887</v>
      </c>
      <c r="B16315" t="s">
        <v>1</v>
      </c>
      <c r="C16315" s="9" t="s">
        <v>17515</v>
      </c>
      <c r="D16315">
        <v>100</v>
      </c>
      <c r="E16315" s="8">
        <v>72686</v>
      </c>
      <c r="F16315">
        <v>1</v>
      </c>
    </row>
    <row r="16316" spans="1:6" x14ac:dyDescent="0.3">
      <c r="A16316" t="s">
        <v>4888</v>
      </c>
      <c r="B16316" t="s">
        <v>1</v>
      </c>
      <c r="C16316" s="9" t="s">
        <v>17515</v>
      </c>
      <c r="D16316">
        <v>100</v>
      </c>
      <c r="E16316" s="8">
        <v>72686</v>
      </c>
      <c r="F16316">
        <v>1</v>
      </c>
    </row>
    <row r="16317" spans="1:6" x14ac:dyDescent="0.3">
      <c r="A16317" t="s">
        <v>4889</v>
      </c>
      <c r="B16317" t="s">
        <v>1</v>
      </c>
      <c r="C16317" s="9" t="s">
        <v>17515</v>
      </c>
      <c r="D16317">
        <v>100</v>
      </c>
      <c r="E16317" s="8">
        <v>72686</v>
      </c>
      <c r="F16317">
        <v>1</v>
      </c>
    </row>
    <row r="16318" spans="1:6" x14ac:dyDescent="0.3">
      <c r="A16318" t="s">
        <v>4890</v>
      </c>
      <c r="B16318" t="s">
        <v>1</v>
      </c>
      <c r="C16318" s="9" t="s">
        <v>17515</v>
      </c>
      <c r="D16318">
        <v>100</v>
      </c>
      <c r="E16318" s="8">
        <v>72686</v>
      </c>
      <c r="F16318">
        <v>1</v>
      </c>
    </row>
    <row r="16319" spans="1:6" x14ac:dyDescent="0.3">
      <c r="A16319" t="s">
        <v>4891</v>
      </c>
      <c r="B16319" t="s">
        <v>1</v>
      </c>
      <c r="C16319" s="9" t="s">
        <v>17515</v>
      </c>
      <c r="D16319">
        <v>100</v>
      </c>
      <c r="E16319" s="8">
        <v>72686</v>
      </c>
      <c r="F16319">
        <v>1</v>
      </c>
    </row>
    <row r="16320" spans="1:6" x14ac:dyDescent="0.3">
      <c r="A16320" t="s">
        <v>4892</v>
      </c>
      <c r="B16320" t="s">
        <v>1</v>
      </c>
      <c r="C16320" s="9" t="s">
        <v>17515</v>
      </c>
      <c r="D16320">
        <v>100</v>
      </c>
      <c r="E16320" s="8">
        <v>72686</v>
      </c>
      <c r="F16320">
        <v>1</v>
      </c>
    </row>
    <row r="16321" spans="1:6" x14ac:dyDescent="0.3">
      <c r="A16321" t="s">
        <v>4893</v>
      </c>
      <c r="B16321" t="s">
        <v>1</v>
      </c>
      <c r="C16321" s="9" t="s">
        <v>17515</v>
      </c>
      <c r="D16321">
        <v>100</v>
      </c>
      <c r="E16321" s="8">
        <v>72686</v>
      </c>
      <c r="F16321">
        <v>1</v>
      </c>
    </row>
    <row r="16322" spans="1:6" x14ac:dyDescent="0.3">
      <c r="A16322" t="s">
        <v>4894</v>
      </c>
      <c r="B16322" t="s">
        <v>1</v>
      </c>
      <c r="C16322" s="9" t="s">
        <v>17515</v>
      </c>
      <c r="D16322">
        <v>100</v>
      </c>
      <c r="E16322" s="8">
        <v>72686</v>
      </c>
      <c r="F16322">
        <v>1</v>
      </c>
    </row>
    <row r="16323" spans="1:6" x14ac:dyDescent="0.3">
      <c r="A16323" t="s">
        <v>4895</v>
      </c>
      <c r="B16323" t="s">
        <v>1</v>
      </c>
      <c r="C16323" s="9" t="s">
        <v>17515</v>
      </c>
      <c r="D16323">
        <v>100</v>
      </c>
      <c r="E16323" s="8">
        <v>72686</v>
      </c>
      <c r="F16323">
        <v>1</v>
      </c>
    </row>
    <row r="16324" spans="1:6" x14ac:dyDescent="0.3">
      <c r="A16324" t="s">
        <v>4896</v>
      </c>
      <c r="B16324" t="s">
        <v>1</v>
      </c>
      <c r="C16324" s="9" t="s">
        <v>17515</v>
      </c>
      <c r="D16324">
        <v>100</v>
      </c>
      <c r="E16324" s="8">
        <v>72686</v>
      </c>
      <c r="F16324">
        <v>1</v>
      </c>
    </row>
    <row r="16325" spans="1:6" x14ac:dyDescent="0.3">
      <c r="A16325" t="s">
        <v>4897</v>
      </c>
      <c r="B16325" t="s">
        <v>1</v>
      </c>
      <c r="C16325" s="9" t="s">
        <v>17515</v>
      </c>
      <c r="D16325">
        <v>100</v>
      </c>
      <c r="E16325" s="8">
        <v>72686</v>
      </c>
      <c r="F16325">
        <v>1</v>
      </c>
    </row>
    <row r="16326" spans="1:6" x14ac:dyDescent="0.3">
      <c r="A16326" t="s">
        <v>4898</v>
      </c>
      <c r="B16326" t="s">
        <v>1</v>
      </c>
      <c r="C16326" s="9" t="s">
        <v>17515</v>
      </c>
      <c r="D16326">
        <v>100</v>
      </c>
      <c r="E16326" s="8">
        <v>72686</v>
      </c>
      <c r="F16326">
        <v>1</v>
      </c>
    </row>
    <row r="16327" spans="1:6" x14ac:dyDescent="0.3">
      <c r="A16327" t="s">
        <v>4899</v>
      </c>
      <c r="B16327" t="s">
        <v>1</v>
      </c>
      <c r="C16327" s="9" t="s">
        <v>17515</v>
      </c>
      <c r="D16327">
        <v>100</v>
      </c>
      <c r="E16327" s="8">
        <v>72686</v>
      </c>
      <c r="F16327">
        <v>1</v>
      </c>
    </row>
    <row r="16328" spans="1:6" x14ac:dyDescent="0.3">
      <c r="A16328" t="s">
        <v>4900</v>
      </c>
      <c r="B16328" t="s">
        <v>1</v>
      </c>
      <c r="C16328" s="9" t="s">
        <v>17515</v>
      </c>
      <c r="D16328">
        <v>100</v>
      </c>
      <c r="E16328" s="8">
        <v>72686</v>
      </c>
      <c r="F16328">
        <v>1</v>
      </c>
    </row>
    <row r="16329" spans="1:6" x14ac:dyDescent="0.3">
      <c r="A16329" t="s">
        <v>4901</v>
      </c>
      <c r="B16329" t="s">
        <v>1</v>
      </c>
      <c r="C16329" s="9" t="s">
        <v>17515</v>
      </c>
      <c r="D16329">
        <v>100</v>
      </c>
      <c r="E16329" s="8">
        <v>72686</v>
      </c>
      <c r="F16329">
        <v>1</v>
      </c>
    </row>
    <row r="16330" spans="1:6" x14ac:dyDescent="0.3">
      <c r="A16330" t="s">
        <v>4902</v>
      </c>
      <c r="B16330" t="s">
        <v>1</v>
      </c>
      <c r="C16330" s="9" t="s">
        <v>17515</v>
      </c>
      <c r="D16330">
        <v>100</v>
      </c>
      <c r="E16330" s="8">
        <v>72686</v>
      </c>
      <c r="F16330">
        <v>1</v>
      </c>
    </row>
    <row r="16331" spans="1:6" x14ac:dyDescent="0.3">
      <c r="A16331" t="s">
        <v>4903</v>
      </c>
      <c r="B16331" t="s">
        <v>1</v>
      </c>
      <c r="C16331" s="9" t="s">
        <v>17515</v>
      </c>
      <c r="D16331">
        <v>100</v>
      </c>
      <c r="E16331" s="8">
        <v>72686</v>
      </c>
      <c r="F16331">
        <v>1</v>
      </c>
    </row>
    <row r="16332" spans="1:6" x14ac:dyDescent="0.3">
      <c r="A16332" t="s">
        <v>4904</v>
      </c>
      <c r="B16332" t="s">
        <v>1</v>
      </c>
      <c r="C16332" s="9" t="s">
        <v>17515</v>
      </c>
      <c r="D16332">
        <v>100</v>
      </c>
      <c r="E16332" s="8">
        <v>72686</v>
      </c>
      <c r="F16332">
        <v>1</v>
      </c>
    </row>
    <row r="16333" spans="1:6" x14ac:dyDescent="0.3">
      <c r="A16333" t="s">
        <v>4905</v>
      </c>
      <c r="B16333" t="s">
        <v>1</v>
      </c>
      <c r="C16333" s="9" t="s">
        <v>17515</v>
      </c>
      <c r="D16333">
        <v>100</v>
      </c>
      <c r="E16333" s="8">
        <v>72686</v>
      </c>
      <c r="F16333">
        <v>1</v>
      </c>
    </row>
    <row r="16334" spans="1:6" x14ac:dyDescent="0.3">
      <c r="A16334" t="s">
        <v>4906</v>
      </c>
      <c r="B16334" t="s">
        <v>1</v>
      </c>
      <c r="C16334" s="9" t="s">
        <v>17515</v>
      </c>
      <c r="D16334">
        <v>100</v>
      </c>
      <c r="E16334" s="8">
        <v>72686</v>
      </c>
      <c r="F16334">
        <v>1</v>
      </c>
    </row>
    <row r="16335" spans="1:6" x14ac:dyDescent="0.3">
      <c r="A16335" t="s">
        <v>4907</v>
      </c>
      <c r="B16335" t="s">
        <v>1</v>
      </c>
      <c r="C16335" s="9" t="s">
        <v>17515</v>
      </c>
      <c r="D16335">
        <v>100</v>
      </c>
      <c r="E16335" s="8">
        <v>72686</v>
      </c>
      <c r="F16335">
        <v>1</v>
      </c>
    </row>
    <row r="16336" spans="1:6" x14ac:dyDescent="0.3">
      <c r="A16336" t="s">
        <v>4908</v>
      </c>
      <c r="B16336" t="s">
        <v>1</v>
      </c>
      <c r="C16336" s="9" t="s">
        <v>17515</v>
      </c>
      <c r="D16336">
        <v>100</v>
      </c>
      <c r="E16336" s="8">
        <v>72686</v>
      </c>
      <c r="F16336">
        <v>1</v>
      </c>
    </row>
    <row r="16337" spans="1:6" x14ac:dyDescent="0.3">
      <c r="A16337" t="s">
        <v>4909</v>
      </c>
      <c r="B16337" t="s">
        <v>1</v>
      </c>
      <c r="C16337" s="9" t="s">
        <v>17515</v>
      </c>
      <c r="D16337">
        <v>100</v>
      </c>
      <c r="E16337" s="8">
        <v>72686</v>
      </c>
      <c r="F16337">
        <v>1</v>
      </c>
    </row>
    <row r="16338" spans="1:6" x14ac:dyDescent="0.3">
      <c r="A16338" t="s">
        <v>4910</v>
      </c>
      <c r="B16338" t="s">
        <v>1</v>
      </c>
      <c r="C16338" s="9" t="s">
        <v>17515</v>
      </c>
      <c r="D16338">
        <v>100</v>
      </c>
      <c r="E16338" s="8">
        <v>72686</v>
      </c>
      <c r="F16338">
        <v>1</v>
      </c>
    </row>
    <row r="16339" spans="1:6" x14ac:dyDescent="0.3">
      <c r="A16339" t="s">
        <v>4911</v>
      </c>
      <c r="B16339" t="s">
        <v>1</v>
      </c>
      <c r="C16339" s="9" t="s">
        <v>17515</v>
      </c>
      <c r="D16339">
        <v>100</v>
      </c>
      <c r="E16339" s="8">
        <v>72686</v>
      </c>
      <c r="F16339">
        <v>1</v>
      </c>
    </row>
    <row r="16340" spans="1:6" x14ac:dyDescent="0.3">
      <c r="A16340" t="s">
        <v>4912</v>
      </c>
      <c r="B16340" t="s">
        <v>1</v>
      </c>
      <c r="C16340" s="9" t="s">
        <v>17515</v>
      </c>
      <c r="D16340">
        <v>100</v>
      </c>
      <c r="E16340" s="8">
        <v>72686</v>
      </c>
      <c r="F16340">
        <v>1</v>
      </c>
    </row>
    <row r="16341" spans="1:6" x14ac:dyDescent="0.3">
      <c r="A16341" t="s">
        <v>4913</v>
      </c>
      <c r="B16341" t="s">
        <v>1</v>
      </c>
      <c r="C16341" s="9" t="s">
        <v>17515</v>
      </c>
      <c r="D16341">
        <v>100</v>
      </c>
      <c r="E16341" s="8">
        <v>72686</v>
      </c>
      <c r="F16341">
        <v>1</v>
      </c>
    </row>
    <row r="16342" spans="1:6" x14ac:dyDescent="0.3">
      <c r="A16342" t="s">
        <v>4914</v>
      </c>
      <c r="B16342" t="s">
        <v>1</v>
      </c>
      <c r="C16342" s="9" t="s">
        <v>17515</v>
      </c>
      <c r="D16342">
        <v>100</v>
      </c>
      <c r="E16342" s="8">
        <v>72686</v>
      </c>
      <c r="F16342">
        <v>1</v>
      </c>
    </row>
    <row r="16343" spans="1:6" x14ac:dyDescent="0.3">
      <c r="A16343" t="s">
        <v>4915</v>
      </c>
      <c r="B16343" t="s">
        <v>1</v>
      </c>
      <c r="C16343" s="9" t="s">
        <v>17515</v>
      </c>
      <c r="D16343">
        <v>100</v>
      </c>
      <c r="E16343" s="8">
        <v>72686</v>
      </c>
      <c r="F16343">
        <v>1</v>
      </c>
    </row>
    <row r="16344" spans="1:6" x14ac:dyDescent="0.3">
      <c r="A16344" t="s">
        <v>4916</v>
      </c>
      <c r="B16344" t="s">
        <v>1</v>
      </c>
      <c r="C16344" s="9" t="s">
        <v>17515</v>
      </c>
      <c r="D16344">
        <v>100</v>
      </c>
      <c r="E16344" s="8">
        <v>72686</v>
      </c>
      <c r="F16344">
        <v>1</v>
      </c>
    </row>
    <row r="16345" spans="1:6" x14ac:dyDescent="0.3">
      <c r="A16345" t="s">
        <v>4917</v>
      </c>
      <c r="B16345" t="s">
        <v>1</v>
      </c>
      <c r="C16345" s="9" t="s">
        <v>17515</v>
      </c>
      <c r="D16345">
        <v>100</v>
      </c>
      <c r="E16345" s="8">
        <v>72686</v>
      </c>
      <c r="F16345">
        <v>1</v>
      </c>
    </row>
    <row r="16346" spans="1:6" x14ac:dyDescent="0.3">
      <c r="A16346" t="s">
        <v>4918</v>
      </c>
      <c r="B16346" t="s">
        <v>1</v>
      </c>
      <c r="C16346" s="9" t="s">
        <v>17515</v>
      </c>
      <c r="D16346">
        <v>100</v>
      </c>
      <c r="E16346" s="8">
        <v>72686</v>
      </c>
      <c r="F16346">
        <v>1</v>
      </c>
    </row>
    <row r="16347" spans="1:6" x14ac:dyDescent="0.3">
      <c r="A16347" t="s">
        <v>4919</v>
      </c>
      <c r="B16347" t="s">
        <v>1</v>
      </c>
      <c r="C16347" s="9" t="s">
        <v>17515</v>
      </c>
      <c r="D16347">
        <v>100</v>
      </c>
      <c r="E16347" s="8">
        <v>72686</v>
      </c>
      <c r="F16347">
        <v>1</v>
      </c>
    </row>
    <row r="16348" spans="1:6" x14ac:dyDescent="0.3">
      <c r="A16348" t="s">
        <v>4920</v>
      </c>
      <c r="B16348" t="s">
        <v>1</v>
      </c>
      <c r="C16348" s="9" t="s">
        <v>17515</v>
      </c>
      <c r="D16348">
        <v>100</v>
      </c>
      <c r="E16348" s="8">
        <v>72686</v>
      </c>
      <c r="F16348">
        <v>1</v>
      </c>
    </row>
    <row r="16349" spans="1:6" x14ac:dyDescent="0.3">
      <c r="A16349" t="s">
        <v>4921</v>
      </c>
      <c r="B16349" t="s">
        <v>1</v>
      </c>
      <c r="C16349" s="9" t="s">
        <v>17515</v>
      </c>
      <c r="D16349">
        <v>100</v>
      </c>
      <c r="E16349" s="8">
        <v>72686</v>
      </c>
      <c r="F16349">
        <v>1</v>
      </c>
    </row>
    <row r="16350" spans="1:6" x14ac:dyDescent="0.3">
      <c r="A16350" t="s">
        <v>4922</v>
      </c>
      <c r="B16350" t="s">
        <v>1</v>
      </c>
      <c r="C16350" s="9" t="s">
        <v>17515</v>
      </c>
      <c r="D16350">
        <v>100</v>
      </c>
      <c r="E16350" s="8">
        <v>72686</v>
      </c>
      <c r="F16350">
        <v>1</v>
      </c>
    </row>
    <row r="16351" spans="1:6" x14ac:dyDescent="0.3">
      <c r="A16351" t="s">
        <v>4923</v>
      </c>
      <c r="B16351" t="s">
        <v>1</v>
      </c>
      <c r="C16351" s="9" t="s">
        <v>17515</v>
      </c>
      <c r="D16351">
        <v>100</v>
      </c>
      <c r="E16351" s="8">
        <v>72686</v>
      </c>
      <c r="F16351">
        <v>1</v>
      </c>
    </row>
    <row r="16352" spans="1:6" x14ac:dyDescent="0.3">
      <c r="A16352" t="s">
        <v>4924</v>
      </c>
      <c r="B16352" t="s">
        <v>1</v>
      </c>
      <c r="C16352" s="9" t="s">
        <v>17515</v>
      </c>
      <c r="D16352">
        <v>100</v>
      </c>
      <c r="E16352" s="8">
        <v>72686</v>
      </c>
      <c r="F16352">
        <v>1</v>
      </c>
    </row>
    <row r="16353" spans="1:6" x14ac:dyDescent="0.3">
      <c r="A16353" t="s">
        <v>4925</v>
      </c>
      <c r="B16353" t="s">
        <v>1</v>
      </c>
      <c r="C16353" s="9" t="s">
        <v>17515</v>
      </c>
      <c r="D16353">
        <v>100</v>
      </c>
      <c r="E16353" s="8">
        <v>72686</v>
      </c>
      <c r="F16353">
        <v>1</v>
      </c>
    </row>
    <row r="16354" spans="1:6" x14ac:dyDescent="0.3">
      <c r="A16354" t="s">
        <v>4926</v>
      </c>
      <c r="B16354" t="s">
        <v>1</v>
      </c>
      <c r="C16354" s="9" t="s">
        <v>17515</v>
      </c>
      <c r="D16354">
        <v>100</v>
      </c>
      <c r="E16354" s="8">
        <v>72686</v>
      </c>
      <c r="F16354">
        <v>1</v>
      </c>
    </row>
    <row r="16355" spans="1:6" x14ac:dyDescent="0.3">
      <c r="A16355" t="s">
        <v>4927</v>
      </c>
      <c r="B16355" t="s">
        <v>1</v>
      </c>
      <c r="C16355" s="9" t="s">
        <v>17515</v>
      </c>
      <c r="D16355">
        <v>100</v>
      </c>
      <c r="E16355" s="8">
        <v>72686</v>
      </c>
      <c r="F16355">
        <v>1</v>
      </c>
    </row>
    <row r="16356" spans="1:6" x14ac:dyDescent="0.3">
      <c r="A16356" t="s">
        <v>4928</v>
      </c>
      <c r="B16356" t="s">
        <v>1</v>
      </c>
      <c r="C16356" s="9" t="s">
        <v>17515</v>
      </c>
      <c r="D16356">
        <v>100</v>
      </c>
      <c r="E16356" s="8">
        <v>72686</v>
      </c>
      <c r="F16356">
        <v>1</v>
      </c>
    </row>
    <row r="16357" spans="1:6" x14ac:dyDescent="0.3">
      <c r="A16357" t="s">
        <v>4929</v>
      </c>
      <c r="B16357" t="s">
        <v>1</v>
      </c>
      <c r="C16357" s="9" t="s">
        <v>17515</v>
      </c>
      <c r="D16357">
        <v>100</v>
      </c>
      <c r="E16357" s="8">
        <v>72686</v>
      </c>
      <c r="F16357">
        <v>1</v>
      </c>
    </row>
    <row r="16358" spans="1:6" x14ac:dyDescent="0.3">
      <c r="A16358" t="s">
        <v>4930</v>
      </c>
      <c r="B16358" t="s">
        <v>1</v>
      </c>
      <c r="C16358" s="9" t="s">
        <v>17515</v>
      </c>
      <c r="D16358">
        <v>100</v>
      </c>
      <c r="E16358" s="8">
        <v>72686</v>
      </c>
      <c r="F16358">
        <v>1</v>
      </c>
    </row>
    <row r="16359" spans="1:6" x14ac:dyDescent="0.3">
      <c r="A16359" t="s">
        <v>4931</v>
      </c>
      <c r="B16359" t="s">
        <v>1</v>
      </c>
      <c r="C16359" s="9" t="s">
        <v>17515</v>
      </c>
      <c r="D16359">
        <v>100</v>
      </c>
      <c r="E16359" s="8">
        <v>72686</v>
      </c>
      <c r="F16359">
        <v>1</v>
      </c>
    </row>
    <row r="16360" spans="1:6" x14ac:dyDescent="0.3">
      <c r="A16360" t="s">
        <v>4932</v>
      </c>
      <c r="B16360" t="s">
        <v>1</v>
      </c>
      <c r="C16360" s="9" t="s">
        <v>17515</v>
      </c>
      <c r="D16360">
        <v>100</v>
      </c>
      <c r="E16360" s="8">
        <v>72686</v>
      </c>
      <c r="F16360">
        <v>1</v>
      </c>
    </row>
    <row r="16361" spans="1:6" x14ac:dyDescent="0.3">
      <c r="A16361" t="s">
        <v>4933</v>
      </c>
      <c r="B16361" t="s">
        <v>1</v>
      </c>
      <c r="C16361" s="9" t="s">
        <v>17515</v>
      </c>
      <c r="D16361">
        <v>100</v>
      </c>
      <c r="E16361" s="8">
        <v>72686</v>
      </c>
      <c r="F16361">
        <v>1</v>
      </c>
    </row>
    <row r="16362" spans="1:6" x14ac:dyDescent="0.3">
      <c r="A16362" t="s">
        <v>4934</v>
      </c>
      <c r="B16362" t="s">
        <v>1</v>
      </c>
      <c r="C16362" s="9" t="s">
        <v>17515</v>
      </c>
      <c r="D16362">
        <v>100</v>
      </c>
      <c r="E16362" s="8">
        <v>72686</v>
      </c>
      <c r="F16362">
        <v>1</v>
      </c>
    </row>
    <row r="16363" spans="1:6" x14ac:dyDescent="0.3">
      <c r="A16363" t="s">
        <v>4935</v>
      </c>
      <c r="B16363" t="s">
        <v>1</v>
      </c>
      <c r="C16363" s="9" t="s">
        <v>17515</v>
      </c>
      <c r="D16363">
        <v>100</v>
      </c>
      <c r="E16363" s="8">
        <v>72686</v>
      </c>
      <c r="F16363">
        <v>1</v>
      </c>
    </row>
    <row r="16364" spans="1:6" x14ac:dyDescent="0.3">
      <c r="A16364" t="s">
        <v>4936</v>
      </c>
      <c r="B16364" t="s">
        <v>1</v>
      </c>
      <c r="C16364" s="9" t="s">
        <v>17515</v>
      </c>
      <c r="D16364">
        <v>100</v>
      </c>
      <c r="E16364" s="8">
        <v>72686</v>
      </c>
      <c r="F16364">
        <v>1</v>
      </c>
    </row>
    <row r="16365" spans="1:6" x14ac:dyDescent="0.3">
      <c r="A16365" t="s">
        <v>4937</v>
      </c>
      <c r="B16365" t="s">
        <v>1</v>
      </c>
      <c r="C16365" s="9" t="s">
        <v>17515</v>
      </c>
      <c r="D16365">
        <v>100</v>
      </c>
      <c r="E16365" s="8">
        <v>72686</v>
      </c>
      <c r="F16365">
        <v>1</v>
      </c>
    </row>
    <row r="16366" spans="1:6" x14ac:dyDescent="0.3">
      <c r="A16366" t="s">
        <v>4938</v>
      </c>
      <c r="B16366" t="s">
        <v>1</v>
      </c>
      <c r="C16366" s="9" t="s">
        <v>17515</v>
      </c>
      <c r="D16366">
        <v>100</v>
      </c>
      <c r="E16366" s="8">
        <v>72686</v>
      </c>
      <c r="F16366">
        <v>1</v>
      </c>
    </row>
    <row r="16367" spans="1:6" x14ac:dyDescent="0.3">
      <c r="A16367" t="s">
        <v>4939</v>
      </c>
      <c r="B16367" t="s">
        <v>1</v>
      </c>
      <c r="C16367" s="9" t="s">
        <v>17515</v>
      </c>
      <c r="D16367">
        <v>100</v>
      </c>
      <c r="E16367" s="8">
        <v>72686</v>
      </c>
      <c r="F16367">
        <v>1</v>
      </c>
    </row>
    <row r="16368" spans="1:6" x14ac:dyDescent="0.3">
      <c r="A16368" t="s">
        <v>4940</v>
      </c>
      <c r="B16368" t="s">
        <v>1</v>
      </c>
      <c r="C16368" s="9" t="s">
        <v>17515</v>
      </c>
      <c r="D16368">
        <v>100</v>
      </c>
      <c r="E16368" s="8">
        <v>72686</v>
      </c>
      <c r="F16368">
        <v>1</v>
      </c>
    </row>
    <row r="16369" spans="1:6" x14ac:dyDescent="0.3">
      <c r="A16369" t="s">
        <v>4941</v>
      </c>
      <c r="B16369" t="s">
        <v>1</v>
      </c>
      <c r="C16369" s="9" t="s">
        <v>17515</v>
      </c>
      <c r="D16369">
        <v>100</v>
      </c>
      <c r="E16369" s="8">
        <v>72686</v>
      </c>
      <c r="F16369">
        <v>1</v>
      </c>
    </row>
    <row r="16370" spans="1:6" x14ac:dyDescent="0.3">
      <c r="A16370" t="s">
        <v>4942</v>
      </c>
      <c r="B16370" t="s">
        <v>1</v>
      </c>
      <c r="C16370" s="9" t="s">
        <v>17515</v>
      </c>
      <c r="D16370">
        <v>100</v>
      </c>
      <c r="E16370" s="8">
        <v>72686</v>
      </c>
      <c r="F16370">
        <v>1</v>
      </c>
    </row>
    <row r="16371" spans="1:6" x14ac:dyDescent="0.3">
      <c r="A16371" t="s">
        <v>4943</v>
      </c>
      <c r="B16371" t="s">
        <v>1</v>
      </c>
      <c r="C16371" s="9" t="s">
        <v>17515</v>
      </c>
      <c r="D16371">
        <v>100</v>
      </c>
      <c r="E16371" s="8">
        <v>72686</v>
      </c>
      <c r="F16371">
        <v>1</v>
      </c>
    </row>
    <row r="16372" spans="1:6" x14ac:dyDescent="0.3">
      <c r="A16372" t="s">
        <v>4944</v>
      </c>
      <c r="B16372" t="s">
        <v>1</v>
      </c>
      <c r="C16372" s="9" t="s">
        <v>17515</v>
      </c>
      <c r="D16372">
        <v>100</v>
      </c>
      <c r="E16372" s="8">
        <v>72686</v>
      </c>
      <c r="F16372">
        <v>1</v>
      </c>
    </row>
    <row r="16373" spans="1:6" x14ac:dyDescent="0.3">
      <c r="A16373" t="s">
        <v>4945</v>
      </c>
      <c r="B16373" t="s">
        <v>1</v>
      </c>
      <c r="C16373" s="9" t="s">
        <v>17515</v>
      </c>
      <c r="D16373">
        <v>100</v>
      </c>
      <c r="E16373" s="8">
        <v>72686</v>
      </c>
      <c r="F16373">
        <v>1</v>
      </c>
    </row>
    <row r="16374" spans="1:6" x14ac:dyDescent="0.3">
      <c r="A16374" t="s">
        <v>4946</v>
      </c>
      <c r="B16374" t="s">
        <v>1</v>
      </c>
      <c r="C16374" s="9" t="s">
        <v>17515</v>
      </c>
      <c r="D16374">
        <v>100</v>
      </c>
      <c r="E16374" s="8">
        <v>72686</v>
      </c>
      <c r="F16374">
        <v>1</v>
      </c>
    </row>
    <row r="16375" spans="1:6" x14ac:dyDescent="0.3">
      <c r="A16375" t="s">
        <v>4947</v>
      </c>
      <c r="B16375" t="s">
        <v>1</v>
      </c>
      <c r="C16375" s="9" t="s">
        <v>17515</v>
      </c>
      <c r="D16375">
        <v>100</v>
      </c>
      <c r="E16375" s="8">
        <v>72686</v>
      </c>
      <c r="F16375">
        <v>1</v>
      </c>
    </row>
    <row r="16376" spans="1:6" x14ac:dyDescent="0.3">
      <c r="A16376" t="s">
        <v>4948</v>
      </c>
      <c r="B16376" t="s">
        <v>1</v>
      </c>
      <c r="C16376" s="9" t="s">
        <v>17515</v>
      </c>
      <c r="D16376">
        <v>100</v>
      </c>
      <c r="E16376" s="8">
        <v>72686</v>
      </c>
      <c r="F16376">
        <v>1</v>
      </c>
    </row>
    <row r="16377" spans="1:6" x14ac:dyDescent="0.3">
      <c r="A16377" t="s">
        <v>4949</v>
      </c>
      <c r="B16377" t="s">
        <v>1</v>
      </c>
      <c r="C16377" s="9" t="s">
        <v>17515</v>
      </c>
      <c r="D16377">
        <v>100</v>
      </c>
      <c r="E16377" s="8">
        <v>72686</v>
      </c>
      <c r="F16377">
        <v>1</v>
      </c>
    </row>
    <row r="16378" spans="1:6" x14ac:dyDescent="0.3">
      <c r="A16378" t="s">
        <v>4950</v>
      </c>
      <c r="B16378" t="s">
        <v>1</v>
      </c>
      <c r="C16378" s="9" t="s">
        <v>17515</v>
      </c>
      <c r="D16378">
        <v>100</v>
      </c>
      <c r="E16378" s="8">
        <v>72686</v>
      </c>
      <c r="F16378">
        <v>1</v>
      </c>
    </row>
    <row r="16379" spans="1:6" x14ac:dyDescent="0.3">
      <c r="A16379" t="s">
        <v>4951</v>
      </c>
      <c r="B16379" t="s">
        <v>1</v>
      </c>
      <c r="C16379" s="9" t="s">
        <v>17515</v>
      </c>
      <c r="D16379">
        <v>100</v>
      </c>
      <c r="E16379" s="8">
        <v>72686</v>
      </c>
      <c r="F16379">
        <v>1</v>
      </c>
    </row>
    <row r="16380" spans="1:6" x14ac:dyDescent="0.3">
      <c r="A16380" t="s">
        <v>4952</v>
      </c>
      <c r="B16380" t="s">
        <v>1</v>
      </c>
      <c r="C16380" s="9" t="s">
        <v>17515</v>
      </c>
      <c r="D16380">
        <v>100</v>
      </c>
      <c r="E16380" s="8">
        <v>72686</v>
      </c>
      <c r="F16380">
        <v>1</v>
      </c>
    </row>
    <row r="16381" spans="1:6" x14ac:dyDescent="0.3">
      <c r="A16381" t="s">
        <v>4953</v>
      </c>
      <c r="B16381" t="s">
        <v>1</v>
      </c>
      <c r="C16381" s="9" t="s">
        <v>17515</v>
      </c>
      <c r="D16381">
        <v>100</v>
      </c>
      <c r="E16381" s="8">
        <v>72686</v>
      </c>
      <c r="F16381">
        <v>1</v>
      </c>
    </row>
    <row r="16382" spans="1:6" x14ac:dyDescent="0.3">
      <c r="A16382" t="s">
        <v>4954</v>
      </c>
      <c r="B16382" t="s">
        <v>1</v>
      </c>
      <c r="C16382" s="9" t="s">
        <v>17515</v>
      </c>
      <c r="D16382">
        <v>100</v>
      </c>
      <c r="E16382" s="8">
        <v>72686</v>
      </c>
      <c r="F16382">
        <v>1</v>
      </c>
    </row>
    <row r="16383" spans="1:6" x14ac:dyDescent="0.3">
      <c r="A16383" t="s">
        <v>4955</v>
      </c>
      <c r="B16383" t="s">
        <v>1</v>
      </c>
      <c r="C16383" s="9" t="s">
        <v>17515</v>
      </c>
      <c r="D16383">
        <v>100</v>
      </c>
      <c r="E16383" s="8">
        <v>72686</v>
      </c>
      <c r="F16383">
        <v>1</v>
      </c>
    </row>
    <row r="16384" spans="1:6" x14ac:dyDescent="0.3">
      <c r="A16384" t="s">
        <v>4956</v>
      </c>
      <c r="B16384" t="s">
        <v>1</v>
      </c>
      <c r="C16384" s="9" t="s">
        <v>17515</v>
      </c>
      <c r="D16384">
        <v>100</v>
      </c>
      <c r="E16384" s="8">
        <v>72686</v>
      </c>
      <c r="F16384">
        <v>1</v>
      </c>
    </row>
    <row r="16385" spans="1:6" x14ac:dyDescent="0.3">
      <c r="A16385" t="s">
        <v>4957</v>
      </c>
      <c r="B16385" t="s">
        <v>1</v>
      </c>
      <c r="C16385" s="9" t="s">
        <v>17515</v>
      </c>
      <c r="D16385">
        <v>100</v>
      </c>
      <c r="E16385" s="8">
        <v>72686</v>
      </c>
      <c r="F16385">
        <v>1</v>
      </c>
    </row>
    <row r="16386" spans="1:6" x14ac:dyDescent="0.3">
      <c r="A16386" t="s">
        <v>4958</v>
      </c>
      <c r="B16386" t="s">
        <v>1</v>
      </c>
      <c r="C16386" s="9" t="s">
        <v>17515</v>
      </c>
      <c r="D16386">
        <v>100</v>
      </c>
      <c r="E16386" s="8">
        <v>72686</v>
      </c>
      <c r="F16386">
        <v>1</v>
      </c>
    </row>
    <row r="16387" spans="1:6" x14ac:dyDescent="0.3">
      <c r="A16387" t="s">
        <v>4959</v>
      </c>
      <c r="B16387" t="s">
        <v>1</v>
      </c>
      <c r="C16387" s="9" t="s">
        <v>17515</v>
      </c>
      <c r="D16387">
        <v>100</v>
      </c>
      <c r="E16387" s="8">
        <v>72686</v>
      </c>
      <c r="F16387">
        <v>1</v>
      </c>
    </row>
    <row r="16388" spans="1:6" x14ac:dyDescent="0.3">
      <c r="A16388" t="s">
        <v>4960</v>
      </c>
      <c r="B16388" t="s">
        <v>1</v>
      </c>
      <c r="C16388" s="9" t="s">
        <v>17515</v>
      </c>
      <c r="D16388">
        <v>100</v>
      </c>
      <c r="E16388" s="8">
        <v>72686</v>
      </c>
      <c r="F16388">
        <v>1</v>
      </c>
    </row>
    <row r="16389" spans="1:6" x14ac:dyDescent="0.3">
      <c r="A16389" t="s">
        <v>4961</v>
      </c>
      <c r="B16389" t="s">
        <v>1</v>
      </c>
      <c r="C16389" s="9" t="s">
        <v>17515</v>
      </c>
      <c r="D16389">
        <v>100</v>
      </c>
      <c r="E16389" s="8">
        <v>72686</v>
      </c>
      <c r="F16389">
        <v>1</v>
      </c>
    </row>
    <row r="16390" spans="1:6" x14ac:dyDescent="0.3">
      <c r="A16390" t="s">
        <v>4962</v>
      </c>
      <c r="B16390" t="s">
        <v>1</v>
      </c>
      <c r="C16390" s="9" t="s">
        <v>17515</v>
      </c>
      <c r="D16390">
        <v>100</v>
      </c>
      <c r="E16390" s="8">
        <v>72686</v>
      </c>
      <c r="F16390">
        <v>1</v>
      </c>
    </row>
    <row r="16391" spans="1:6" x14ac:dyDescent="0.3">
      <c r="A16391" t="s">
        <v>4963</v>
      </c>
      <c r="B16391" t="s">
        <v>1</v>
      </c>
      <c r="C16391" s="9" t="s">
        <v>17515</v>
      </c>
      <c r="D16391">
        <v>100</v>
      </c>
      <c r="E16391" s="8">
        <v>72686</v>
      </c>
      <c r="F16391">
        <v>1</v>
      </c>
    </row>
    <row r="16392" spans="1:6" x14ac:dyDescent="0.3">
      <c r="A16392" t="s">
        <v>4964</v>
      </c>
      <c r="B16392" t="s">
        <v>1</v>
      </c>
      <c r="C16392" s="9" t="s">
        <v>17515</v>
      </c>
      <c r="D16392">
        <v>100</v>
      </c>
      <c r="E16392" s="8">
        <v>72686</v>
      </c>
      <c r="F16392">
        <v>1</v>
      </c>
    </row>
    <row r="16393" spans="1:6" x14ac:dyDescent="0.3">
      <c r="A16393" t="s">
        <v>4965</v>
      </c>
      <c r="B16393" t="s">
        <v>1</v>
      </c>
      <c r="C16393" s="9" t="s">
        <v>17515</v>
      </c>
      <c r="D16393">
        <v>100</v>
      </c>
      <c r="E16393" s="8">
        <v>72686</v>
      </c>
      <c r="F16393">
        <v>1</v>
      </c>
    </row>
    <row r="16394" spans="1:6" x14ac:dyDescent="0.3">
      <c r="A16394" t="s">
        <v>4966</v>
      </c>
      <c r="B16394" t="s">
        <v>1</v>
      </c>
      <c r="C16394" s="9" t="s">
        <v>17515</v>
      </c>
      <c r="D16394">
        <v>100</v>
      </c>
      <c r="E16394" s="8">
        <v>72686</v>
      </c>
      <c r="F16394">
        <v>1</v>
      </c>
    </row>
    <row r="16395" spans="1:6" x14ac:dyDescent="0.3">
      <c r="A16395" t="s">
        <v>4967</v>
      </c>
      <c r="B16395" t="s">
        <v>1</v>
      </c>
      <c r="C16395" s="9" t="s">
        <v>17515</v>
      </c>
      <c r="D16395">
        <v>100</v>
      </c>
      <c r="E16395" s="8">
        <v>72686</v>
      </c>
      <c r="F16395">
        <v>1</v>
      </c>
    </row>
    <row r="16396" spans="1:6" x14ac:dyDescent="0.3">
      <c r="A16396" t="s">
        <v>4968</v>
      </c>
      <c r="B16396" t="s">
        <v>1</v>
      </c>
      <c r="C16396" s="9" t="s">
        <v>17515</v>
      </c>
      <c r="D16396">
        <v>100</v>
      </c>
      <c r="E16396" s="8">
        <v>72686</v>
      </c>
      <c r="F16396">
        <v>1</v>
      </c>
    </row>
    <row r="16397" spans="1:6" x14ac:dyDescent="0.3">
      <c r="A16397" t="s">
        <v>4969</v>
      </c>
      <c r="B16397" t="s">
        <v>1</v>
      </c>
      <c r="C16397" s="9" t="s">
        <v>17515</v>
      </c>
      <c r="D16397">
        <v>100</v>
      </c>
      <c r="E16397" s="8">
        <v>72686</v>
      </c>
      <c r="F16397">
        <v>1</v>
      </c>
    </row>
    <row r="16398" spans="1:6" x14ac:dyDescent="0.3">
      <c r="A16398" t="s">
        <v>4970</v>
      </c>
      <c r="B16398" t="s">
        <v>1</v>
      </c>
      <c r="C16398" s="9" t="s">
        <v>17515</v>
      </c>
      <c r="D16398">
        <v>100</v>
      </c>
      <c r="E16398" s="8">
        <v>72686</v>
      </c>
      <c r="F16398">
        <v>1</v>
      </c>
    </row>
    <row r="16399" spans="1:6" x14ac:dyDescent="0.3">
      <c r="A16399" t="s">
        <v>4971</v>
      </c>
      <c r="B16399" t="s">
        <v>1</v>
      </c>
      <c r="C16399" s="9" t="s">
        <v>17515</v>
      </c>
      <c r="D16399">
        <v>100</v>
      </c>
      <c r="E16399" s="8">
        <v>72686</v>
      </c>
      <c r="F16399">
        <v>1</v>
      </c>
    </row>
    <row r="16400" spans="1:6" x14ac:dyDescent="0.3">
      <c r="A16400" t="s">
        <v>4972</v>
      </c>
      <c r="B16400" t="s">
        <v>1</v>
      </c>
      <c r="C16400" s="9" t="s">
        <v>17515</v>
      </c>
      <c r="D16400">
        <v>100</v>
      </c>
      <c r="E16400" s="8">
        <v>72686</v>
      </c>
      <c r="F16400">
        <v>1</v>
      </c>
    </row>
    <row r="16401" spans="1:6" x14ac:dyDescent="0.3">
      <c r="A16401" t="s">
        <v>4973</v>
      </c>
      <c r="B16401" t="s">
        <v>1</v>
      </c>
      <c r="C16401" s="9" t="s">
        <v>17515</v>
      </c>
      <c r="D16401">
        <v>100</v>
      </c>
      <c r="E16401" s="8">
        <v>72686</v>
      </c>
      <c r="F16401">
        <v>1</v>
      </c>
    </row>
    <row r="16402" spans="1:6" x14ac:dyDescent="0.3">
      <c r="A16402" t="s">
        <v>4974</v>
      </c>
      <c r="B16402" t="s">
        <v>1</v>
      </c>
      <c r="C16402" s="9" t="s">
        <v>17515</v>
      </c>
      <c r="D16402">
        <v>100</v>
      </c>
      <c r="E16402" s="8">
        <v>72686</v>
      </c>
      <c r="F16402">
        <v>1</v>
      </c>
    </row>
    <row r="16403" spans="1:6" x14ac:dyDescent="0.3">
      <c r="A16403" t="s">
        <v>4975</v>
      </c>
      <c r="B16403" t="s">
        <v>1</v>
      </c>
      <c r="C16403" s="9" t="s">
        <v>17515</v>
      </c>
      <c r="D16403">
        <v>100</v>
      </c>
      <c r="E16403" s="8">
        <v>72686</v>
      </c>
      <c r="F16403">
        <v>1</v>
      </c>
    </row>
    <row r="16404" spans="1:6" x14ac:dyDescent="0.3">
      <c r="A16404" t="s">
        <v>4976</v>
      </c>
      <c r="B16404" t="s">
        <v>1</v>
      </c>
      <c r="C16404" s="9" t="s">
        <v>17515</v>
      </c>
      <c r="D16404">
        <v>100</v>
      </c>
      <c r="E16404" s="8">
        <v>72686</v>
      </c>
      <c r="F16404">
        <v>1</v>
      </c>
    </row>
    <row r="16405" spans="1:6" x14ac:dyDescent="0.3">
      <c r="A16405" t="s">
        <v>4977</v>
      </c>
      <c r="B16405" t="s">
        <v>1</v>
      </c>
      <c r="C16405" s="9" t="s">
        <v>17515</v>
      </c>
      <c r="D16405">
        <v>100</v>
      </c>
      <c r="E16405" s="8">
        <v>72686</v>
      </c>
      <c r="F16405">
        <v>1</v>
      </c>
    </row>
    <row r="16406" spans="1:6" x14ac:dyDescent="0.3">
      <c r="A16406" t="s">
        <v>4978</v>
      </c>
      <c r="B16406" t="s">
        <v>1</v>
      </c>
      <c r="C16406" s="9" t="s">
        <v>17515</v>
      </c>
      <c r="D16406">
        <v>100</v>
      </c>
      <c r="E16406" s="8">
        <v>72686</v>
      </c>
      <c r="F16406">
        <v>1</v>
      </c>
    </row>
    <row r="16407" spans="1:6" x14ac:dyDescent="0.3">
      <c r="A16407" t="s">
        <v>4979</v>
      </c>
      <c r="B16407" t="s">
        <v>1</v>
      </c>
      <c r="C16407" s="9" t="s">
        <v>17515</v>
      </c>
      <c r="D16407">
        <v>100</v>
      </c>
      <c r="E16407" s="8">
        <v>72686</v>
      </c>
      <c r="F16407">
        <v>1</v>
      </c>
    </row>
    <row r="16408" spans="1:6" x14ac:dyDescent="0.3">
      <c r="A16408" t="s">
        <v>4980</v>
      </c>
      <c r="B16408" t="s">
        <v>1</v>
      </c>
      <c r="C16408" s="9" t="s">
        <v>17515</v>
      </c>
      <c r="D16408">
        <v>100</v>
      </c>
      <c r="E16408" s="8">
        <v>72686</v>
      </c>
      <c r="F16408">
        <v>1</v>
      </c>
    </row>
    <row r="16409" spans="1:6" x14ac:dyDescent="0.3">
      <c r="A16409" t="s">
        <v>4981</v>
      </c>
      <c r="B16409" t="s">
        <v>1</v>
      </c>
      <c r="C16409" s="9" t="s">
        <v>17515</v>
      </c>
      <c r="D16409">
        <v>100</v>
      </c>
      <c r="E16409" s="8">
        <v>72686</v>
      </c>
      <c r="F16409">
        <v>1</v>
      </c>
    </row>
    <row r="16410" spans="1:6" x14ac:dyDescent="0.3">
      <c r="A16410" t="s">
        <v>4982</v>
      </c>
      <c r="B16410" t="s">
        <v>1</v>
      </c>
      <c r="C16410" s="9" t="s">
        <v>17515</v>
      </c>
      <c r="D16410">
        <v>100</v>
      </c>
      <c r="E16410" s="8">
        <v>72686</v>
      </c>
      <c r="F16410">
        <v>1</v>
      </c>
    </row>
    <row r="16411" spans="1:6" x14ac:dyDescent="0.3">
      <c r="A16411" t="s">
        <v>4983</v>
      </c>
      <c r="B16411" t="s">
        <v>1</v>
      </c>
      <c r="C16411" s="9" t="s">
        <v>17515</v>
      </c>
      <c r="D16411">
        <v>100</v>
      </c>
      <c r="E16411" s="8">
        <v>72686</v>
      </c>
      <c r="F16411">
        <v>1</v>
      </c>
    </row>
    <row r="16412" spans="1:6" x14ac:dyDescent="0.3">
      <c r="A16412" t="s">
        <v>4984</v>
      </c>
      <c r="B16412" t="s">
        <v>1</v>
      </c>
      <c r="C16412" s="9" t="s">
        <v>17515</v>
      </c>
      <c r="D16412">
        <v>100</v>
      </c>
      <c r="E16412" s="8">
        <v>72686</v>
      </c>
      <c r="F16412">
        <v>1</v>
      </c>
    </row>
    <row r="16413" spans="1:6" x14ac:dyDescent="0.3">
      <c r="A16413" t="s">
        <v>4985</v>
      </c>
      <c r="B16413" t="s">
        <v>1</v>
      </c>
      <c r="C16413" s="9" t="s">
        <v>17515</v>
      </c>
      <c r="D16413">
        <v>100</v>
      </c>
      <c r="E16413" s="8">
        <v>72686</v>
      </c>
      <c r="F16413">
        <v>1</v>
      </c>
    </row>
    <row r="16414" spans="1:6" x14ac:dyDescent="0.3">
      <c r="A16414" t="s">
        <v>4986</v>
      </c>
      <c r="B16414" t="s">
        <v>1</v>
      </c>
      <c r="C16414" s="9" t="s">
        <v>17515</v>
      </c>
      <c r="D16414">
        <v>100</v>
      </c>
      <c r="E16414" s="8">
        <v>72686</v>
      </c>
      <c r="F16414">
        <v>1</v>
      </c>
    </row>
    <row r="16415" spans="1:6" x14ac:dyDescent="0.3">
      <c r="A16415" t="s">
        <v>4987</v>
      </c>
      <c r="B16415" t="s">
        <v>1</v>
      </c>
      <c r="C16415" s="9" t="s">
        <v>17515</v>
      </c>
      <c r="D16415">
        <v>100</v>
      </c>
      <c r="E16415" s="8">
        <v>72686</v>
      </c>
      <c r="F16415">
        <v>1</v>
      </c>
    </row>
    <row r="16416" spans="1:6" x14ac:dyDescent="0.3">
      <c r="A16416" t="s">
        <v>4988</v>
      </c>
      <c r="B16416" t="s">
        <v>1</v>
      </c>
      <c r="C16416" s="9" t="s">
        <v>17515</v>
      </c>
      <c r="D16416">
        <v>100</v>
      </c>
      <c r="E16416" s="8">
        <v>72686</v>
      </c>
      <c r="F16416">
        <v>1</v>
      </c>
    </row>
    <row r="16417" spans="1:6" x14ac:dyDescent="0.3">
      <c r="A16417" t="s">
        <v>4989</v>
      </c>
      <c r="B16417" t="s">
        <v>1</v>
      </c>
      <c r="C16417" s="9" t="s">
        <v>17515</v>
      </c>
      <c r="D16417">
        <v>100</v>
      </c>
      <c r="E16417" s="8">
        <v>72686</v>
      </c>
      <c r="F16417">
        <v>1</v>
      </c>
    </row>
    <row r="16418" spans="1:6" x14ac:dyDescent="0.3">
      <c r="A16418" t="s">
        <v>4990</v>
      </c>
      <c r="B16418" t="s">
        <v>1</v>
      </c>
      <c r="C16418" s="9" t="s">
        <v>17515</v>
      </c>
      <c r="D16418">
        <v>100</v>
      </c>
      <c r="E16418" s="8">
        <v>72686</v>
      </c>
      <c r="F16418">
        <v>1</v>
      </c>
    </row>
    <row r="16419" spans="1:6" x14ac:dyDescent="0.3">
      <c r="A16419" t="s">
        <v>4991</v>
      </c>
      <c r="B16419" t="s">
        <v>1</v>
      </c>
      <c r="C16419" s="9" t="s">
        <v>17515</v>
      </c>
      <c r="D16419">
        <v>100</v>
      </c>
      <c r="E16419" s="8">
        <v>72686</v>
      </c>
      <c r="F16419">
        <v>1</v>
      </c>
    </row>
    <row r="16420" spans="1:6" x14ac:dyDescent="0.3">
      <c r="A16420" t="s">
        <v>4992</v>
      </c>
      <c r="B16420" t="s">
        <v>1</v>
      </c>
      <c r="C16420" s="9" t="s">
        <v>17515</v>
      </c>
      <c r="D16420">
        <v>100</v>
      </c>
      <c r="E16420" s="8">
        <v>72686</v>
      </c>
      <c r="F16420">
        <v>1</v>
      </c>
    </row>
    <row r="16421" spans="1:6" x14ac:dyDescent="0.3">
      <c r="A16421" t="s">
        <v>4993</v>
      </c>
      <c r="B16421" t="s">
        <v>1</v>
      </c>
      <c r="C16421" s="9" t="s">
        <v>17515</v>
      </c>
      <c r="D16421">
        <v>100</v>
      </c>
      <c r="E16421" s="8">
        <v>72686</v>
      </c>
      <c r="F16421">
        <v>1</v>
      </c>
    </row>
    <row r="16422" spans="1:6" x14ac:dyDescent="0.3">
      <c r="A16422" t="s">
        <v>4994</v>
      </c>
      <c r="B16422" t="s">
        <v>1</v>
      </c>
      <c r="C16422" s="9" t="s">
        <v>17515</v>
      </c>
      <c r="D16422">
        <v>100</v>
      </c>
      <c r="E16422" s="8">
        <v>72686</v>
      </c>
      <c r="F16422">
        <v>1</v>
      </c>
    </row>
    <row r="16423" spans="1:6" x14ac:dyDescent="0.3">
      <c r="A16423" t="s">
        <v>4995</v>
      </c>
      <c r="B16423" t="s">
        <v>1</v>
      </c>
      <c r="C16423" s="9" t="s">
        <v>17515</v>
      </c>
      <c r="D16423">
        <v>100</v>
      </c>
      <c r="E16423" s="8">
        <v>72686</v>
      </c>
      <c r="F16423">
        <v>1</v>
      </c>
    </row>
    <row r="16424" spans="1:6" x14ac:dyDescent="0.3">
      <c r="A16424" t="s">
        <v>4996</v>
      </c>
      <c r="B16424" t="s">
        <v>1</v>
      </c>
      <c r="C16424" s="9" t="s">
        <v>17515</v>
      </c>
      <c r="D16424">
        <v>100</v>
      </c>
      <c r="E16424" s="8">
        <v>72686</v>
      </c>
      <c r="F16424">
        <v>1</v>
      </c>
    </row>
    <row r="16425" spans="1:6" x14ac:dyDescent="0.3">
      <c r="A16425" t="s">
        <v>4997</v>
      </c>
      <c r="B16425" t="s">
        <v>1</v>
      </c>
      <c r="C16425" s="9" t="s">
        <v>17515</v>
      </c>
      <c r="D16425">
        <v>100</v>
      </c>
      <c r="E16425" s="8">
        <v>72686</v>
      </c>
      <c r="F16425">
        <v>1</v>
      </c>
    </row>
    <row r="16426" spans="1:6" x14ac:dyDescent="0.3">
      <c r="A16426" t="s">
        <v>4998</v>
      </c>
      <c r="B16426" t="s">
        <v>1</v>
      </c>
      <c r="C16426" s="9" t="s">
        <v>17515</v>
      </c>
      <c r="D16426">
        <v>100</v>
      </c>
      <c r="E16426" s="8">
        <v>72686</v>
      </c>
      <c r="F16426">
        <v>1</v>
      </c>
    </row>
    <row r="16427" spans="1:6" x14ac:dyDescent="0.3">
      <c r="A16427" t="s">
        <v>4999</v>
      </c>
      <c r="B16427" t="s">
        <v>1</v>
      </c>
      <c r="C16427" s="9" t="s">
        <v>17515</v>
      </c>
      <c r="D16427">
        <v>100</v>
      </c>
      <c r="E16427" s="8">
        <v>72686</v>
      </c>
      <c r="F16427">
        <v>1</v>
      </c>
    </row>
    <row r="16428" spans="1:6" x14ac:dyDescent="0.3">
      <c r="A16428" t="s">
        <v>5000</v>
      </c>
      <c r="B16428" t="s">
        <v>1</v>
      </c>
      <c r="C16428" s="9" t="s">
        <v>17515</v>
      </c>
      <c r="D16428">
        <v>100</v>
      </c>
      <c r="E16428" s="8">
        <v>72686</v>
      </c>
      <c r="F16428">
        <v>1</v>
      </c>
    </row>
    <row r="16429" spans="1:6" x14ac:dyDescent="0.3">
      <c r="A16429" t="s">
        <v>5001</v>
      </c>
      <c r="B16429" t="s">
        <v>1</v>
      </c>
      <c r="C16429" s="9" t="s">
        <v>17515</v>
      </c>
      <c r="D16429">
        <v>100</v>
      </c>
      <c r="E16429" s="8">
        <v>72686</v>
      </c>
      <c r="F16429">
        <v>1</v>
      </c>
    </row>
    <row r="16430" spans="1:6" x14ac:dyDescent="0.3">
      <c r="A16430" t="s">
        <v>5002</v>
      </c>
      <c r="B16430" t="s">
        <v>1</v>
      </c>
      <c r="C16430" s="9" t="s">
        <v>17515</v>
      </c>
      <c r="D16430">
        <v>100</v>
      </c>
      <c r="E16430" s="8">
        <v>72686</v>
      </c>
      <c r="F16430">
        <v>1</v>
      </c>
    </row>
    <row r="16431" spans="1:6" x14ac:dyDescent="0.3">
      <c r="A16431" t="s">
        <v>5003</v>
      </c>
      <c r="B16431" t="s">
        <v>1</v>
      </c>
      <c r="C16431" s="9" t="s">
        <v>17515</v>
      </c>
      <c r="D16431">
        <v>100</v>
      </c>
      <c r="E16431" s="8">
        <v>72686</v>
      </c>
      <c r="F16431">
        <v>1</v>
      </c>
    </row>
    <row r="16432" spans="1:6" x14ac:dyDescent="0.3">
      <c r="A16432" t="s">
        <v>5004</v>
      </c>
      <c r="B16432" t="s">
        <v>1</v>
      </c>
      <c r="C16432" s="9" t="s">
        <v>17515</v>
      </c>
      <c r="D16432">
        <v>100</v>
      </c>
      <c r="E16432" s="8">
        <v>72686</v>
      </c>
      <c r="F16432">
        <v>1</v>
      </c>
    </row>
    <row r="16433" spans="1:6" x14ac:dyDescent="0.3">
      <c r="A16433" t="s">
        <v>5005</v>
      </c>
      <c r="B16433" t="s">
        <v>1</v>
      </c>
      <c r="C16433" s="9" t="s">
        <v>17515</v>
      </c>
      <c r="D16433">
        <v>100</v>
      </c>
      <c r="E16433" s="8">
        <v>72686</v>
      </c>
      <c r="F16433">
        <v>1</v>
      </c>
    </row>
    <row r="16434" spans="1:6" x14ac:dyDescent="0.3">
      <c r="A16434" t="s">
        <v>5006</v>
      </c>
      <c r="B16434" t="s">
        <v>1</v>
      </c>
      <c r="C16434" s="9" t="s">
        <v>17515</v>
      </c>
      <c r="D16434">
        <v>100</v>
      </c>
      <c r="E16434" s="8">
        <v>72686</v>
      </c>
      <c r="F16434">
        <v>1</v>
      </c>
    </row>
    <row r="16435" spans="1:6" x14ac:dyDescent="0.3">
      <c r="A16435" t="s">
        <v>5007</v>
      </c>
      <c r="B16435" t="s">
        <v>1</v>
      </c>
      <c r="C16435" s="9" t="s">
        <v>17515</v>
      </c>
      <c r="D16435">
        <v>100</v>
      </c>
      <c r="E16435" s="8">
        <v>72686</v>
      </c>
      <c r="F16435">
        <v>1</v>
      </c>
    </row>
    <row r="16436" spans="1:6" x14ac:dyDescent="0.3">
      <c r="A16436" t="s">
        <v>5008</v>
      </c>
      <c r="B16436" t="s">
        <v>1</v>
      </c>
      <c r="C16436" s="9" t="s">
        <v>17515</v>
      </c>
      <c r="D16436">
        <v>100</v>
      </c>
      <c r="E16436" s="8">
        <v>72686</v>
      </c>
      <c r="F16436">
        <v>1</v>
      </c>
    </row>
    <row r="16437" spans="1:6" x14ac:dyDescent="0.3">
      <c r="A16437" t="s">
        <v>5009</v>
      </c>
      <c r="B16437" t="s">
        <v>1</v>
      </c>
      <c r="C16437" s="9" t="s">
        <v>17515</v>
      </c>
      <c r="D16437">
        <v>100</v>
      </c>
      <c r="E16437" s="8">
        <v>72686</v>
      </c>
      <c r="F16437">
        <v>1</v>
      </c>
    </row>
    <row r="16438" spans="1:6" x14ac:dyDescent="0.3">
      <c r="A16438" t="s">
        <v>5010</v>
      </c>
      <c r="B16438" t="s">
        <v>1</v>
      </c>
      <c r="C16438" s="9" t="s">
        <v>17515</v>
      </c>
      <c r="D16438">
        <v>100</v>
      </c>
      <c r="E16438" s="8">
        <v>72686</v>
      </c>
      <c r="F16438">
        <v>1</v>
      </c>
    </row>
    <row r="16439" spans="1:6" x14ac:dyDescent="0.3">
      <c r="A16439" t="s">
        <v>5011</v>
      </c>
      <c r="B16439" t="s">
        <v>1</v>
      </c>
      <c r="C16439" s="9" t="s">
        <v>17515</v>
      </c>
      <c r="D16439">
        <v>100</v>
      </c>
      <c r="E16439" s="8">
        <v>72686</v>
      </c>
      <c r="F16439">
        <v>1</v>
      </c>
    </row>
    <row r="16440" spans="1:6" x14ac:dyDescent="0.3">
      <c r="A16440" t="s">
        <v>5012</v>
      </c>
      <c r="B16440" t="s">
        <v>1</v>
      </c>
      <c r="C16440" s="9" t="s">
        <v>17515</v>
      </c>
      <c r="D16440">
        <v>100</v>
      </c>
      <c r="E16440" s="8">
        <v>72686</v>
      </c>
      <c r="F16440">
        <v>1</v>
      </c>
    </row>
    <row r="16441" spans="1:6" x14ac:dyDescent="0.3">
      <c r="A16441" t="s">
        <v>5013</v>
      </c>
      <c r="B16441" t="s">
        <v>1</v>
      </c>
      <c r="C16441" s="9" t="s">
        <v>17515</v>
      </c>
      <c r="D16441">
        <v>100</v>
      </c>
      <c r="E16441" s="8">
        <v>72686</v>
      </c>
      <c r="F16441">
        <v>1</v>
      </c>
    </row>
    <row r="16442" spans="1:6" x14ac:dyDescent="0.3">
      <c r="A16442" t="s">
        <v>5014</v>
      </c>
      <c r="B16442" t="s">
        <v>1</v>
      </c>
      <c r="C16442" s="9" t="s">
        <v>17515</v>
      </c>
      <c r="D16442">
        <v>100</v>
      </c>
      <c r="E16442" s="8">
        <v>72686</v>
      </c>
      <c r="F16442">
        <v>1</v>
      </c>
    </row>
    <row r="16443" spans="1:6" x14ac:dyDescent="0.3">
      <c r="A16443" t="s">
        <v>5015</v>
      </c>
      <c r="B16443" t="s">
        <v>1</v>
      </c>
      <c r="C16443" s="9" t="s">
        <v>17515</v>
      </c>
      <c r="D16443">
        <v>100</v>
      </c>
      <c r="E16443" s="8">
        <v>72686</v>
      </c>
      <c r="F16443">
        <v>1</v>
      </c>
    </row>
    <row r="16444" spans="1:6" x14ac:dyDescent="0.3">
      <c r="A16444" t="s">
        <v>5016</v>
      </c>
      <c r="B16444" t="s">
        <v>1</v>
      </c>
      <c r="C16444" s="9" t="s">
        <v>17515</v>
      </c>
      <c r="D16444">
        <v>100</v>
      </c>
      <c r="E16444" s="8">
        <v>72686</v>
      </c>
      <c r="F16444">
        <v>1</v>
      </c>
    </row>
    <row r="16445" spans="1:6" x14ac:dyDescent="0.3">
      <c r="A16445" t="s">
        <v>5017</v>
      </c>
      <c r="B16445" t="s">
        <v>1</v>
      </c>
      <c r="C16445" s="9" t="s">
        <v>17515</v>
      </c>
      <c r="D16445">
        <v>100</v>
      </c>
      <c r="E16445" s="8">
        <v>72686</v>
      </c>
      <c r="F16445">
        <v>1</v>
      </c>
    </row>
    <row r="16446" spans="1:6" x14ac:dyDescent="0.3">
      <c r="A16446" t="s">
        <v>5018</v>
      </c>
      <c r="B16446" t="s">
        <v>1</v>
      </c>
      <c r="C16446" s="9" t="s">
        <v>17515</v>
      </c>
      <c r="D16446">
        <v>100</v>
      </c>
      <c r="E16446" s="8">
        <v>72686</v>
      </c>
      <c r="F16446">
        <v>1</v>
      </c>
    </row>
    <row r="16447" spans="1:6" x14ac:dyDescent="0.3">
      <c r="A16447" t="s">
        <v>5019</v>
      </c>
      <c r="B16447" t="s">
        <v>1</v>
      </c>
      <c r="C16447" s="9" t="s">
        <v>17515</v>
      </c>
      <c r="D16447">
        <v>100</v>
      </c>
      <c r="E16447" s="8">
        <v>72686</v>
      </c>
      <c r="F16447">
        <v>1</v>
      </c>
    </row>
    <row r="16448" spans="1:6" x14ac:dyDescent="0.3">
      <c r="A16448" t="s">
        <v>5020</v>
      </c>
      <c r="B16448" t="s">
        <v>1</v>
      </c>
      <c r="C16448" s="9" t="s">
        <v>17515</v>
      </c>
      <c r="D16448">
        <v>100</v>
      </c>
      <c r="E16448" s="8">
        <v>72686</v>
      </c>
      <c r="F16448">
        <v>1</v>
      </c>
    </row>
    <row r="16449" spans="1:6" x14ac:dyDescent="0.3">
      <c r="A16449" t="s">
        <v>5021</v>
      </c>
      <c r="B16449" t="s">
        <v>1</v>
      </c>
      <c r="C16449" s="9" t="s">
        <v>17515</v>
      </c>
      <c r="D16449">
        <v>100</v>
      </c>
      <c r="E16449" s="8">
        <v>72686</v>
      </c>
      <c r="F16449">
        <v>1</v>
      </c>
    </row>
    <row r="16450" spans="1:6" x14ac:dyDescent="0.3">
      <c r="A16450" t="s">
        <v>5022</v>
      </c>
      <c r="B16450" t="s">
        <v>1</v>
      </c>
      <c r="C16450" s="9" t="s">
        <v>17515</v>
      </c>
      <c r="D16450">
        <v>100</v>
      </c>
      <c r="E16450" s="8">
        <v>72686</v>
      </c>
      <c r="F16450">
        <v>1</v>
      </c>
    </row>
    <row r="16451" spans="1:6" x14ac:dyDescent="0.3">
      <c r="A16451" t="s">
        <v>5023</v>
      </c>
      <c r="B16451" t="s">
        <v>1</v>
      </c>
      <c r="C16451" s="9" t="s">
        <v>17515</v>
      </c>
      <c r="D16451">
        <v>100</v>
      </c>
      <c r="E16451" s="8">
        <v>72686</v>
      </c>
      <c r="F16451">
        <v>1</v>
      </c>
    </row>
    <row r="16452" spans="1:6" x14ac:dyDescent="0.3">
      <c r="A16452" t="s">
        <v>5024</v>
      </c>
      <c r="B16452" t="s">
        <v>1</v>
      </c>
      <c r="C16452" s="9" t="s">
        <v>17515</v>
      </c>
      <c r="D16452">
        <v>100</v>
      </c>
      <c r="E16452" s="8">
        <v>72686</v>
      </c>
      <c r="F16452">
        <v>1</v>
      </c>
    </row>
    <row r="16453" spans="1:6" x14ac:dyDescent="0.3">
      <c r="A16453" t="s">
        <v>5025</v>
      </c>
      <c r="B16453" t="s">
        <v>1</v>
      </c>
      <c r="C16453" s="9" t="s">
        <v>17515</v>
      </c>
      <c r="D16453">
        <v>100</v>
      </c>
      <c r="E16453" s="8">
        <v>72686</v>
      </c>
      <c r="F16453">
        <v>1</v>
      </c>
    </row>
    <row r="16454" spans="1:6" x14ac:dyDescent="0.3">
      <c r="A16454" t="s">
        <v>5026</v>
      </c>
      <c r="B16454" t="s">
        <v>1</v>
      </c>
      <c r="C16454" s="9" t="s">
        <v>17515</v>
      </c>
      <c r="D16454">
        <v>100</v>
      </c>
      <c r="E16454" s="8">
        <v>72686</v>
      </c>
      <c r="F16454">
        <v>1</v>
      </c>
    </row>
    <row r="16455" spans="1:6" x14ac:dyDescent="0.3">
      <c r="A16455" t="s">
        <v>5027</v>
      </c>
      <c r="B16455" t="s">
        <v>1</v>
      </c>
      <c r="C16455" s="9" t="s">
        <v>17515</v>
      </c>
      <c r="D16455">
        <v>100</v>
      </c>
      <c r="E16455" s="8">
        <v>72686</v>
      </c>
      <c r="F16455">
        <v>1</v>
      </c>
    </row>
    <row r="16456" spans="1:6" x14ac:dyDescent="0.3">
      <c r="A16456" t="s">
        <v>5028</v>
      </c>
      <c r="B16456" t="s">
        <v>1</v>
      </c>
      <c r="C16456" s="9" t="s">
        <v>17515</v>
      </c>
      <c r="D16456">
        <v>100</v>
      </c>
      <c r="E16456" s="8">
        <v>72686</v>
      </c>
      <c r="F16456">
        <v>1</v>
      </c>
    </row>
    <row r="16457" spans="1:6" x14ac:dyDescent="0.3">
      <c r="A16457" t="s">
        <v>5029</v>
      </c>
      <c r="B16457" t="s">
        <v>1</v>
      </c>
      <c r="C16457" s="9" t="s">
        <v>17515</v>
      </c>
      <c r="D16457">
        <v>100</v>
      </c>
      <c r="E16457" s="8">
        <v>72686</v>
      </c>
      <c r="F16457">
        <v>1</v>
      </c>
    </row>
    <row r="16458" spans="1:6" x14ac:dyDescent="0.3">
      <c r="A16458" t="s">
        <v>5030</v>
      </c>
      <c r="B16458" t="s">
        <v>1</v>
      </c>
      <c r="C16458" s="9" t="s">
        <v>17515</v>
      </c>
      <c r="D16458">
        <v>100</v>
      </c>
      <c r="E16458" s="8">
        <v>72686</v>
      </c>
      <c r="F16458">
        <v>1</v>
      </c>
    </row>
    <row r="16459" spans="1:6" x14ac:dyDescent="0.3">
      <c r="A16459" t="s">
        <v>5031</v>
      </c>
      <c r="B16459" t="s">
        <v>1</v>
      </c>
      <c r="C16459" s="9" t="s">
        <v>17515</v>
      </c>
      <c r="D16459">
        <v>100</v>
      </c>
      <c r="E16459" s="8">
        <v>72686</v>
      </c>
      <c r="F16459">
        <v>1</v>
      </c>
    </row>
    <row r="16460" spans="1:6" x14ac:dyDescent="0.3">
      <c r="A16460" t="s">
        <v>5032</v>
      </c>
      <c r="B16460" t="s">
        <v>1</v>
      </c>
      <c r="C16460" s="9" t="s">
        <v>17515</v>
      </c>
      <c r="D16460">
        <v>100</v>
      </c>
      <c r="E16460" s="8">
        <v>72686</v>
      </c>
      <c r="F16460">
        <v>1</v>
      </c>
    </row>
    <row r="16461" spans="1:6" x14ac:dyDescent="0.3">
      <c r="A16461" t="s">
        <v>5033</v>
      </c>
      <c r="B16461" t="s">
        <v>1</v>
      </c>
      <c r="C16461" s="9" t="s">
        <v>17515</v>
      </c>
      <c r="D16461">
        <v>100</v>
      </c>
      <c r="E16461" s="8">
        <v>72686</v>
      </c>
      <c r="F16461">
        <v>1</v>
      </c>
    </row>
    <row r="16462" spans="1:6" x14ac:dyDescent="0.3">
      <c r="A16462" t="s">
        <v>5034</v>
      </c>
      <c r="B16462" t="s">
        <v>1</v>
      </c>
      <c r="C16462" s="9" t="s">
        <v>17515</v>
      </c>
      <c r="D16462">
        <v>100</v>
      </c>
      <c r="E16462" s="8">
        <v>72686</v>
      </c>
      <c r="F16462">
        <v>1</v>
      </c>
    </row>
    <row r="16463" spans="1:6" x14ac:dyDescent="0.3">
      <c r="A16463" t="s">
        <v>5035</v>
      </c>
      <c r="B16463" t="s">
        <v>1</v>
      </c>
      <c r="C16463" s="9" t="s">
        <v>17515</v>
      </c>
      <c r="D16463">
        <v>100</v>
      </c>
      <c r="E16463" s="8">
        <v>72686</v>
      </c>
      <c r="F16463">
        <v>1</v>
      </c>
    </row>
    <row r="16464" spans="1:6" x14ac:dyDescent="0.3">
      <c r="A16464" t="s">
        <v>5036</v>
      </c>
      <c r="B16464" t="s">
        <v>1</v>
      </c>
      <c r="C16464" s="9" t="s">
        <v>17515</v>
      </c>
      <c r="D16464">
        <v>100</v>
      </c>
      <c r="E16464" s="8">
        <v>72686</v>
      </c>
      <c r="F16464">
        <v>1</v>
      </c>
    </row>
    <row r="16465" spans="1:6" x14ac:dyDescent="0.3">
      <c r="A16465" t="s">
        <v>5037</v>
      </c>
      <c r="B16465" t="s">
        <v>1</v>
      </c>
      <c r="C16465" s="9" t="s">
        <v>17515</v>
      </c>
      <c r="D16465">
        <v>100</v>
      </c>
      <c r="E16465" s="8">
        <v>72686</v>
      </c>
      <c r="F16465">
        <v>1</v>
      </c>
    </row>
    <row r="16466" spans="1:6" x14ac:dyDescent="0.3">
      <c r="A16466" t="s">
        <v>5038</v>
      </c>
      <c r="B16466" t="s">
        <v>1</v>
      </c>
      <c r="C16466" s="9" t="s">
        <v>17515</v>
      </c>
      <c r="D16466">
        <v>100</v>
      </c>
      <c r="E16466" s="8">
        <v>72686</v>
      </c>
      <c r="F16466">
        <v>1</v>
      </c>
    </row>
    <row r="16467" spans="1:6" x14ac:dyDescent="0.3">
      <c r="A16467" t="s">
        <v>5039</v>
      </c>
      <c r="B16467" t="s">
        <v>1</v>
      </c>
      <c r="C16467" s="9" t="s">
        <v>17515</v>
      </c>
      <c r="D16467">
        <v>100</v>
      </c>
      <c r="E16467" s="8">
        <v>72686</v>
      </c>
      <c r="F16467">
        <v>1</v>
      </c>
    </row>
    <row r="16468" spans="1:6" x14ac:dyDescent="0.3">
      <c r="A16468" t="s">
        <v>5040</v>
      </c>
      <c r="B16468" t="s">
        <v>1</v>
      </c>
      <c r="C16468" s="9" t="s">
        <v>17515</v>
      </c>
      <c r="D16468">
        <v>100</v>
      </c>
      <c r="E16468" s="8">
        <v>72686</v>
      </c>
      <c r="F16468">
        <v>1</v>
      </c>
    </row>
    <row r="16469" spans="1:6" x14ac:dyDescent="0.3">
      <c r="A16469" t="s">
        <v>5041</v>
      </c>
      <c r="B16469" t="s">
        <v>1</v>
      </c>
      <c r="C16469" s="9" t="s">
        <v>17515</v>
      </c>
      <c r="D16469">
        <v>100</v>
      </c>
      <c r="E16469" s="8">
        <v>72686</v>
      </c>
      <c r="F16469">
        <v>1</v>
      </c>
    </row>
    <row r="16470" spans="1:6" x14ac:dyDescent="0.3">
      <c r="A16470" t="s">
        <v>5042</v>
      </c>
      <c r="B16470" t="s">
        <v>1</v>
      </c>
      <c r="C16470" s="9" t="s">
        <v>17515</v>
      </c>
      <c r="D16470">
        <v>100</v>
      </c>
      <c r="E16470" s="8">
        <v>72686</v>
      </c>
      <c r="F16470">
        <v>1</v>
      </c>
    </row>
    <row r="16471" spans="1:6" x14ac:dyDescent="0.3">
      <c r="A16471" t="s">
        <v>5043</v>
      </c>
      <c r="B16471" t="s">
        <v>1</v>
      </c>
      <c r="C16471" s="9" t="s">
        <v>17515</v>
      </c>
      <c r="D16471">
        <v>100</v>
      </c>
      <c r="E16471" s="8">
        <v>72686</v>
      </c>
      <c r="F16471">
        <v>1</v>
      </c>
    </row>
    <row r="16472" spans="1:6" x14ac:dyDescent="0.3">
      <c r="A16472" t="s">
        <v>5044</v>
      </c>
      <c r="B16472" t="s">
        <v>1</v>
      </c>
      <c r="C16472" s="9" t="s">
        <v>17515</v>
      </c>
      <c r="D16472">
        <v>100</v>
      </c>
      <c r="E16472" s="8">
        <v>72686</v>
      </c>
      <c r="F16472">
        <v>1</v>
      </c>
    </row>
    <row r="16473" spans="1:6" x14ac:dyDescent="0.3">
      <c r="A16473" t="s">
        <v>5045</v>
      </c>
      <c r="B16473" t="s">
        <v>1</v>
      </c>
      <c r="C16473" s="9" t="s">
        <v>17515</v>
      </c>
      <c r="D16473">
        <v>100</v>
      </c>
      <c r="E16473" s="8">
        <v>72686</v>
      </c>
      <c r="F16473">
        <v>1</v>
      </c>
    </row>
    <row r="16474" spans="1:6" x14ac:dyDescent="0.3">
      <c r="A16474" t="s">
        <v>5046</v>
      </c>
      <c r="B16474" t="s">
        <v>1</v>
      </c>
      <c r="C16474" s="9" t="s">
        <v>17515</v>
      </c>
      <c r="D16474">
        <v>100</v>
      </c>
      <c r="E16474" s="8">
        <v>72686</v>
      </c>
      <c r="F16474">
        <v>1</v>
      </c>
    </row>
    <row r="16475" spans="1:6" x14ac:dyDescent="0.3">
      <c r="A16475" t="s">
        <v>5047</v>
      </c>
      <c r="B16475" t="s">
        <v>1</v>
      </c>
      <c r="C16475" s="9" t="s">
        <v>17515</v>
      </c>
      <c r="D16475">
        <v>100</v>
      </c>
      <c r="E16475" s="8">
        <v>72686</v>
      </c>
      <c r="F16475">
        <v>1</v>
      </c>
    </row>
    <row r="16476" spans="1:6" x14ac:dyDescent="0.3">
      <c r="A16476" t="s">
        <v>5048</v>
      </c>
      <c r="B16476" t="s">
        <v>1</v>
      </c>
      <c r="C16476" s="9" t="s">
        <v>17515</v>
      </c>
      <c r="D16476">
        <v>100</v>
      </c>
      <c r="E16476" s="8">
        <v>72686</v>
      </c>
      <c r="F16476">
        <v>1</v>
      </c>
    </row>
    <row r="16477" spans="1:6" x14ac:dyDescent="0.3">
      <c r="A16477" t="s">
        <v>5049</v>
      </c>
      <c r="B16477" t="s">
        <v>1</v>
      </c>
      <c r="C16477" s="9" t="s">
        <v>17515</v>
      </c>
      <c r="D16477">
        <v>100</v>
      </c>
      <c r="E16477" s="8">
        <v>72686</v>
      </c>
      <c r="F16477">
        <v>1</v>
      </c>
    </row>
    <row r="16478" spans="1:6" x14ac:dyDescent="0.3">
      <c r="A16478" t="s">
        <v>5050</v>
      </c>
      <c r="B16478" t="s">
        <v>1</v>
      </c>
      <c r="C16478" s="9" t="s">
        <v>17515</v>
      </c>
      <c r="D16478">
        <v>100</v>
      </c>
      <c r="E16478" s="8">
        <v>72686</v>
      </c>
      <c r="F16478">
        <v>1</v>
      </c>
    </row>
    <row r="16479" spans="1:6" x14ac:dyDescent="0.3">
      <c r="A16479" t="s">
        <v>5051</v>
      </c>
      <c r="B16479" t="s">
        <v>1</v>
      </c>
      <c r="C16479" s="9" t="s">
        <v>17515</v>
      </c>
      <c r="D16479">
        <v>100</v>
      </c>
      <c r="E16479" s="8">
        <v>72686</v>
      </c>
      <c r="F16479">
        <v>1</v>
      </c>
    </row>
    <row r="16480" spans="1:6" x14ac:dyDescent="0.3">
      <c r="A16480" t="s">
        <v>5052</v>
      </c>
      <c r="B16480" t="s">
        <v>1</v>
      </c>
      <c r="C16480" s="9" t="s">
        <v>17515</v>
      </c>
      <c r="D16480">
        <v>100</v>
      </c>
      <c r="E16480" s="8">
        <v>72686</v>
      </c>
      <c r="F16480">
        <v>1</v>
      </c>
    </row>
    <row r="16481" spans="1:6" x14ac:dyDescent="0.3">
      <c r="A16481" t="s">
        <v>5053</v>
      </c>
      <c r="B16481" t="s">
        <v>1</v>
      </c>
      <c r="C16481" s="9" t="s">
        <v>17515</v>
      </c>
      <c r="D16481">
        <v>100</v>
      </c>
      <c r="E16481" s="8">
        <v>72686</v>
      </c>
      <c r="F16481">
        <v>1</v>
      </c>
    </row>
    <row r="16482" spans="1:6" x14ac:dyDescent="0.3">
      <c r="A16482" t="s">
        <v>5054</v>
      </c>
      <c r="B16482" t="s">
        <v>1</v>
      </c>
      <c r="C16482" s="9" t="s">
        <v>17515</v>
      </c>
      <c r="D16482">
        <v>100</v>
      </c>
      <c r="E16482" s="8">
        <v>72686</v>
      </c>
      <c r="F16482">
        <v>1</v>
      </c>
    </row>
    <row r="16483" spans="1:6" x14ac:dyDescent="0.3">
      <c r="A16483" t="s">
        <v>5055</v>
      </c>
      <c r="B16483" t="s">
        <v>1</v>
      </c>
      <c r="C16483" s="9" t="s">
        <v>17515</v>
      </c>
      <c r="D16483">
        <v>100</v>
      </c>
      <c r="E16483" s="8">
        <v>72686</v>
      </c>
      <c r="F16483">
        <v>1</v>
      </c>
    </row>
    <row r="16484" spans="1:6" x14ac:dyDescent="0.3">
      <c r="A16484" t="s">
        <v>5056</v>
      </c>
      <c r="B16484" t="s">
        <v>1</v>
      </c>
      <c r="C16484" s="9" t="s">
        <v>17515</v>
      </c>
      <c r="D16484">
        <v>100</v>
      </c>
      <c r="E16484" s="8">
        <v>72686</v>
      </c>
      <c r="F16484">
        <v>1</v>
      </c>
    </row>
    <row r="16485" spans="1:6" x14ac:dyDescent="0.3">
      <c r="A16485" t="s">
        <v>5057</v>
      </c>
      <c r="B16485" t="s">
        <v>1</v>
      </c>
      <c r="C16485" s="9" t="s">
        <v>17515</v>
      </c>
      <c r="D16485">
        <v>100</v>
      </c>
      <c r="E16485" s="8">
        <v>72686</v>
      </c>
      <c r="F16485">
        <v>1</v>
      </c>
    </row>
    <row r="16486" spans="1:6" x14ac:dyDescent="0.3">
      <c r="A16486" t="s">
        <v>5058</v>
      </c>
      <c r="B16486" t="s">
        <v>1</v>
      </c>
      <c r="C16486" s="9" t="s">
        <v>17515</v>
      </c>
      <c r="D16486">
        <v>100</v>
      </c>
      <c r="E16486" s="8">
        <v>72686</v>
      </c>
      <c r="F16486">
        <v>1</v>
      </c>
    </row>
    <row r="16487" spans="1:6" x14ac:dyDescent="0.3">
      <c r="A16487" t="s">
        <v>5059</v>
      </c>
      <c r="B16487" t="s">
        <v>1</v>
      </c>
      <c r="C16487" s="9" t="s">
        <v>17515</v>
      </c>
      <c r="D16487">
        <v>100</v>
      </c>
      <c r="E16487" s="8">
        <v>72686</v>
      </c>
      <c r="F16487">
        <v>1</v>
      </c>
    </row>
    <row r="16488" spans="1:6" x14ac:dyDescent="0.3">
      <c r="A16488" t="s">
        <v>5060</v>
      </c>
      <c r="B16488" t="s">
        <v>1</v>
      </c>
      <c r="C16488" s="9" t="s">
        <v>17515</v>
      </c>
      <c r="D16488">
        <v>100</v>
      </c>
      <c r="E16488" s="8">
        <v>72686</v>
      </c>
      <c r="F16488">
        <v>1</v>
      </c>
    </row>
    <row r="16489" spans="1:6" x14ac:dyDescent="0.3">
      <c r="A16489" t="s">
        <v>5061</v>
      </c>
      <c r="B16489" t="s">
        <v>1</v>
      </c>
      <c r="C16489" s="9" t="s">
        <v>17515</v>
      </c>
      <c r="D16489">
        <v>100</v>
      </c>
      <c r="E16489" s="8">
        <v>72686</v>
      </c>
      <c r="F16489">
        <v>1</v>
      </c>
    </row>
    <row r="16490" spans="1:6" x14ac:dyDescent="0.3">
      <c r="A16490" t="s">
        <v>5062</v>
      </c>
      <c r="B16490" t="s">
        <v>1</v>
      </c>
      <c r="C16490" s="9" t="s">
        <v>17515</v>
      </c>
      <c r="D16490">
        <v>100</v>
      </c>
      <c r="E16490" s="8">
        <v>72686</v>
      </c>
      <c r="F16490">
        <v>1</v>
      </c>
    </row>
    <row r="16491" spans="1:6" x14ac:dyDescent="0.3">
      <c r="A16491" t="s">
        <v>5063</v>
      </c>
      <c r="B16491" t="s">
        <v>1</v>
      </c>
      <c r="C16491" s="9" t="s">
        <v>17515</v>
      </c>
      <c r="D16491">
        <v>100</v>
      </c>
      <c r="E16491" s="8">
        <v>72686</v>
      </c>
      <c r="F16491">
        <v>1</v>
      </c>
    </row>
    <row r="16492" spans="1:6" x14ac:dyDescent="0.3">
      <c r="A16492" t="s">
        <v>5064</v>
      </c>
      <c r="B16492" t="s">
        <v>1</v>
      </c>
      <c r="C16492" s="9" t="s">
        <v>17515</v>
      </c>
      <c r="D16492">
        <v>100</v>
      </c>
      <c r="E16492" s="8">
        <v>72686</v>
      </c>
      <c r="F16492">
        <v>1</v>
      </c>
    </row>
    <row r="16493" spans="1:6" x14ac:dyDescent="0.3">
      <c r="A16493" t="s">
        <v>5065</v>
      </c>
      <c r="B16493" t="s">
        <v>1</v>
      </c>
      <c r="C16493" s="9" t="s">
        <v>17515</v>
      </c>
      <c r="D16493">
        <v>100</v>
      </c>
      <c r="E16493" s="8">
        <v>72686</v>
      </c>
      <c r="F16493">
        <v>1</v>
      </c>
    </row>
    <row r="16494" spans="1:6" x14ac:dyDescent="0.3">
      <c r="A16494" t="s">
        <v>5066</v>
      </c>
      <c r="B16494" t="s">
        <v>1</v>
      </c>
      <c r="C16494" s="9" t="s">
        <v>17515</v>
      </c>
      <c r="D16494">
        <v>100</v>
      </c>
      <c r="E16494" s="8">
        <v>72686</v>
      </c>
      <c r="F16494">
        <v>1</v>
      </c>
    </row>
    <row r="16495" spans="1:6" x14ac:dyDescent="0.3">
      <c r="A16495" t="s">
        <v>5067</v>
      </c>
      <c r="B16495" t="s">
        <v>1</v>
      </c>
      <c r="C16495" s="9" t="s">
        <v>17515</v>
      </c>
      <c r="D16495">
        <v>100</v>
      </c>
      <c r="E16495" s="8">
        <v>72686</v>
      </c>
      <c r="F16495">
        <v>1</v>
      </c>
    </row>
    <row r="16496" spans="1:6" x14ac:dyDescent="0.3">
      <c r="A16496" t="s">
        <v>5068</v>
      </c>
      <c r="B16496" t="s">
        <v>1</v>
      </c>
      <c r="C16496" s="9" t="s">
        <v>17515</v>
      </c>
      <c r="D16496">
        <v>100</v>
      </c>
      <c r="E16496" s="8">
        <v>72686</v>
      </c>
      <c r="F16496">
        <v>1</v>
      </c>
    </row>
    <row r="16497" spans="1:6" x14ac:dyDescent="0.3">
      <c r="A16497" t="s">
        <v>5069</v>
      </c>
      <c r="B16497" t="s">
        <v>1</v>
      </c>
      <c r="C16497" s="9" t="s">
        <v>17515</v>
      </c>
      <c r="D16497">
        <v>100</v>
      </c>
      <c r="E16497" s="8">
        <v>72686</v>
      </c>
      <c r="F16497">
        <v>1</v>
      </c>
    </row>
    <row r="16498" spans="1:6" x14ac:dyDescent="0.3">
      <c r="A16498" t="s">
        <v>5070</v>
      </c>
      <c r="B16498" t="s">
        <v>1</v>
      </c>
      <c r="C16498" s="9" t="s">
        <v>17515</v>
      </c>
      <c r="D16498">
        <v>100</v>
      </c>
      <c r="E16498" s="8">
        <v>72686</v>
      </c>
      <c r="F16498">
        <v>1</v>
      </c>
    </row>
    <row r="16499" spans="1:6" x14ac:dyDescent="0.3">
      <c r="A16499" t="s">
        <v>5071</v>
      </c>
      <c r="B16499" t="s">
        <v>1</v>
      </c>
      <c r="C16499" s="9" t="s">
        <v>17515</v>
      </c>
      <c r="D16499">
        <v>100</v>
      </c>
      <c r="E16499" s="8">
        <v>72686</v>
      </c>
      <c r="F16499">
        <v>1</v>
      </c>
    </row>
    <row r="16500" spans="1:6" x14ac:dyDescent="0.3">
      <c r="A16500" t="s">
        <v>5072</v>
      </c>
      <c r="B16500" t="s">
        <v>1</v>
      </c>
      <c r="C16500" s="9" t="s">
        <v>17515</v>
      </c>
      <c r="D16500">
        <v>100</v>
      </c>
      <c r="E16500" s="8">
        <v>72686</v>
      </c>
      <c r="F16500">
        <v>1</v>
      </c>
    </row>
    <row r="16501" spans="1:6" x14ac:dyDescent="0.3">
      <c r="A16501" t="s">
        <v>5073</v>
      </c>
      <c r="B16501" t="s">
        <v>1</v>
      </c>
      <c r="C16501" s="9" t="s">
        <v>17515</v>
      </c>
      <c r="D16501">
        <v>100</v>
      </c>
      <c r="E16501" s="8">
        <v>72686</v>
      </c>
      <c r="F16501">
        <v>1</v>
      </c>
    </row>
    <row r="16502" spans="1:6" x14ac:dyDescent="0.3">
      <c r="A16502" t="s">
        <v>5074</v>
      </c>
      <c r="B16502" t="s">
        <v>1</v>
      </c>
      <c r="C16502" s="9" t="s">
        <v>17515</v>
      </c>
      <c r="D16502">
        <v>100</v>
      </c>
      <c r="E16502" s="8">
        <v>72686</v>
      </c>
      <c r="F16502">
        <v>1</v>
      </c>
    </row>
    <row r="16503" spans="1:6" x14ac:dyDescent="0.3">
      <c r="A16503" t="s">
        <v>5075</v>
      </c>
      <c r="B16503" t="s">
        <v>1</v>
      </c>
      <c r="C16503" s="9" t="s">
        <v>17515</v>
      </c>
      <c r="D16503">
        <v>100</v>
      </c>
      <c r="E16503" s="8">
        <v>72686</v>
      </c>
      <c r="F16503">
        <v>1</v>
      </c>
    </row>
    <row r="16504" spans="1:6" x14ac:dyDescent="0.3">
      <c r="A16504" t="s">
        <v>5076</v>
      </c>
      <c r="B16504" t="s">
        <v>1</v>
      </c>
      <c r="C16504" s="9" t="s">
        <v>17515</v>
      </c>
      <c r="D16504">
        <v>100</v>
      </c>
      <c r="E16504" s="8">
        <v>72686</v>
      </c>
      <c r="F16504">
        <v>1</v>
      </c>
    </row>
    <row r="16505" spans="1:6" x14ac:dyDescent="0.3">
      <c r="A16505" t="s">
        <v>5077</v>
      </c>
      <c r="B16505" t="s">
        <v>1</v>
      </c>
      <c r="C16505" s="9" t="s">
        <v>17515</v>
      </c>
      <c r="D16505">
        <v>100</v>
      </c>
      <c r="E16505" s="8">
        <v>72686</v>
      </c>
      <c r="F16505">
        <v>1</v>
      </c>
    </row>
    <row r="16506" spans="1:6" x14ac:dyDescent="0.3">
      <c r="A16506" t="s">
        <v>5078</v>
      </c>
      <c r="B16506" t="s">
        <v>1</v>
      </c>
      <c r="C16506" s="9" t="s">
        <v>17515</v>
      </c>
      <c r="D16506">
        <v>100</v>
      </c>
      <c r="E16506" s="8">
        <v>72686</v>
      </c>
      <c r="F16506">
        <v>1</v>
      </c>
    </row>
    <row r="16507" spans="1:6" x14ac:dyDescent="0.3">
      <c r="A16507" t="s">
        <v>5079</v>
      </c>
      <c r="B16507" t="s">
        <v>1</v>
      </c>
      <c r="C16507" s="9" t="s">
        <v>17515</v>
      </c>
      <c r="D16507">
        <v>100</v>
      </c>
      <c r="E16507" s="8">
        <v>72686</v>
      </c>
      <c r="F16507">
        <v>1</v>
      </c>
    </row>
    <row r="16508" spans="1:6" x14ac:dyDescent="0.3">
      <c r="A16508" t="s">
        <v>5080</v>
      </c>
      <c r="B16508" t="s">
        <v>1</v>
      </c>
      <c r="C16508" s="9" t="s">
        <v>17515</v>
      </c>
      <c r="D16508">
        <v>100</v>
      </c>
      <c r="E16508" s="8">
        <v>72686</v>
      </c>
      <c r="F16508">
        <v>1</v>
      </c>
    </row>
    <row r="16509" spans="1:6" x14ac:dyDescent="0.3">
      <c r="A16509" t="s">
        <v>5081</v>
      </c>
      <c r="B16509" t="s">
        <v>1</v>
      </c>
      <c r="C16509" s="9" t="s">
        <v>17515</v>
      </c>
      <c r="D16509">
        <v>100</v>
      </c>
      <c r="E16509" s="8">
        <v>72686</v>
      </c>
      <c r="F16509">
        <v>1</v>
      </c>
    </row>
    <row r="16510" spans="1:6" x14ac:dyDescent="0.3">
      <c r="A16510" t="s">
        <v>5082</v>
      </c>
      <c r="B16510" t="s">
        <v>1</v>
      </c>
      <c r="C16510" s="9" t="s">
        <v>17515</v>
      </c>
      <c r="D16510">
        <v>100</v>
      </c>
      <c r="E16510" s="8">
        <v>72686</v>
      </c>
      <c r="F16510">
        <v>1</v>
      </c>
    </row>
    <row r="16511" spans="1:6" x14ac:dyDescent="0.3">
      <c r="A16511" t="s">
        <v>5083</v>
      </c>
      <c r="B16511" t="s">
        <v>1</v>
      </c>
      <c r="C16511" s="9" t="s">
        <v>17515</v>
      </c>
      <c r="D16511">
        <v>100</v>
      </c>
      <c r="E16511" s="8">
        <v>72686</v>
      </c>
      <c r="F16511">
        <v>1</v>
      </c>
    </row>
    <row r="16512" spans="1:6" x14ac:dyDescent="0.3">
      <c r="A16512" t="s">
        <v>5084</v>
      </c>
      <c r="B16512" t="s">
        <v>1</v>
      </c>
      <c r="C16512" s="9" t="s">
        <v>17515</v>
      </c>
      <c r="D16512">
        <v>100</v>
      </c>
      <c r="E16512" s="8">
        <v>72686</v>
      </c>
      <c r="F16512">
        <v>1</v>
      </c>
    </row>
    <row r="16513" spans="1:6" x14ac:dyDescent="0.3">
      <c r="A16513" t="s">
        <v>5085</v>
      </c>
      <c r="B16513" t="s">
        <v>1</v>
      </c>
      <c r="C16513" s="9" t="s">
        <v>17515</v>
      </c>
      <c r="D16513">
        <v>100</v>
      </c>
      <c r="E16513" s="8">
        <v>72686</v>
      </c>
      <c r="F16513">
        <v>1</v>
      </c>
    </row>
    <row r="16514" spans="1:6" x14ac:dyDescent="0.3">
      <c r="A16514" t="s">
        <v>5086</v>
      </c>
      <c r="B16514" t="s">
        <v>1</v>
      </c>
      <c r="C16514" s="9" t="s">
        <v>17515</v>
      </c>
      <c r="D16514">
        <v>100</v>
      </c>
      <c r="E16514" s="8">
        <v>72686</v>
      </c>
      <c r="F16514">
        <v>1</v>
      </c>
    </row>
    <row r="16515" spans="1:6" x14ac:dyDescent="0.3">
      <c r="A16515" t="s">
        <v>5087</v>
      </c>
      <c r="B16515" t="s">
        <v>1</v>
      </c>
      <c r="C16515" s="9" t="s">
        <v>17515</v>
      </c>
      <c r="D16515">
        <v>100</v>
      </c>
      <c r="E16515" s="8">
        <v>72686</v>
      </c>
      <c r="F16515">
        <v>1</v>
      </c>
    </row>
    <row r="16516" spans="1:6" x14ac:dyDescent="0.3">
      <c r="A16516" t="s">
        <v>5088</v>
      </c>
      <c r="B16516" t="s">
        <v>1</v>
      </c>
      <c r="C16516" s="9" t="s">
        <v>17515</v>
      </c>
      <c r="D16516">
        <v>100</v>
      </c>
      <c r="E16516" s="8">
        <v>72686</v>
      </c>
      <c r="F16516">
        <v>1</v>
      </c>
    </row>
    <row r="16517" spans="1:6" x14ac:dyDescent="0.3">
      <c r="A16517" t="s">
        <v>5089</v>
      </c>
      <c r="B16517" t="s">
        <v>1</v>
      </c>
      <c r="C16517" s="9" t="s">
        <v>17515</v>
      </c>
      <c r="D16517">
        <v>100</v>
      </c>
      <c r="E16517" s="8">
        <v>72686</v>
      </c>
      <c r="F16517">
        <v>1</v>
      </c>
    </row>
    <row r="16518" spans="1:6" x14ac:dyDescent="0.3">
      <c r="A16518" t="s">
        <v>5090</v>
      </c>
      <c r="B16518" t="s">
        <v>1</v>
      </c>
      <c r="C16518" s="9" t="s">
        <v>17515</v>
      </c>
      <c r="D16518">
        <v>100</v>
      </c>
      <c r="E16518" s="8">
        <v>72686</v>
      </c>
      <c r="F16518">
        <v>1</v>
      </c>
    </row>
    <row r="16519" spans="1:6" x14ac:dyDescent="0.3">
      <c r="A16519" t="s">
        <v>5091</v>
      </c>
      <c r="B16519" t="s">
        <v>1</v>
      </c>
      <c r="C16519" s="9" t="s">
        <v>17515</v>
      </c>
      <c r="D16519">
        <v>100</v>
      </c>
      <c r="E16519" s="8">
        <v>72686</v>
      </c>
      <c r="F16519">
        <v>1</v>
      </c>
    </row>
    <row r="16520" spans="1:6" x14ac:dyDescent="0.3">
      <c r="A16520" t="s">
        <v>5092</v>
      </c>
      <c r="B16520" t="s">
        <v>1</v>
      </c>
      <c r="C16520" s="9" t="s">
        <v>17515</v>
      </c>
      <c r="D16520">
        <v>100</v>
      </c>
      <c r="E16520" s="8">
        <v>72686</v>
      </c>
      <c r="F16520">
        <v>1</v>
      </c>
    </row>
    <row r="16521" spans="1:6" x14ac:dyDescent="0.3">
      <c r="A16521" t="s">
        <v>5093</v>
      </c>
      <c r="B16521" t="s">
        <v>1</v>
      </c>
      <c r="C16521" s="9" t="s">
        <v>17515</v>
      </c>
      <c r="D16521">
        <v>100</v>
      </c>
      <c r="E16521" s="8">
        <v>72686</v>
      </c>
      <c r="F16521">
        <v>1</v>
      </c>
    </row>
    <row r="16522" spans="1:6" x14ac:dyDescent="0.3">
      <c r="A16522" t="s">
        <v>5094</v>
      </c>
      <c r="B16522" t="s">
        <v>1</v>
      </c>
      <c r="C16522" s="9" t="s">
        <v>17515</v>
      </c>
      <c r="D16522">
        <v>100</v>
      </c>
      <c r="E16522" s="8">
        <v>72686</v>
      </c>
      <c r="F16522">
        <v>1</v>
      </c>
    </row>
    <row r="16523" spans="1:6" x14ac:dyDescent="0.3">
      <c r="A16523" t="s">
        <v>5095</v>
      </c>
      <c r="B16523" t="s">
        <v>1</v>
      </c>
      <c r="C16523" s="9" t="s">
        <v>17515</v>
      </c>
      <c r="D16523">
        <v>100</v>
      </c>
      <c r="E16523" s="8">
        <v>72686</v>
      </c>
      <c r="F16523">
        <v>1</v>
      </c>
    </row>
    <row r="16524" spans="1:6" x14ac:dyDescent="0.3">
      <c r="A16524" t="s">
        <v>5096</v>
      </c>
      <c r="B16524" t="s">
        <v>1</v>
      </c>
      <c r="C16524" s="9" t="s">
        <v>17515</v>
      </c>
      <c r="D16524">
        <v>100</v>
      </c>
      <c r="E16524" s="8">
        <v>72686</v>
      </c>
      <c r="F16524">
        <v>1</v>
      </c>
    </row>
    <row r="16525" spans="1:6" x14ac:dyDescent="0.3">
      <c r="A16525" t="s">
        <v>5097</v>
      </c>
      <c r="B16525" t="s">
        <v>1</v>
      </c>
      <c r="C16525" s="9" t="s">
        <v>17515</v>
      </c>
      <c r="D16525">
        <v>100</v>
      </c>
      <c r="E16525" s="8">
        <v>72686</v>
      </c>
      <c r="F16525">
        <v>1</v>
      </c>
    </row>
    <row r="16526" spans="1:6" x14ac:dyDescent="0.3">
      <c r="A16526" t="s">
        <v>5098</v>
      </c>
      <c r="B16526" t="s">
        <v>1</v>
      </c>
      <c r="C16526" s="9" t="s">
        <v>17515</v>
      </c>
      <c r="D16526">
        <v>100</v>
      </c>
      <c r="E16526" s="8">
        <v>72686</v>
      </c>
      <c r="F16526">
        <v>1</v>
      </c>
    </row>
    <row r="16527" spans="1:6" x14ac:dyDescent="0.3">
      <c r="A16527" t="s">
        <v>5099</v>
      </c>
      <c r="B16527" t="s">
        <v>1</v>
      </c>
      <c r="C16527" s="9" t="s">
        <v>17515</v>
      </c>
      <c r="D16527">
        <v>100</v>
      </c>
      <c r="E16527" s="8">
        <v>72686</v>
      </c>
      <c r="F16527">
        <v>1</v>
      </c>
    </row>
    <row r="16528" spans="1:6" x14ac:dyDescent="0.3">
      <c r="A16528" t="s">
        <v>5100</v>
      </c>
      <c r="B16528" t="s">
        <v>1</v>
      </c>
      <c r="C16528" s="9" t="s">
        <v>17515</v>
      </c>
      <c r="D16528">
        <v>100</v>
      </c>
      <c r="E16528" s="8">
        <v>72686</v>
      </c>
      <c r="F16528">
        <v>1</v>
      </c>
    </row>
    <row r="16529" spans="1:6" x14ac:dyDescent="0.3">
      <c r="A16529" t="s">
        <v>5101</v>
      </c>
      <c r="B16529" t="s">
        <v>1</v>
      </c>
      <c r="C16529" s="9" t="s">
        <v>17515</v>
      </c>
      <c r="D16529">
        <v>100</v>
      </c>
      <c r="E16529" s="8">
        <v>72686</v>
      </c>
      <c r="F16529">
        <v>1</v>
      </c>
    </row>
    <row r="16530" spans="1:6" x14ac:dyDescent="0.3">
      <c r="A16530" t="s">
        <v>5102</v>
      </c>
      <c r="B16530" t="s">
        <v>1</v>
      </c>
      <c r="C16530" s="9" t="s">
        <v>17515</v>
      </c>
      <c r="D16530">
        <v>100</v>
      </c>
      <c r="E16530" s="8">
        <v>72686</v>
      </c>
      <c r="F16530">
        <v>1</v>
      </c>
    </row>
    <row r="16531" spans="1:6" x14ac:dyDescent="0.3">
      <c r="A16531" t="s">
        <v>5103</v>
      </c>
      <c r="B16531" t="s">
        <v>1</v>
      </c>
      <c r="C16531" s="9" t="s">
        <v>17515</v>
      </c>
      <c r="D16531">
        <v>100</v>
      </c>
      <c r="E16531" s="8">
        <v>72686</v>
      </c>
      <c r="F16531">
        <v>1</v>
      </c>
    </row>
    <row r="16532" spans="1:6" x14ac:dyDescent="0.3">
      <c r="A16532" t="s">
        <v>5104</v>
      </c>
      <c r="B16532" t="s">
        <v>1</v>
      </c>
      <c r="C16532" s="9" t="s">
        <v>17515</v>
      </c>
      <c r="D16532">
        <v>100</v>
      </c>
      <c r="E16532" s="8">
        <v>72686</v>
      </c>
      <c r="F16532">
        <v>1</v>
      </c>
    </row>
    <row r="16533" spans="1:6" x14ac:dyDescent="0.3">
      <c r="A16533" t="s">
        <v>5105</v>
      </c>
      <c r="B16533" t="s">
        <v>1</v>
      </c>
      <c r="C16533" s="9" t="s">
        <v>17515</v>
      </c>
      <c r="D16533">
        <v>100</v>
      </c>
      <c r="E16533" s="8">
        <v>72686</v>
      </c>
      <c r="F16533">
        <v>1</v>
      </c>
    </row>
    <row r="16534" spans="1:6" x14ac:dyDescent="0.3">
      <c r="A16534" t="s">
        <v>5106</v>
      </c>
      <c r="B16534" t="s">
        <v>1</v>
      </c>
      <c r="C16534" s="9" t="s">
        <v>17515</v>
      </c>
      <c r="D16534">
        <v>100</v>
      </c>
      <c r="E16534" s="8">
        <v>72686</v>
      </c>
      <c r="F16534">
        <v>1</v>
      </c>
    </row>
    <row r="16535" spans="1:6" x14ac:dyDescent="0.3">
      <c r="A16535" t="s">
        <v>5107</v>
      </c>
      <c r="B16535" t="s">
        <v>1</v>
      </c>
      <c r="C16535" s="9" t="s">
        <v>17515</v>
      </c>
      <c r="D16535">
        <v>100</v>
      </c>
      <c r="E16535" s="8">
        <v>72686</v>
      </c>
      <c r="F16535">
        <v>1</v>
      </c>
    </row>
    <row r="16536" spans="1:6" x14ac:dyDescent="0.3">
      <c r="A16536" t="s">
        <v>5108</v>
      </c>
      <c r="B16536" t="s">
        <v>1</v>
      </c>
      <c r="C16536" s="9" t="s">
        <v>17515</v>
      </c>
      <c r="D16536">
        <v>100</v>
      </c>
      <c r="E16536" s="8">
        <v>72686</v>
      </c>
      <c r="F16536">
        <v>1</v>
      </c>
    </row>
    <row r="16537" spans="1:6" x14ac:dyDescent="0.3">
      <c r="A16537" t="s">
        <v>5109</v>
      </c>
      <c r="B16537" t="s">
        <v>1</v>
      </c>
      <c r="C16537" s="9" t="s">
        <v>17515</v>
      </c>
      <c r="D16537">
        <v>100</v>
      </c>
      <c r="E16537" s="8">
        <v>72686</v>
      </c>
      <c r="F16537">
        <v>1</v>
      </c>
    </row>
    <row r="16538" spans="1:6" x14ac:dyDescent="0.3">
      <c r="A16538" t="s">
        <v>5110</v>
      </c>
      <c r="B16538" t="s">
        <v>1</v>
      </c>
      <c r="C16538" s="9" t="s">
        <v>17515</v>
      </c>
      <c r="D16538">
        <v>100</v>
      </c>
      <c r="E16538" s="8">
        <v>72686</v>
      </c>
      <c r="F16538">
        <v>1</v>
      </c>
    </row>
    <row r="16539" spans="1:6" x14ac:dyDescent="0.3">
      <c r="A16539" t="s">
        <v>5111</v>
      </c>
      <c r="B16539" t="s">
        <v>1</v>
      </c>
      <c r="C16539" s="9" t="s">
        <v>17515</v>
      </c>
      <c r="D16539">
        <v>100</v>
      </c>
      <c r="E16539" s="8">
        <v>72686</v>
      </c>
      <c r="F16539">
        <v>1</v>
      </c>
    </row>
    <row r="16540" spans="1:6" x14ac:dyDescent="0.3">
      <c r="A16540" t="s">
        <v>5112</v>
      </c>
      <c r="B16540" t="s">
        <v>1</v>
      </c>
      <c r="C16540" s="9" t="s">
        <v>17515</v>
      </c>
      <c r="D16540">
        <v>100</v>
      </c>
      <c r="E16540" s="8">
        <v>72686</v>
      </c>
      <c r="F16540">
        <v>1</v>
      </c>
    </row>
    <row r="16541" spans="1:6" x14ac:dyDescent="0.3">
      <c r="A16541" t="s">
        <v>5113</v>
      </c>
      <c r="B16541" t="s">
        <v>1</v>
      </c>
      <c r="C16541" s="9" t="s">
        <v>17515</v>
      </c>
      <c r="D16541">
        <v>100</v>
      </c>
      <c r="E16541" s="8">
        <v>72686</v>
      </c>
      <c r="F16541">
        <v>1</v>
      </c>
    </row>
    <row r="16542" spans="1:6" x14ac:dyDescent="0.3">
      <c r="A16542" t="s">
        <v>5114</v>
      </c>
      <c r="B16542" t="s">
        <v>1</v>
      </c>
      <c r="C16542" s="9" t="s">
        <v>17515</v>
      </c>
      <c r="D16542">
        <v>100</v>
      </c>
      <c r="E16542" s="8">
        <v>72686</v>
      </c>
      <c r="F16542">
        <v>1</v>
      </c>
    </row>
    <row r="16543" spans="1:6" x14ac:dyDescent="0.3">
      <c r="A16543" t="s">
        <v>5115</v>
      </c>
      <c r="B16543" t="s">
        <v>1</v>
      </c>
      <c r="C16543" s="9" t="s">
        <v>17515</v>
      </c>
      <c r="D16543">
        <v>100</v>
      </c>
      <c r="E16543" s="8">
        <v>72686</v>
      </c>
      <c r="F16543">
        <v>1</v>
      </c>
    </row>
    <row r="16544" spans="1:6" x14ac:dyDescent="0.3">
      <c r="A16544" t="s">
        <v>5116</v>
      </c>
      <c r="B16544" t="s">
        <v>1</v>
      </c>
      <c r="C16544" s="9" t="s">
        <v>17515</v>
      </c>
      <c r="D16544">
        <v>100</v>
      </c>
      <c r="E16544" s="8">
        <v>72686</v>
      </c>
      <c r="F16544">
        <v>1</v>
      </c>
    </row>
    <row r="16545" spans="1:6" x14ac:dyDescent="0.3">
      <c r="A16545" t="s">
        <v>5117</v>
      </c>
      <c r="B16545" t="s">
        <v>1</v>
      </c>
      <c r="C16545" s="9" t="s">
        <v>17515</v>
      </c>
      <c r="D16545">
        <v>100</v>
      </c>
      <c r="E16545" s="8">
        <v>72686</v>
      </c>
      <c r="F16545">
        <v>1</v>
      </c>
    </row>
    <row r="16546" spans="1:6" x14ac:dyDescent="0.3">
      <c r="A16546" t="s">
        <v>5118</v>
      </c>
      <c r="B16546" t="s">
        <v>1</v>
      </c>
      <c r="C16546" s="9" t="s">
        <v>17515</v>
      </c>
      <c r="D16546">
        <v>100</v>
      </c>
      <c r="E16546" s="8">
        <v>72686</v>
      </c>
      <c r="F16546">
        <v>1</v>
      </c>
    </row>
    <row r="16547" spans="1:6" x14ac:dyDescent="0.3">
      <c r="A16547" t="s">
        <v>5119</v>
      </c>
      <c r="B16547" t="s">
        <v>1</v>
      </c>
      <c r="C16547" s="9" t="s">
        <v>17515</v>
      </c>
      <c r="D16547">
        <v>100</v>
      </c>
      <c r="E16547" s="8">
        <v>72686</v>
      </c>
      <c r="F16547">
        <v>1</v>
      </c>
    </row>
    <row r="16548" spans="1:6" x14ac:dyDescent="0.3">
      <c r="A16548" t="s">
        <v>5120</v>
      </c>
      <c r="B16548" t="s">
        <v>1</v>
      </c>
      <c r="C16548" s="9" t="s">
        <v>17515</v>
      </c>
      <c r="D16548">
        <v>100</v>
      </c>
      <c r="E16548" s="8">
        <v>72686</v>
      </c>
      <c r="F16548">
        <v>1</v>
      </c>
    </row>
    <row r="16549" spans="1:6" x14ac:dyDescent="0.3">
      <c r="A16549" t="s">
        <v>5121</v>
      </c>
      <c r="B16549" t="s">
        <v>1</v>
      </c>
      <c r="C16549" s="9" t="s">
        <v>17515</v>
      </c>
      <c r="D16549">
        <v>100</v>
      </c>
      <c r="E16549" s="8">
        <v>72686</v>
      </c>
      <c r="F16549">
        <v>1</v>
      </c>
    </row>
    <row r="16550" spans="1:6" x14ac:dyDescent="0.3">
      <c r="A16550" t="s">
        <v>5122</v>
      </c>
      <c r="B16550" t="s">
        <v>1</v>
      </c>
      <c r="C16550" s="9" t="s">
        <v>17515</v>
      </c>
      <c r="D16550">
        <v>100</v>
      </c>
      <c r="E16550" s="8">
        <v>72686</v>
      </c>
      <c r="F16550">
        <v>1</v>
      </c>
    </row>
    <row r="16551" spans="1:6" x14ac:dyDescent="0.3">
      <c r="A16551" t="s">
        <v>5123</v>
      </c>
      <c r="B16551" t="s">
        <v>1</v>
      </c>
      <c r="C16551" s="9" t="s">
        <v>17515</v>
      </c>
      <c r="D16551">
        <v>100</v>
      </c>
      <c r="E16551" s="8">
        <v>72686</v>
      </c>
      <c r="F16551">
        <v>1</v>
      </c>
    </row>
    <row r="16552" spans="1:6" x14ac:dyDescent="0.3">
      <c r="A16552" t="s">
        <v>5124</v>
      </c>
      <c r="B16552" t="s">
        <v>1</v>
      </c>
      <c r="C16552" s="9" t="s">
        <v>17515</v>
      </c>
      <c r="D16552">
        <v>100</v>
      </c>
      <c r="E16552" s="8">
        <v>72686</v>
      </c>
      <c r="F16552">
        <v>1</v>
      </c>
    </row>
    <row r="16553" spans="1:6" x14ac:dyDescent="0.3">
      <c r="A16553" t="s">
        <v>5125</v>
      </c>
      <c r="B16553" t="s">
        <v>1</v>
      </c>
      <c r="C16553" s="9" t="s">
        <v>17515</v>
      </c>
      <c r="D16553">
        <v>100</v>
      </c>
      <c r="E16553" s="8">
        <v>72686</v>
      </c>
      <c r="F16553">
        <v>1</v>
      </c>
    </row>
    <row r="16554" spans="1:6" x14ac:dyDescent="0.3">
      <c r="A16554" t="s">
        <v>5126</v>
      </c>
      <c r="B16554" t="s">
        <v>1</v>
      </c>
      <c r="C16554" s="9" t="s">
        <v>17515</v>
      </c>
      <c r="D16554">
        <v>100</v>
      </c>
      <c r="E16554" s="8">
        <v>72686</v>
      </c>
      <c r="F16554">
        <v>1</v>
      </c>
    </row>
    <row r="16555" spans="1:6" x14ac:dyDescent="0.3">
      <c r="A16555" t="s">
        <v>5127</v>
      </c>
      <c r="B16555" t="s">
        <v>1</v>
      </c>
      <c r="C16555" s="9" t="s">
        <v>17515</v>
      </c>
      <c r="D16555">
        <v>100</v>
      </c>
      <c r="E16555" s="8">
        <v>72686</v>
      </c>
      <c r="F16555">
        <v>1</v>
      </c>
    </row>
    <row r="16556" spans="1:6" x14ac:dyDescent="0.3">
      <c r="A16556" t="s">
        <v>5128</v>
      </c>
      <c r="B16556" t="s">
        <v>1</v>
      </c>
      <c r="C16556" s="9" t="s">
        <v>17515</v>
      </c>
      <c r="D16556">
        <v>100</v>
      </c>
      <c r="E16556" s="8">
        <v>72686</v>
      </c>
      <c r="F16556">
        <v>1</v>
      </c>
    </row>
    <row r="16557" spans="1:6" x14ac:dyDescent="0.3">
      <c r="A16557" t="s">
        <v>5129</v>
      </c>
      <c r="B16557" t="s">
        <v>1</v>
      </c>
      <c r="C16557" s="9" t="s">
        <v>17515</v>
      </c>
      <c r="D16557">
        <v>100</v>
      </c>
      <c r="E16557" s="8">
        <v>72686</v>
      </c>
      <c r="F16557">
        <v>1</v>
      </c>
    </row>
    <row r="16558" spans="1:6" x14ac:dyDescent="0.3">
      <c r="A16558" t="s">
        <v>5130</v>
      </c>
      <c r="B16558" t="s">
        <v>1</v>
      </c>
      <c r="C16558" s="9" t="s">
        <v>17515</v>
      </c>
      <c r="D16558">
        <v>100</v>
      </c>
      <c r="E16558" s="8">
        <v>72686</v>
      </c>
      <c r="F16558">
        <v>1</v>
      </c>
    </row>
    <row r="16559" spans="1:6" x14ac:dyDescent="0.3">
      <c r="A16559" t="s">
        <v>5131</v>
      </c>
      <c r="B16559" t="s">
        <v>1</v>
      </c>
      <c r="C16559" s="9" t="s">
        <v>17515</v>
      </c>
      <c r="D16559">
        <v>100</v>
      </c>
      <c r="E16559" s="8">
        <v>72686</v>
      </c>
      <c r="F16559">
        <v>1</v>
      </c>
    </row>
    <row r="16560" spans="1:6" x14ac:dyDescent="0.3">
      <c r="A16560" t="s">
        <v>5132</v>
      </c>
      <c r="B16560" t="s">
        <v>1</v>
      </c>
      <c r="C16560" s="9" t="s">
        <v>17515</v>
      </c>
      <c r="D16560">
        <v>100</v>
      </c>
      <c r="E16560" s="8">
        <v>72686</v>
      </c>
      <c r="F16560">
        <v>1</v>
      </c>
    </row>
    <row r="16561" spans="1:6" x14ac:dyDescent="0.3">
      <c r="A16561" t="s">
        <v>5133</v>
      </c>
      <c r="B16561" t="s">
        <v>1</v>
      </c>
      <c r="C16561" s="9" t="s">
        <v>17515</v>
      </c>
      <c r="D16561">
        <v>100</v>
      </c>
      <c r="E16561" s="8">
        <v>72686</v>
      </c>
      <c r="F16561">
        <v>1</v>
      </c>
    </row>
    <row r="16562" spans="1:6" x14ac:dyDescent="0.3">
      <c r="A16562" t="s">
        <v>5134</v>
      </c>
      <c r="B16562" t="s">
        <v>1</v>
      </c>
      <c r="C16562" s="9" t="s">
        <v>17515</v>
      </c>
      <c r="D16562">
        <v>100</v>
      </c>
      <c r="E16562" s="8">
        <v>72686</v>
      </c>
      <c r="F16562">
        <v>1</v>
      </c>
    </row>
    <row r="16563" spans="1:6" x14ac:dyDescent="0.3">
      <c r="A16563" t="s">
        <v>5135</v>
      </c>
      <c r="B16563" t="s">
        <v>1</v>
      </c>
      <c r="C16563" s="9" t="s">
        <v>17515</v>
      </c>
      <c r="D16563">
        <v>100</v>
      </c>
      <c r="E16563" s="8">
        <v>72686</v>
      </c>
      <c r="F16563">
        <v>1</v>
      </c>
    </row>
    <row r="16564" spans="1:6" x14ac:dyDescent="0.3">
      <c r="A16564" t="s">
        <v>5136</v>
      </c>
      <c r="B16564" t="s">
        <v>1</v>
      </c>
      <c r="C16564" s="9" t="s">
        <v>17515</v>
      </c>
      <c r="D16564">
        <v>100</v>
      </c>
      <c r="E16564" s="8">
        <v>72686</v>
      </c>
      <c r="F16564">
        <v>1</v>
      </c>
    </row>
    <row r="16565" spans="1:6" x14ac:dyDescent="0.3">
      <c r="A16565" t="s">
        <v>5137</v>
      </c>
      <c r="B16565" t="s">
        <v>1</v>
      </c>
      <c r="C16565" s="9" t="s">
        <v>17515</v>
      </c>
      <c r="D16565">
        <v>100</v>
      </c>
      <c r="E16565" s="8">
        <v>72686</v>
      </c>
      <c r="F16565">
        <v>1</v>
      </c>
    </row>
    <row r="16566" spans="1:6" x14ac:dyDescent="0.3">
      <c r="A16566" t="s">
        <v>5138</v>
      </c>
      <c r="B16566" t="s">
        <v>1</v>
      </c>
      <c r="C16566" s="9" t="s">
        <v>17515</v>
      </c>
      <c r="D16566">
        <v>100</v>
      </c>
      <c r="E16566" s="8">
        <v>72686</v>
      </c>
      <c r="F16566">
        <v>1</v>
      </c>
    </row>
    <row r="16567" spans="1:6" x14ac:dyDescent="0.3">
      <c r="A16567" t="s">
        <v>5139</v>
      </c>
      <c r="B16567" t="s">
        <v>1</v>
      </c>
      <c r="C16567" s="9" t="s">
        <v>17515</v>
      </c>
      <c r="D16567">
        <v>100</v>
      </c>
      <c r="E16567" s="8">
        <v>72686</v>
      </c>
      <c r="F16567">
        <v>1</v>
      </c>
    </row>
    <row r="16568" spans="1:6" x14ac:dyDescent="0.3">
      <c r="A16568" t="s">
        <v>5140</v>
      </c>
      <c r="B16568" t="s">
        <v>1</v>
      </c>
      <c r="C16568" s="9" t="s">
        <v>17515</v>
      </c>
      <c r="D16568">
        <v>100</v>
      </c>
      <c r="E16568" s="8">
        <v>72686</v>
      </c>
      <c r="F16568">
        <v>1</v>
      </c>
    </row>
    <row r="16569" spans="1:6" x14ac:dyDescent="0.3">
      <c r="A16569" t="s">
        <v>5141</v>
      </c>
      <c r="B16569" t="s">
        <v>1</v>
      </c>
      <c r="C16569" s="9" t="s">
        <v>17515</v>
      </c>
      <c r="D16569">
        <v>100</v>
      </c>
      <c r="E16569" s="8">
        <v>72686</v>
      </c>
      <c r="F16569">
        <v>1</v>
      </c>
    </row>
    <row r="16570" spans="1:6" x14ac:dyDescent="0.3">
      <c r="A16570" t="s">
        <v>5142</v>
      </c>
      <c r="B16570" t="s">
        <v>1</v>
      </c>
      <c r="C16570" s="9" t="s">
        <v>17515</v>
      </c>
      <c r="D16570">
        <v>100</v>
      </c>
      <c r="E16570" s="8">
        <v>72686</v>
      </c>
      <c r="F16570">
        <v>1</v>
      </c>
    </row>
    <row r="16571" spans="1:6" x14ac:dyDescent="0.3">
      <c r="A16571" t="s">
        <v>5143</v>
      </c>
      <c r="B16571" t="s">
        <v>1</v>
      </c>
      <c r="C16571" s="9" t="s">
        <v>17515</v>
      </c>
      <c r="D16571">
        <v>100</v>
      </c>
      <c r="E16571" s="8">
        <v>72686</v>
      </c>
      <c r="F16571">
        <v>1</v>
      </c>
    </row>
    <row r="16572" spans="1:6" x14ac:dyDescent="0.3">
      <c r="A16572" t="s">
        <v>5144</v>
      </c>
      <c r="B16572" t="s">
        <v>1</v>
      </c>
      <c r="C16572" s="9" t="s">
        <v>17515</v>
      </c>
      <c r="D16572">
        <v>100</v>
      </c>
      <c r="E16572" s="8">
        <v>72686</v>
      </c>
      <c r="F16572">
        <v>1</v>
      </c>
    </row>
    <row r="16573" spans="1:6" x14ac:dyDescent="0.3">
      <c r="A16573" t="s">
        <v>5145</v>
      </c>
      <c r="B16573" t="s">
        <v>1</v>
      </c>
      <c r="C16573" s="9" t="s">
        <v>17515</v>
      </c>
      <c r="D16573">
        <v>100</v>
      </c>
      <c r="E16573" s="8">
        <v>72686</v>
      </c>
      <c r="F16573">
        <v>1</v>
      </c>
    </row>
    <row r="16574" spans="1:6" x14ac:dyDescent="0.3">
      <c r="A16574" t="s">
        <v>5146</v>
      </c>
      <c r="B16574" t="s">
        <v>1</v>
      </c>
      <c r="C16574" s="9" t="s">
        <v>17515</v>
      </c>
      <c r="D16574">
        <v>100</v>
      </c>
      <c r="E16574" s="8">
        <v>72686</v>
      </c>
      <c r="F16574">
        <v>1</v>
      </c>
    </row>
    <row r="16575" spans="1:6" x14ac:dyDescent="0.3">
      <c r="A16575" t="s">
        <v>5147</v>
      </c>
      <c r="B16575" t="s">
        <v>1</v>
      </c>
      <c r="C16575" s="9" t="s">
        <v>17515</v>
      </c>
      <c r="D16575">
        <v>100</v>
      </c>
      <c r="E16575" s="8">
        <v>72686</v>
      </c>
      <c r="F16575">
        <v>1</v>
      </c>
    </row>
    <row r="16576" spans="1:6" x14ac:dyDescent="0.3">
      <c r="A16576" t="s">
        <v>5148</v>
      </c>
      <c r="B16576" t="s">
        <v>1</v>
      </c>
      <c r="C16576" s="9" t="s">
        <v>17515</v>
      </c>
      <c r="D16576">
        <v>100</v>
      </c>
      <c r="E16576" s="8">
        <v>72686</v>
      </c>
      <c r="F16576">
        <v>1</v>
      </c>
    </row>
    <row r="16577" spans="1:6" x14ac:dyDescent="0.3">
      <c r="A16577" t="s">
        <v>5149</v>
      </c>
      <c r="B16577" t="s">
        <v>1</v>
      </c>
      <c r="C16577" s="9" t="s">
        <v>17515</v>
      </c>
      <c r="D16577">
        <v>100</v>
      </c>
      <c r="E16577" s="8">
        <v>72686</v>
      </c>
      <c r="F16577">
        <v>1</v>
      </c>
    </row>
    <row r="16578" spans="1:6" x14ac:dyDescent="0.3">
      <c r="A16578" t="s">
        <v>5150</v>
      </c>
      <c r="B16578" t="s">
        <v>1</v>
      </c>
      <c r="C16578" s="9" t="s">
        <v>17515</v>
      </c>
      <c r="D16578">
        <v>100</v>
      </c>
      <c r="E16578" s="8">
        <v>72686</v>
      </c>
      <c r="F16578">
        <v>1</v>
      </c>
    </row>
    <row r="16579" spans="1:6" x14ac:dyDescent="0.3">
      <c r="A16579" t="s">
        <v>5151</v>
      </c>
      <c r="B16579" t="s">
        <v>1</v>
      </c>
      <c r="C16579" s="9" t="s">
        <v>17515</v>
      </c>
      <c r="D16579">
        <v>100</v>
      </c>
      <c r="E16579" s="8">
        <v>72686</v>
      </c>
      <c r="F16579">
        <v>1</v>
      </c>
    </row>
    <row r="16580" spans="1:6" x14ac:dyDescent="0.3">
      <c r="A16580" t="s">
        <v>5152</v>
      </c>
      <c r="B16580" t="s">
        <v>1</v>
      </c>
      <c r="C16580" s="9" t="s">
        <v>17515</v>
      </c>
      <c r="D16580">
        <v>100</v>
      </c>
      <c r="E16580" s="8">
        <v>72686</v>
      </c>
      <c r="F16580">
        <v>1</v>
      </c>
    </row>
    <row r="16581" spans="1:6" x14ac:dyDescent="0.3">
      <c r="A16581" t="s">
        <v>5153</v>
      </c>
      <c r="B16581" t="s">
        <v>1</v>
      </c>
      <c r="C16581" s="9" t="s">
        <v>17515</v>
      </c>
      <c r="D16581">
        <v>100</v>
      </c>
      <c r="E16581" s="8">
        <v>72686</v>
      </c>
      <c r="F16581">
        <v>1</v>
      </c>
    </row>
    <row r="16582" spans="1:6" x14ac:dyDescent="0.3">
      <c r="A16582" t="s">
        <v>5154</v>
      </c>
      <c r="B16582" t="s">
        <v>1</v>
      </c>
      <c r="C16582" s="9" t="s">
        <v>17515</v>
      </c>
      <c r="D16582">
        <v>100</v>
      </c>
      <c r="E16582" s="8">
        <v>72686</v>
      </c>
      <c r="F16582">
        <v>1</v>
      </c>
    </row>
    <row r="16583" spans="1:6" x14ac:dyDescent="0.3">
      <c r="A16583" t="s">
        <v>5155</v>
      </c>
      <c r="B16583" t="s">
        <v>1</v>
      </c>
      <c r="C16583" s="9" t="s">
        <v>17515</v>
      </c>
      <c r="D16583">
        <v>100</v>
      </c>
      <c r="E16583" s="8">
        <v>72686</v>
      </c>
      <c r="F16583">
        <v>1</v>
      </c>
    </row>
    <row r="16584" spans="1:6" x14ac:dyDescent="0.3">
      <c r="A16584" t="s">
        <v>5156</v>
      </c>
      <c r="B16584" t="s">
        <v>1</v>
      </c>
      <c r="C16584" s="9" t="s">
        <v>17515</v>
      </c>
      <c r="D16584">
        <v>100</v>
      </c>
      <c r="E16584" s="8">
        <v>72686</v>
      </c>
      <c r="F16584">
        <v>1</v>
      </c>
    </row>
    <row r="16585" spans="1:6" x14ac:dyDescent="0.3">
      <c r="A16585" t="s">
        <v>5157</v>
      </c>
      <c r="B16585" t="s">
        <v>1</v>
      </c>
      <c r="C16585" s="9" t="s">
        <v>17515</v>
      </c>
      <c r="D16585">
        <v>100</v>
      </c>
      <c r="E16585" s="8">
        <v>72686</v>
      </c>
      <c r="F16585">
        <v>1</v>
      </c>
    </row>
    <row r="16586" spans="1:6" x14ac:dyDescent="0.3">
      <c r="A16586" t="s">
        <v>5158</v>
      </c>
      <c r="B16586" t="s">
        <v>1</v>
      </c>
      <c r="C16586" s="9" t="s">
        <v>17515</v>
      </c>
      <c r="D16586">
        <v>100</v>
      </c>
      <c r="E16586" s="8">
        <v>72686</v>
      </c>
      <c r="F16586">
        <v>1</v>
      </c>
    </row>
    <row r="16587" spans="1:6" x14ac:dyDescent="0.3">
      <c r="A16587" t="s">
        <v>5159</v>
      </c>
      <c r="B16587" t="s">
        <v>1</v>
      </c>
      <c r="C16587" s="9" t="s">
        <v>17515</v>
      </c>
      <c r="D16587">
        <v>100</v>
      </c>
      <c r="E16587" s="8">
        <v>72686</v>
      </c>
      <c r="F16587">
        <v>1</v>
      </c>
    </row>
    <row r="16588" spans="1:6" x14ac:dyDescent="0.3">
      <c r="A16588" t="s">
        <v>5160</v>
      </c>
      <c r="B16588" t="s">
        <v>1</v>
      </c>
      <c r="C16588" s="9" t="s">
        <v>17515</v>
      </c>
      <c r="D16588">
        <v>100</v>
      </c>
      <c r="E16588" s="8">
        <v>72686</v>
      </c>
      <c r="F16588">
        <v>1</v>
      </c>
    </row>
    <row r="16589" spans="1:6" x14ac:dyDescent="0.3">
      <c r="A16589" t="s">
        <v>5161</v>
      </c>
      <c r="B16589" t="s">
        <v>1</v>
      </c>
      <c r="C16589" s="9" t="s">
        <v>17515</v>
      </c>
      <c r="D16589">
        <v>100</v>
      </c>
      <c r="E16589" s="8">
        <v>72686</v>
      </c>
      <c r="F16589">
        <v>1</v>
      </c>
    </row>
    <row r="16590" spans="1:6" x14ac:dyDescent="0.3">
      <c r="A16590" t="s">
        <v>5162</v>
      </c>
      <c r="B16590" t="s">
        <v>1</v>
      </c>
      <c r="C16590" s="9" t="s">
        <v>17515</v>
      </c>
      <c r="D16590">
        <v>100</v>
      </c>
      <c r="E16590" s="8">
        <v>72686</v>
      </c>
      <c r="F16590">
        <v>1</v>
      </c>
    </row>
    <row r="16591" spans="1:6" x14ac:dyDescent="0.3">
      <c r="A16591" t="s">
        <v>5163</v>
      </c>
      <c r="B16591" t="s">
        <v>1</v>
      </c>
      <c r="C16591" s="9" t="s">
        <v>17515</v>
      </c>
      <c r="D16591">
        <v>100</v>
      </c>
      <c r="E16591" s="8">
        <v>72686</v>
      </c>
      <c r="F16591">
        <v>1</v>
      </c>
    </row>
    <row r="16592" spans="1:6" x14ac:dyDescent="0.3">
      <c r="A16592" t="s">
        <v>5164</v>
      </c>
      <c r="B16592" t="s">
        <v>1</v>
      </c>
      <c r="C16592" s="9" t="s">
        <v>17515</v>
      </c>
      <c r="D16592">
        <v>100</v>
      </c>
      <c r="E16592" s="8">
        <v>72686</v>
      </c>
      <c r="F16592">
        <v>1</v>
      </c>
    </row>
    <row r="16593" spans="1:6" x14ac:dyDescent="0.3">
      <c r="A16593" t="s">
        <v>5165</v>
      </c>
      <c r="B16593" t="s">
        <v>1</v>
      </c>
      <c r="C16593" s="9" t="s">
        <v>17515</v>
      </c>
      <c r="D16593">
        <v>100</v>
      </c>
      <c r="E16593" s="8">
        <v>72686</v>
      </c>
      <c r="F16593">
        <v>1</v>
      </c>
    </row>
    <row r="16594" spans="1:6" x14ac:dyDescent="0.3">
      <c r="A16594" t="s">
        <v>5166</v>
      </c>
      <c r="B16594" t="s">
        <v>1</v>
      </c>
      <c r="C16594" s="9" t="s">
        <v>17515</v>
      </c>
      <c r="D16594">
        <v>100</v>
      </c>
      <c r="E16594" s="8">
        <v>72686</v>
      </c>
      <c r="F16594">
        <v>1</v>
      </c>
    </row>
    <row r="16595" spans="1:6" x14ac:dyDescent="0.3">
      <c r="A16595" t="s">
        <v>5167</v>
      </c>
      <c r="B16595" t="s">
        <v>1</v>
      </c>
      <c r="C16595" s="9" t="s">
        <v>17515</v>
      </c>
      <c r="D16595">
        <v>100</v>
      </c>
      <c r="E16595" s="8">
        <v>72686</v>
      </c>
      <c r="F16595">
        <v>1</v>
      </c>
    </row>
    <row r="16596" spans="1:6" x14ac:dyDescent="0.3">
      <c r="A16596" t="s">
        <v>5168</v>
      </c>
      <c r="B16596" t="s">
        <v>1</v>
      </c>
      <c r="C16596" s="9" t="s">
        <v>17515</v>
      </c>
      <c r="D16596">
        <v>100</v>
      </c>
      <c r="E16596" s="8">
        <v>72686</v>
      </c>
      <c r="F16596">
        <v>1</v>
      </c>
    </row>
    <row r="16597" spans="1:6" x14ac:dyDescent="0.3">
      <c r="A16597" t="s">
        <v>5169</v>
      </c>
      <c r="B16597" t="s">
        <v>1</v>
      </c>
      <c r="C16597" s="9" t="s">
        <v>17515</v>
      </c>
      <c r="D16597">
        <v>100</v>
      </c>
      <c r="E16597" s="8">
        <v>72686</v>
      </c>
      <c r="F16597">
        <v>1</v>
      </c>
    </row>
    <row r="16598" spans="1:6" x14ac:dyDescent="0.3">
      <c r="A16598" t="s">
        <v>5170</v>
      </c>
      <c r="B16598" t="s">
        <v>1</v>
      </c>
      <c r="C16598" s="9" t="s">
        <v>17515</v>
      </c>
      <c r="D16598">
        <v>100</v>
      </c>
      <c r="E16598" s="8">
        <v>72686</v>
      </c>
      <c r="F16598">
        <v>1</v>
      </c>
    </row>
    <row r="16599" spans="1:6" x14ac:dyDescent="0.3">
      <c r="A16599" t="s">
        <v>5171</v>
      </c>
      <c r="B16599" t="s">
        <v>1</v>
      </c>
      <c r="C16599" s="9" t="s">
        <v>17515</v>
      </c>
      <c r="D16599">
        <v>100</v>
      </c>
      <c r="E16599" s="8">
        <v>72686</v>
      </c>
      <c r="F16599">
        <v>1</v>
      </c>
    </row>
    <row r="16600" spans="1:6" x14ac:dyDescent="0.3">
      <c r="A16600" t="s">
        <v>5172</v>
      </c>
      <c r="B16600" t="s">
        <v>1</v>
      </c>
      <c r="C16600" s="9" t="s">
        <v>17515</v>
      </c>
      <c r="D16600">
        <v>100</v>
      </c>
      <c r="E16600" s="8">
        <v>72686</v>
      </c>
      <c r="F16600">
        <v>1</v>
      </c>
    </row>
    <row r="16601" spans="1:6" x14ac:dyDescent="0.3">
      <c r="A16601" t="s">
        <v>5173</v>
      </c>
      <c r="B16601" t="s">
        <v>1</v>
      </c>
      <c r="C16601" s="9" t="s">
        <v>17515</v>
      </c>
      <c r="D16601">
        <v>100</v>
      </c>
      <c r="E16601" s="8">
        <v>72686</v>
      </c>
      <c r="F16601">
        <v>1</v>
      </c>
    </row>
    <row r="16602" spans="1:6" x14ac:dyDescent="0.3">
      <c r="A16602" t="s">
        <v>5174</v>
      </c>
      <c r="B16602" t="s">
        <v>1</v>
      </c>
      <c r="C16602" s="9" t="s">
        <v>17515</v>
      </c>
      <c r="D16602">
        <v>100</v>
      </c>
      <c r="E16602" s="8">
        <v>72686</v>
      </c>
      <c r="F16602">
        <v>1</v>
      </c>
    </row>
    <row r="16603" spans="1:6" x14ac:dyDescent="0.3">
      <c r="A16603" t="s">
        <v>5175</v>
      </c>
      <c r="B16603" t="s">
        <v>1</v>
      </c>
      <c r="C16603" s="9" t="s">
        <v>17515</v>
      </c>
      <c r="D16603">
        <v>100</v>
      </c>
      <c r="E16603" s="8">
        <v>72686</v>
      </c>
      <c r="F16603">
        <v>1</v>
      </c>
    </row>
    <row r="16604" spans="1:6" x14ac:dyDescent="0.3">
      <c r="A16604" t="s">
        <v>5176</v>
      </c>
      <c r="B16604" t="s">
        <v>1</v>
      </c>
      <c r="C16604" s="9" t="s">
        <v>17515</v>
      </c>
      <c r="D16604">
        <v>100</v>
      </c>
      <c r="E16604" s="8">
        <v>72686</v>
      </c>
      <c r="F16604">
        <v>1</v>
      </c>
    </row>
    <row r="16605" spans="1:6" x14ac:dyDescent="0.3">
      <c r="A16605" t="s">
        <v>5177</v>
      </c>
      <c r="B16605" t="s">
        <v>1</v>
      </c>
      <c r="C16605" s="9" t="s">
        <v>17515</v>
      </c>
      <c r="D16605">
        <v>100</v>
      </c>
      <c r="E16605" s="8">
        <v>72686</v>
      </c>
      <c r="F16605">
        <v>1</v>
      </c>
    </row>
    <row r="16606" spans="1:6" x14ac:dyDescent="0.3">
      <c r="A16606" t="s">
        <v>5178</v>
      </c>
      <c r="B16606" t="s">
        <v>1</v>
      </c>
      <c r="C16606" s="9" t="s">
        <v>17515</v>
      </c>
      <c r="D16606">
        <v>100</v>
      </c>
      <c r="E16606" s="8">
        <v>72686</v>
      </c>
      <c r="F16606">
        <v>1</v>
      </c>
    </row>
    <row r="16607" spans="1:6" x14ac:dyDescent="0.3">
      <c r="A16607" t="s">
        <v>5179</v>
      </c>
      <c r="B16607" t="s">
        <v>1</v>
      </c>
      <c r="C16607" s="9" t="s">
        <v>17515</v>
      </c>
      <c r="D16607">
        <v>100</v>
      </c>
      <c r="E16607" s="8">
        <v>72686</v>
      </c>
      <c r="F16607">
        <v>1</v>
      </c>
    </row>
    <row r="16608" spans="1:6" x14ac:dyDescent="0.3">
      <c r="A16608" t="s">
        <v>5180</v>
      </c>
      <c r="B16608" t="s">
        <v>1</v>
      </c>
      <c r="C16608" s="9" t="s">
        <v>17515</v>
      </c>
      <c r="D16608">
        <v>100</v>
      </c>
      <c r="E16608" s="8">
        <v>72686</v>
      </c>
      <c r="F16608">
        <v>1</v>
      </c>
    </row>
    <row r="16609" spans="1:6" x14ac:dyDescent="0.3">
      <c r="A16609" t="s">
        <v>5181</v>
      </c>
      <c r="B16609" t="s">
        <v>1</v>
      </c>
      <c r="C16609" s="9" t="s">
        <v>17515</v>
      </c>
      <c r="D16609">
        <v>100</v>
      </c>
      <c r="E16609" s="8">
        <v>72686</v>
      </c>
      <c r="F16609">
        <v>1</v>
      </c>
    </row>
    <row r="16610" spans="1:6" x14ac:dyDescent="0.3">
      <c r="A16610" t="s">
        <v>5182</v>
      </c>
      <c r="B16610" t="s">
        <v>1</v>
      </c>
      <c r="C16610" s="9" t="s">
        <v>17515</v>
      </c>
      <c r="D16610">
        <v>100</v>
      </c>
      <c r="E16610" s="8">
        <v>72686</v>
      </c>
      <c r="F16610">
        <v>1</v>
      </c>
    </row>
    <row r="16611" spans="1:6" x14ac:dyDescent="0.3">
      <c r="A16611" t="s">
        <v>5183</v>
      </c>
      <c r="B16611" t="s">
        <v>1</v>
      </c>
      <c r="C16611" s="9" t="s">
        <v>17515</v>
      </c>
      <c r="D16611">
        <v>100</v>
      </c>
      <c r="E16611" s="8">
        <v>72686</v>
      </c>
      <c r="F16611">
        <v>1</v>
      </c>
    </row>
    <row r="16612" spans="1:6" x14ac:dyDescent="0.3">
      <c r="A16612" t="s">
        <v>5184</v>
      </c>
      <c r="B16612" t="s">
        <v>1</v>
      </c>
      <c r="C16612" s="9" t="s">
        <v>17515</v>
      </c>
      <c r="D16612">
        <v>100</v>
      </c>
      <c r="E16612" s="8">
        <v>72686</v>
      </c>
      <c r="F16612">
        <v>1</v>
      </c>
    </row>
    <row r="16613" spans="1:6" x14ac:dyDescent="0.3">
      <c r="A16613" t="s">
        <v>5185</v>
      </c>
      <c r="B16613" t="s">
        <v>1</v>
      </c>
      <c r="C16613" s="9" t="s">
        <v>17515</v>
      </c>
      <c r="D16613">
        <v>100</v>
      </c>
      <c r="E16613" s="8">
        <v>72686</v>
      </c>
      <c r="F16613">
        <v>1</v>
      </c>
    </row>
    <row r="16614" spans="1:6" x14ac:dyDescent="0.3">
      <c r="A16614" t="s">
        <v>5186</v>
      </c>
      <c r="B16614" t="s">
        <v>1</v>
      </c>
      <c r="C16614" s="9" t="s">
        <v>17515</v>
      </c>
      <c r="D16614">
        <v>100</v>
      </c>
      <c r="E16614" s="8">
        <v>72686</v>
      </c>
      <c r="F16614">
        <v>1</v>
      </c>
    </row>
    <row r="16615" spans="1:6" x14ac:dyDescent="0.3">
      <c r="A16615" t="s">
        <v>5187</v>
      </c>
      <c r="B16615" t="s">
        <v>1</v>
      </c>
      <c r="C16615" s="9" t="s">
        <v>17515</v>
      </c>
      <c r="D16615">
        <v>100</v>
      </c>
      <c r="E16615" s="8">
        <v>72686</v>
      </c>
      <c r="F16615">
        <v>1</v>
      </c>
    </row>
    <row r="16616" spans="1:6" x14ac:dyDescent="0.3">
      <c r="A16616" t="s">
        <v>5188</v>
      </c>
      <c r="B16616" t="s">
        <v>1</v>
      </c>
      <c r="C16616" s="9" t="s">
        <v>17515</v>
      </c>
      <c r="D16616">
        <v>100</v>
      </c>
      <c r="E16616" s="8">
        <v>72686</v>
      </c>
      <c r="F16616">
        <v>1</v>
      </c>
    </row>
    <row r="16617" spans="1:6" x14ac:dyDescent="0.3">
      <c r="A16617" t="s">
        <v>5189</v>
      </c>
      <c r="B16617" t="s">
        <v>1</v>
      </c>
      <c r="C16617" s="9" t="s">
        <v>17515</v>
      </c>
      <c r="D16617">
        <v>100</v>
      </c>
      <c r="E16617" s="8">
        <v>72686</v>
      </c>
      <c r="F16617">
        <v>1</v>
      </c>
    </row>
    <row r="16618" spans="1:6" x14ac:dyDescent="0.3">
      <c r="A16618" t="s">
        <v>5190</v>
      </c>
      <c r="B16618" t="s">
        <v>1</v>
      </c>
      <c r="C16618" s="9" t="s">
        <v>17515</v>
      </c>
      <c r="D16618">
        <v>100</v>
      </c>
      <c r="E16618" s="8">
        <v>72686</v>
      </c>
      <c r="F16618">
        <v>1</v>
      </c>
    </row>
    <row r="16619" spans="1:6" x14ac:dyDescent="0.3">
      <c r="A16619" t="s">
        <v>5191</v>
      </c>
      <c r="B16619" t="s">
        <v>1</v>
      </c>
      <c r="C16619" s="9" t="s">
        <v>17515</v>
      </c>
      <c r="D16619">
        <v>100</v>
      </c>
      <c r="E16619" s="8">
        <v>72686</v>
      </c>
      <c r="F16619">
        <v>1</v>
      </c>
    </row>
    <row r="16620" spans="1:6" x14ac:dyDescent="0.3">
      <c r="A16620" t="s">
        <v>5192</v>
      </c>
      <c r="B16620" t="s">
        <v>1</v>
      </c>
      <c r="C16620" s="9" t="s">
        <v>17515</v>
      </c>
      <c r="D16620">
        <v>100</v>
      </c>
      <c r="E16620" s="8">
        <v>72686</v>
      </c>
      <c r="F16620">
        <v>1</v>
      </c>
    </row>
    <row r="16621" spans="1:6" x14ac:dyDescent="0.3">
      <c r="A16621" t="s">
        <v>5193</v>
      </c>
      <c r="B16621" t="s">
        <v>1</v>
      </c>
      <c r="C16621" s="9" t="s">
        <v>17515</v>
      </c>
      <c r="D16621">
        <v>100</v>
      </c>
      <c r="E16621" s="8">
        <v>72686</v>
      </c>
      <c r="F16621">
        <v>1</v>
      </c>
    </row>
    <row r="16622" spans="1:6" x14ac:dyDescent="0.3">
      <c r="A16622" t="s">
        <v>5194</v>
      </c>
      <c r="B16622" t="s">
        <v>1</v>
      </c>
      <c r="C16622" s="9" t="s">
        <v>17515</v>
      </c>
      <c r="D16622">
        <v>100</v>
      </c>
      <c r="E16622" s="8">
        <v>72686</v>
      </c>
      <c r="F16622">
        <v>1</v>
      </c>
    </row>
    <row r="16623" spans="1:6" x14ac:dyDescent="0.3">
      <c r="A16623" t="s">
        <v>5195</v>
      </c>
      <c r="B16623" t="s">
        <v>1</v>
      </c>
      <c r="C16623" s="9" t="s">
        <v>17515</v>
      </c>
      <c r="D16623">
        <v>100</v>
      </c>
      <c r="E16623" s="8">
        <v>72686</v>
      </c>
      <c r="F16623">
        <v>1</v>
      </c>
    </row>
    <row r="16624" spans="1:6" x14ac:dyDescent="0.3">
      <c r="A16624" t="s">
        <v>5196</v>
      </c>
      <c r="B16624" t="s">
        <v>1</v>
      </c>
      <c r="C16624" s="9" t="s">
        <v>17515</v>
      </c>
      <c r="D16624">
        <v>100</v>
      </c>
      <c r="E16624" s="8">
        <v>72686</v>
      </c>
      <c r="F16624">
        <v>1</v>
      </c>
    </row>
    <row r="16625" spans="1:6" x14ac:dyDescent="0.3">
      <c r="A16625" t="s">
        <v>5197</v>
      </c>
      <c r="B16625" t="s">
        <v>1</v>
      </c>
      <c r="C16625" s="9" t="s">
        <v>17515</v>
      </c>
      <c r="D16625">
        <v>100</v>
      </c>
      <c r="E16625" s="8">
        <v>72686</v>
      </c>
      <c r="F16625">
        <v>1</v>
      </c>
    </row>
    <row r="16626" spans="1:6" x14ac:dyDescent="0.3">
      <c r="A16626" t="s">
        <v>5198</v>
      </c>
      <c r="B16626" t="s">
        <v>1</v>
      </c>
      <c r="C16626" s="9" t="s">
        <v>17515</v>
      </c>
      <c r="D16626">
        <v>100</v>
      </c>
      <c r="E16626" s="8">
        <v>72686</v>
      </c>
      <c r="F16626">
        <v>1</v>
      </c>
    </row>
    <row r="16627" spans="1:6" x14ac:dyDescent="0.3">
      <c r="A16627" t="s">
        <v>5199</v>
      </c>
      <c r="B16627" t="s">
        <v>1</v>
      </c>
      <c r="C16627" s="9" t="s">
        <v>17515</v>
      </c>
      <c r="D16627">
        <v>100</v>
      </c>
      <c r="E16627" s="8">
        <v>72686</v>
      </c>
      <c r="F16627">
        <v>1</v>
      </c>
    </row>
    <row r="16628" spans="1:6" x14ac:dyDescent="0.3">
      <c r="A16628" t="s">
        <v>5200</v>
      </c>
      <c r="B16628" t="s">
        <v>1</v>
      </c>
      <c r="C16628" s="9" t="s">
        <v>17515</v>
      </c>
      <c r="D16628">
        <v>100</v>
      </c>
      <c r="E16628" s="8">
        <v>72686</v>
      </c>
      <c r="F16628">
        <v>1</v>
      </c>
    </row>
    <row r="16629" spans="1:6" x14ac:dyDescent="0.3">
      <c r="A16629" t="s">
        <v>5201</v>
      </c>
      <c r="B16629" t="s">
        <v>1</v>
      </c>
      <c r="C16629" s="9" t="s">
        <v>17515</v>
      </c>
      <c r="D16629">
        <v>100</v>
      </c>
      <c r="E16629" s="8">
        <v>72686</v>
      </c>
      <c r="F16629">
        <v>1</v>
      </c>
    </row>
    <row r="16630" spans="1:6" x14ac:dyDescent="0.3">
      <c r="A16630" t="s">
        <v>5202</v>
      </c>
      <c r="B16630" t="s">
        <v>1</v>
      </c>
      <c r="C16630" s="9" t="s">
        <v>17515</v>
      </c>
      <c r="D16630">
        <v>100</v>
      </c>
      <c r="E16630" s="8">
        <v>72686</v>
      </c>
      <c r="F16630">
        <v>1</v>
      </c>
    </row>
    <row r="16631" spans="1:6" x14ac:dyDescent="0.3">
      <c r="A16631" t="s">
        <v>5203</v>
      </c>
      <c r="B16631" t="s">
        <v>1</v>
      </c>
      <c r="C16631" s="9" t="s">
        <v>17515</v>
      </c>
      <c r="D16631">
        <v>100</v>
      </c>
      <c r="E16631" s="8">
        <v>72686</v>
      </c>
      <c r="F16631">
        <v>1</v>
      </c>
    </row>
    <row r="16632" spans="1:6" x14ac:dyDescent="0.3">
      <c r="A16632" t="s">
        <v>5204</v>
      </c>
      <c r="B16632" t="s">
        <v>1</v>
      </c>
      <c r="C16632" s="9" t="s">
        <v>17515</v>
      </c>
      <c r="D16632">
        <v>100</v>
      </c>
      <c r="E16632" s="8">
        <v>72686</v>
      </c>
      <c r="F16632">
        <v>1</v>
      </c>
    </row>
    <row r="16633" spans="1:6" x14ac:dyDescent="0.3">
      <c r="A16633" t="s">
        <v>5205</v>
      </c>
      <c r="B16633" t="s">
        <v>1</v>
      </c>
      <c r="C16633" s="9" t="s">
        <v>17515</v>
      </c>
      <c r="D16633">
        <v>100</v>
      </c>
      <c r="E16633" s="8">
        <v>72686</v>
      </c>
      <c r="F16633">
        <v>1</v>
      </c>
    </row>
    <row r="16634" spans="1:6" x14ac:dyDescent="0.3">
      <c r="A16634" t="s">
        <v>5206</v>
      </c>
      <c r="B16634" t="s">
        <v>1</v>
      </c>
      <c r="C16634" s="9" t="s">
        <v>17515</v>
      </c>
      <c r="D16634">
        <v>100</v>
      </c>
      <c r="E16634" s="8">
        <v>72686</v>
      </c>
      <c r="F16634">
        <v>1</v>
      </c>
    </row>
    <row r="16635" spans="1:6" x14ac:dyDescent="0.3">
      <c r="A16635" t="s">
        <v>5207</v>
      </c>
      <c r="B16635" t="s">
        <v>1</v>
      </c>
      <c r="C16635" s="9" t="s">
        <v>17515</v>
      </c>
      <c r="D16635">
        <v>100</v>
      </c>
      <c r="E16635" s="8">
        <v>72686</v>
      </c>
      <c r="F16635">
        <v>1</v>
      </c>
    </row>
    <row r="16636" spans="1:6" x14ac:dyDescent="0.3">
      <c r="A16636" t="s">
        <v>5208</v>
      </c>
      <c r="B16636" t="s">
        <v>1</v>
      </c>
      <c r="C16636" s="9" t="s">
        <v>17515</v>
      </c>
      <c r="D16636">
        <v>100</v>
      </c>
      <c r="E16636" s="8">
        <v>72686</v>
      </c>
      <c r="F16636">
        <v>1</v>
      </c>
    </row>
    <row r="16637" spans="1:6" x14ac:dyDescent="0.3">
      <c r="A16637" t="s">
        <v>5209</v>
      </c>
      <c r="B16637" t="s">
        <v>1</v>
      </c>
      <c r="C16637" s="9" t="s">
        <v>17515</v>
      </c>
      <c r="D16637">
        <v>100</v>
      </c>
      <c r="E16637" s="8">
        <v>72686</v>
      </c>
      <c r="F16637">
        <v>1</v>
      </c>
    </row>
    <row r="16638" spans="1:6" x14ac:dyDescent="0.3">
      <c r="A16638" t="s">
        <v>5210</v>
      </c>
      <c r="B16638" t="s">
        <v>1</v>
      </c>
      <c r="C16638" s="9" t="s">
        <v>17515</v>
      </c>
      <c r="D16638">
        <v>100</v>
      </c>
      <c r="E16638" s="8">
        <v>72686</v>
      </c>
      <c r="F16638">
        <v>1</v>
      </c>
    </row>
    <row r="16639" spans="1:6" x14ac:dyDescent="0.3">
      <c r="A16639" t="s">
        <v>5211</v>
      </c>
      <c r="B16639" t="s">
        <v>1</v>
      </c>
      <c r="C16639" s="9" t="s">
        <v>17515</v>
      </c>
      <c r="D16639">
        <v>100</v>
      </c>
      <c r="E16639" s="8">
        <v>72686</v>
      </c>
      <c r="F16639">
        <v>1</v>
      </c>
    </row>
    <row r="16640" spans="1:6" x14ac:dyDescent="0.3">
      <c r="A16640" t="s">
        <v>5212</v>
      </c>
      <c r="B16640" t="s">
        <v>1</v>
      </c>
      <c r="C16640" s="9" t="s">
        <v>17515</v>
      </c>
      <c r="D16640">
        <v>100</v>
      </c>
      <c r="E16640" s="8">
        <v>72686</v>
      </c>
      <c r="F16640">
        <v>1</v>
      </c>
    </row>
    <row r="16641" spans="1:6" x14ac:dyDescent="0.3">
      <c r="A16641" t="s">
        <v>5213</v>
      </c>
      <c r="B16641" t="s">
        <v>1</v>
      </c>
      <c r="C16641" s="9" t="s">
        <v>17515</v>
      </c>
      <c r="D16641">
        <v>100</v>
      </c>
      <c r="E16641" s="8">
        <v>72686</v>
      </c>
      <c r="F16641">
        <v>1</v>
      </c>
    </row>
    <row r="16642" spans="1:6" x14ac:dyDescent="0.3">
      <c r="A16642" t="s">
        <v>5214</v>
      </c>
      <c r="B16642" t="s">
        <v>1</v>
      </c>
      <c r="C16642" s="9" t="s">
        <v>17515</v>
      </c>
      <c r="D16642">
        <v>100</v>
      </c>
      <c r="E16642" s="8">
        <v>72686</v>
      </c>
      <c r="F16642">
        <v>1</v>
      </c>
    </row>
    <row r="16643" spans="1:6" x14ac:dyDescent="0.3">
      <c r="A16643" t="s">
        <v>5215</v>
      </c>
      <c r="B16643" t="s">
        <v>1</v>
      </c>
      <c r="C16643" s="9" t="s">
        <v>17515</v>
      </c>
      <c r="D16643">
        <v>100</v>
      </c>
      <c r="E16643" s="8">
        <v>72686</v>
      </c>
      <c r="F16643">
        <v>1</v>
      </c>
    </row>
    <row r="16644" spans="1:6" x14ac:dyDescent="0.3">
      <c r="A16644" t="s">
        <v>5216</v>
      </c>
      <c r="B16644" t="s">
        <v>1</v>
      </c>
      <c r="C16644" s="9" t="s">
        <v>17515</v>
      </c>
      <c r="D16644">
        <v>100</v>
      </c>
      <c r="E16644" s="8">
        <v>72686</v>
      </c>
      <c r="F16644">
        <v>1</v>
      </c>
    </row>
    <row r="16645" spans="1:6" x14ac:dyDescent="0.3">
      <c r="A16645" t="s">
        <v>5217</v>
      </c>
      <c r="B16645" t="s">
        <v>1</v>
      </c>
      <c r="C16645" s="9" t="s">
        <v>17515</v>
      </c>
      <c r="D16645">
        <v>100</v>
      </c>
      <c r="E16645" s="8">
        <v>72686</v>
      </c>
      <c r="F16645">
        <v>1</v>
      </c>
    </row>
    <row r="16646" spans="1:6" x14ac:dyDescent="0.3">
      <c r="A16646" t="s">
        <v>5218</v>
      </c>
      <c r="B16646" t="s">
        <v>1</v>
      </c>
      <c r="C16646" s="9" t="s">
        <v>17515</v>
      </c>
      <c r="D16646">
        <v>100</v>
      </c>
      <c r="E16646" s="8">
        <v>72686</v>
      </c>
      <c r="F16646">
        <v>1</v>
      </c>
    </row>
    <row r="16647" spans="1:6" x14ac:dyDescent="0.3">
      <c r="A16647" t="s">
        <v>5219</v>
      </c>
      <c r="B16647" t="s">
        <v>1</v>
      </c>
      <c r="C16647" s="9" t="s">
        <v>17515</v>
      </c>
      <c r="D16647">
        <v>100</v>
      </c>
      <c r="E16647" s="8">
        <v>72686</v>
      </c>
      <c r="F16647">
        <v>1</v>
      </c>
    </row>
    <row r="16648" spans="1:6" x14ac:dyDescent="0.3">
      <c r="A16648" t="s">
        <v>5220</v>
      </c>
      <c r="B16648" t="s">
        <v>1</v>
      </c>
      <c r="C16648" s="9" t="s">
        <v>17515</v>
      </c>
      <c r="D16648">
        <v>100</v>
      </c>
      <c r="E16648" s="8">
        <v>72686</v>
      </c>
      <c r="F16648">
        <v>1</v>
      </c>
    </row>
    <row r="16649" spans="1:6" x14ac:dyDescent="0.3">
      <c r="A16649" t="s">
        <v>5221</v>
      </c>
      <c r="B16649" t="s">
        <v>1</v>
      </c>
      <c r="C16649" s="9" t="s">
        <v>17515</v>
      </c>
      <c r="D16649">
        <v>100</v>
      </c>
      <c r="E16649" s="8">
        <v>72686</v>
      </c>
      <c r="F16649">
        <v>1</v>
      </c>
    </row>
    <row r="16650" spans="1:6" x14ac:dyDescent="0.3">
      <c r="A16650" t="s">
        <v>5222</v>
      </c>
      <c r="B16650" t="s">
        <v>1</v>
      </c>
      <c r="C16650" s="9" t="s">
        <v>17515</v>
      </c>
      <c r="D16650">
        <v>100</v>
      </c>
      <c r="E16650" s="8">
        <v>72686</v>
      </c>
      <c r="F16650">
        <v>1</v>
      </c>
    </row>
    <row r="16651" spans="1:6" x14ac:dyDescent="0.3">
      <c r="A16651" t="s">
        <v>5223</v>
      </c>
      <c r="B16651" t="s">
        <v>1</v>
      </c>
      <c r="C16651" s="9" t="s">
        <v>17515</v>
      </c>
      <c r="D16651">
        <v>100</v>
      </c>
      <c r="E16651" s="8">
        <v>72686</v>
      </c>
      <c r="F16651">
        <v>1</v>
      </c>
    </row>
    <row r="16652" spans="1:6" x14ac:dyDescent="0.3">
      <c r="A16652" t="s">
        <v>5224</v>
      </c>
      <c r="B16652" t="s">
        <v>1</v>
      </c>
      <c r="C16652" s="9" t="s">
        <v>17515</v>
      </c>
      <c r="D16652">
        <v>100</v>
      </c>
      <c r="E16652" s="8">
        <v>72686</v>
      </c>
      <c r="F16652">
        <v>1</v>
      </c>
    </row>
    <row r="16653" spans="1:6" x14ac:dyDescent="0.3">
      <c r="A16653" t="s">
        <v>5225</v>
      </c>
      <c r="B16653" t="s">
        <v>1</v>
      </c>
      <c r="C16653" s="9" t="s">
        <v>17515</v>
      </c>
      <c r="D16653">
        <v>100</v>
      </c>
      <c r="E16653" s="8">
        <v>72686</v>
      </c>
      <c r="F16653">
        <v>1</v>
      </c>
    </row>
    <row r="16654" spans="1:6" x14ac:dyDescent="0.3">
      <c r="A16654" t="s">
        <v>5226</v>
      </c>
      <c r="B16654" t="s">
        <v>1</v>
      </c>
      <c r="C16654" s="9" t="s">
        <v>17515</v>
      </c>
      <c r="D16654">
        <v>100</v>
      </c>
      <c r="E16654" s="8">
        <v>72686</v>
      </c>
      <c r="F16654">
        <v>1</v>
      </c>
    </row>
    <row r="16655" spans="1:6" x14ac:dyDescent="0.3">
      <c r="A16655" t="s">
        <v>5227</v>
      </c>
      <c r="B16655" t="s">
        <v>1</v>
      </c>
      <c r="C16655" s="9" t="s">
        <v>17515</v>
      </c>
      <c r="D16655">
        <v>100</v>
      </c>
      <c r="E16655" s="8">
        <v>72686</v>
      </c>
      <c r="F16655">
        <v>1</v>
      </c>
    </row>
    <row r="16656" spans="1:6" x14ac:dyDescent="0.3">
      <c r="A16656" t="s">
        <v>5228</v>
      </c>
      <c r="B16656" t="s">
        <v>1</v>
      </c>
      <c r="C16656" s="9" t="s">
        <v>17515</v>
      </c>
      <c r="D16656">
        <v>100</v>
      </c>
      <c r="E16656" s="8">
        <v>72686</v>
      </c>
      <c r="F16656">
        <v>1</v>
      </c>
    </row>
    <row r="16657" spans="1:6" x14ac:dyDescent="0.3">
      <c r="A16657" t="s">
        <v>5229</v>
      </c>
      <c r="B16657" t="s">
        <v>1</v>
      </c>
      <c r="C16657" s="9" t="s">
        <v>17515</v>
      </c>
      <c r="D16657">
        <v>100</v>
      </c>
      <c r="E16657" s="8">
        <v>72686</v>
      </c>
      <c r="F16657">
        <v>1</v>
      </c>
    </row>
    <row r="16658" spans="1:6" x14ac:dyDescent="0.3">
      <c r="A16658" t="s">
        <v>5230</v>
      </c>
      <c r="B16658" t="s">
        <v>1</v>
      </c>
      <c r="C16658" s="9" t="s">
        <v>17515</v>
      </c>
      <c r="D16658">
        <v>100</v>
      </c>
      <c r="E16658" s="8">
        <v>72686</v>
      </c>
      <c r="F16658">
        <v>1</v>
      </c>
    </row>
    <row r="16659" spans="1:6" x14ac:dyDescent="0.3">
      <c r="A16659" t="s">
        <v>5231</v>
      </c>
      <c r="B16659" t="s">
        <v>1</v>
      </c>
      <c r="C16659" s="9" t="s">
        <v>17515</v>
      </c>
      <c r="D16659">
        <v>100</v>
      </c>
      <c r="E16659" s="8">
        <v>72686</v>
      </c>
      <c r="F16659">
        <v>1</v>
      </c>
    </row>
    <row r="16660" spans="1:6" x14ac:dyDescent="0.3">
      <c r="A16660" t="s">
        <v>5232</v>
      </c>
      <c r="B16660" t="s">
        <v>1</v>
      </c>
      <c r="C16660" s="9" t="s">
        <v>17515</v>
      </c>
      <c r="D16660">
        <v>100</v>
      </c>
      <c r="E16660" s="8">
        <v>72686</v>
      </c>
      <c r="F16660">
        <v>1</v>
      </c>
    </row>
    <row r="16661" spans="1:6" x14ac:dyDescent="0.3">
      <c r="A16661" t="s">
        <v>5233</v>
      </c>
      <c r="B16661" t="s">
        <v>1</v>
      </c>
      <c r="C16661" s="9" t="s">
        <v>17515</v>
      </c>
      <c r="D16661">
        <v>100</v>
      </c>
      <c r="E16661" s="8">
        <v>72686</v>
      </c>
      <c r="F16661">
        <v>1</v>
      </c>
    </row>
    <row r="16662" spans="1:6" x14ac:dyDescent="0.3">
      <c r="A16662" t="s">
        <v>5234</v>
      </c>
      <c r="B16662" t="s">
        <v>1</v>
      </c>
      <c r="C16662" s="9" t="s">
        <v>17515</v>
      </c>
      <c r="D16662">
        <v>100</v>
      </c>
      <c r="E16662" s="8">
        <v>72686</v>
      </c>
      <c r="F16662">
        <v>1</v>
      </c>
    </row>
    <row r="16663" spans="1:6" x14ac:dyDescent="0.3">
      <c r="A16663" t="s">
        <v>5235</v>
      </c>
      <c r="B16663" t="s">
        <v>1</v>
      </c>
      <c r="C16663" s="9" t="s">
        <v>17515</v>
      </c>
      <c r="D16663">
        <v>100</v>
      </c>
      <c r="E16663" s="8">
        <v>72686</v>
      </c>
      <c r="F16663">
        <v>1</v>
      </c>
    </row>
    <row r="16664" spans="1:6" x14ac:dyDescent="0.3">
      <c r="A16664" t="s">
        <v>5236</v>
      </c>
      <c r="B16664" t="s">
        <v>1</v>
      </c>
      <c r="C16664" s="9" t="s">
        <v>17515</v>
      </c>
      <c r="D16664">
        <v>100</v>
      </c>
      <c r="E16664" s="8">
        <v>72686</v>
      </c>
      <c r="F16664">
        <v>1</v>
      </c>
    </row>
    <row r="16665" spans="1:6" x14ac:dyDescent="0.3">
      <c r="A16665" t="s">
        <v>5237</v>
      </c>
      <c r="B16665" t="s">
        <v>1</v>
      </c>
      <c r="C16665" s="9" t="s">
        <v>17515</v>
      </c>
      <c r="D16665">
        <v>100</v>
      </c>
      <c r="E16665" s="8">
        <v>72686</v>
      </c>
      <c r="F16665">
        <v>1</v>
      </c>
    </row>
    <row r="16666" spans="1:6" x14ac:dyDescent="0.3">
      <c r="A16666" t="s">
        <v>5238</v>
      </c>
      <c r="B16666" t="s">
        <v>1</v>
      </c>
      <c r="C16666" s="9" t="s">
        <v>17515</v>
      </c>
      <c r="D16666">
        <v>100</v>
      </c>
      <c r="E16666" s="8">
        <v>72686</v>
      </c>
      <c r="F16666">
        <v>1</v>
      </c>
    </row>
    <row r="16667" spans="1:6" x14ac:dyDescent="0.3">
      <c r="A16667" t="s">
        <v>5239</v>
      </c>
      <c r="B16667" t="s">
        <v>1</v>
      </c>
      <c r="C16667" s="9" t="s">
        <v>17515</v>
      </c>
      <c r="D16667">
        <v>100</v>
      </c>
      <c r="E16667" s="8">
        <v>72686</v>
      </c>
      <c r="F16667">
        <v>1</v>
      </c>
    </row>
    <row r="16668" spans="1:6" x14ac:dyDescent="0.3">
      <c r="A16668" t="s">
        <v>5240</v>
      </c>
      <c r="B16668" t="s">
        <v>1</v>
      </c>
      <c r="C16668" s="9" t="s">
        <v>17515</v>
      </c>
      <c r="D16668">
        <v>100</v>
      </c>
      <c r="E16668" s="8">
        <v>72686</v>
      </c>
      <c r="F16668">
        <v>1</v>
      </c>
    </row>
    <row r="16669" spans="1:6" x14ac:dyDescent="0.3">
      <c r="A16669" t="s">
        <v>5241</v>
      </c>
      <c r="B16669" t="s">
        <v>1</v>
      </c>
      <c r="C16669" s="9" t="s">
        <v>17515</v>
      </c>
      <c r="D16669">
        <v>100</v>
      </c>
      <c r="E16669" s="8">
        <v>72686</v>
      </c>
      <c r="F16669">
        <v>1</v>
      </c>
    </row>
    <row r="16670" spans="1:6" x14ac:dyDescent="0.3">
      <c r="A16670" t="s">
        <v>5242</v>
      </c>
      <c r="B16670" t="s">
        <v>1</v>
      </c>
      <c r="C16670" s="9" t="s">
        <v>17515</v>
      </c>
      <c r="D16670">
        <v>100</v>
      </c>
      <c r="E16670" s="8">
        <v>72686</v>
      </c>
      <c r="F16670">
        <v>1</v>
      </c>
    </row>
    <row r="16671" spans="1:6" x14ac:dyDescent="0.3">
      <c r="A16671" t="s">
        <v>5243</v>
      </c>
      <c r="B16671" t="s">
        <v>1</v>
      </c>
      <c r="C16671" s="9" t="s">
        <v>17515</v>
      </c>
      <c r="D16671">
        <v>100</v>
      </c>
      <c r="E16671" s="8">
        <v>72686</v>
      </c>
      <c r="F16671">
        <v>1</v>
      </c>
    </row>
    <row r="16672" spans="1:6" x14ac:dyDescent="0.3">
      <c r="A16672" t="s">
        <v>5244</v>
      </c>
      <c r="B16672" t="s">
        <v>1</v>
      </c>
      <c r="C16672" s="9" t="s">
        <v>17515</v>
      </c>
      <c r="D16672">
        <v>100</v>
      </c>
      <c r="E16672" s="8">
        <v>72686</v>
      </c>
      <c r="F16672">
        <v>1</v>
      </c>
    </row>
    <row r="16673" spans="1:6" x14ac:dyDescent="0.3">
      <c r="A16673" t="s">
        <v>5245</v>
      </c>
      <c r="B16673" t="s">
        <v>1</v>
      </c>
      <c r="C16673" s="9" t="s">
        <v>17515</v>
      </c>
      <c r="D16673">
        <v>100</v>
      </c>
      <c r="E16673" s="8">
        <v>72686</v>
      </c>
      <c r="F16673">
        <v>1</v>
      </c>
    </row>
    <row r="16674" spans="1:6" x14ac:dyDescent="0.3">
      <c r="A16674" t="s">
        <v>5246</v>
      </c>
      <c r="B16674" t="s">
        <v>1</v>
      </c>
      <c r="C16674" s="9" t="s">
        <v>17515</v>
      </c>
      <c r="D16674">
        <v>100</v>
      </c>
      <c r="E16674" s="8">
        <v>72686</v>
      </c>
      <c r="F16674">
        <v>1</v>
      </c>
    </row>
    <row r="16675" spans="1:6" x14ac:dyDescent="0.3">
      <c r="A16675" t="s">
        <v>5247</v>
      </c>
      <c r="B16675" t="s">
        <v>1</v>
      </c>
      <c r="C16675" s="9" t="s">
        <v>17515</v>
      </c>
      <c r="D16675">
        <v>100</v>
      </c>
      <c r="E16675" s="8">
        <v>72686</v>
      </c>
      <c r="F16675">
        <v>1</v>
      </c>
    </row>
    <row r="16676" spans="1:6" x14ac:dyDescent="0.3">
      <c r="A16676" t="s">
        <v>5248</v>
      </c>
      <c r="B16676" t="s">
        <v>1</v>
      </c>
      <c r="C16676" s="9" t="s">
        <v>17515</v>
      </c>
      <c r="D16676">
        <v>100</v>
      </c>
      <c r="E16676" s="8">
        <v>72686</v>
      </c>
      <c r="F16676">
        <v>1</v>
      </c>
    </row>
    <row r="16677" spans="1:6" x14ac:dyDescent="0.3">
      <c r="A16677" t="s">
        <v>5249</v>
      </c>
      <c r="B16677" t="s">
        <v>1</v>
      </c>
      <c r="C16677" s="9" t="s">
        <v>17515</v>
      </c>
      <c r="D16677">
        <v>100</v>
      </c>
      <c r="E16677" s="8">
        <v>72686</v>
      </c>
      <c r="F16677">
        <v>1</v>
      </c>
    </row>
    <row r="16678" spans="1:6" x14ac:dyDescent="0.3">
      <c r="A16678" t="s">
        <v>5250</v>
      </c>
      <c r="B16678" t="s">
        <v>1</v>
      </c>
      <c r="C16678" s="9" t="s">
        <v>17515</v>
      </c>
      <c r="D16678">
        <v>100</v>
      </c>
      <c r="E16678" s="8">
        <v>72686</v>
      </c>
      <c r="F16678">
        <v>1</v>
      </c>
    </row>
    <row r="16679" spans="1:6" x14ac:dyDescent="0.3">
      <c r="A16679" t="s">
        <v>5251</v>
      </c>
      <c r="B16679" t="s">
        <v>1</v>
      </c>
      <c r="C16679" s="9" t="s">
        <v>17515</v>
      </c>
      <c r="D16679">
        <v>100</v>
      </c>
      <c r="E16679" s="8">
        <v>72686</v>
      </c>
      <c r="F16679">
        <v>1</v>
      </c>
    </row>
    <row r="16680" spans="1:6" x14ac:dyDescent="0.3">
      <c r="A16680" t="s">
        <v>5252</v>
      </c>
      <c r="B16680" t="s">
        <v>1</v>
      </c>
      <c r="C16680" s="9" t="s">
        <v>17515</v>
      </c>
      <c r="D16680">
        <v>100</v>
      </c>
      <c r="E16680" s="8">
        <v>72686</v>
      </c>
      <c r="F16680">
        <v>1</v>
      </c>
    </row>
    <row r="16681" spans="1:6" x14ac:dyDescent="0.3">
      <c r="A16681" t="s">
        <v>5253</v>
      </c>
      <c r="B16681" t="s">
        <v>1</v>
      </c>
      <c r="C16681" s="9" t="s">
        <v>17515</v>
      </c>
      <c r="D16681">
        <v>100</v>
      </c>
      <c r="E16681" s="8">
        <v>72686</v>
      </c>
      <c r="F16681">
        <v>1</v>
      </c>
    </row>
    <row r="16682" spans="1:6" x14ac:dyDescent="0.3">
      <c r="A16682" t="s">
        <v>5254</v>
      </c>
      <c r="B16682" t="s">
        <v>1</v>
      </c>
      <c r="C16682" s="9" t="s">
        <v>17515</v>
      </c>
      <c r="D16682">
        <v>100</v>
      </c>
      <c r="E16682" s="8">
        <v>72686</v>
      </c>
      <c r="F16682">
        <v>1</v>
      </c>
    </row>
    <row r="16683" spans="1:6" x14ac:dyDescent="0.3">
      <c r="A16683" t="s">
        <v>5255</v>
      </c>
      <c r="B16683" t="s">
        <v>1</v>
      </c>
      <c r="C16683" s="9" t="s">
        <v>17515</v>
      </c>
      <c r="D16683">
        <v>100</v>
      </c>
      <c r="E16683" s="8">
        <v>72686</v>
      </c>
      <c r="F16683">
        <v>1</v>
      </c>
    </row>
    <row r="16684" spans="1:6" x14ac:dyDescent="0.3">
      <c r="A16684" t="s">
        <v>5256</v>
      </c>
      <c r="B16684" t="s">
        <v>1</v>
      </c>
      <c r="C16684" s="9" t="s">
        <v>17515</v>
      </c>
      <c r="D16684">
        <v>100</v>
      </c>
      <c r="E16684" s="8">
        <v>72686</v>
      </c>
      <c r="F16684">
        <v>1</v>
      </c>
    </row>
    <row r="16685" spans="1:6" x14ac:dyDescent="0.3">
      <c r="A16685" t="s">
        <v>5257</v>
      </c>
      <c r="B16685" t="s">
        <v>1</v>
      </c>
      <c r="C16685" s="9" t="s">
        <v>17515</v>
      </c>
      <c r="D16685">
        <v>100</v>
      </c>
      <c r="E16685" s="8">
        <v>72686</v>
      </c>
      <c r="F16685">
        <v>1</v>
      </c>
    </row>
    <row r="16686" spans="1:6" x14ac:dyDescent="0.3">
      <c r="A16686" t="s">
        <v>5258</v>
      </c>
      <c r="B16686" t="s">
        <v>1</v>
      </c>
      <c r="C16686" s="9" t="s">
        <v>17515</v>
      </c>
      <c r="D16686">
        <v>100</v>
      </c>
      <c r="E16686" s="8">
        <v>72686</v>
      </c>
      <c r="F16686">
        <v>1</v>
      </c>
    </row>
    <row r="16687" spans="1:6" x14ac:dyDescent="0.3">
      <c r="A16687" t="s">
        <v>5259</v>
      </c>
      <c r="B16687" t="s">
        <v>1</v>
      </c>
      <c r="C16687" s="9" t="s">
        <v>17515</v>
      </c>
      <c r="D16687">
        <v>100</v>
      </c>
      <c r="E16687" s="8">
        <v>72686</v>
      </c>
      <c r="F16687">
        <v>1</v>
      </c>
    </row>
    <row r="16688" spans="1:6" x14ac:dyDescent="0.3">
      <c r="A16688" t="s">
        <v>5260</v>
      </c>
      <c r="B16688" t="s">
        <v>1</v>
      </c>
      <c r="C16688" s="9" t="s">
        <v>17515</v>
      </c>
      <c r="D16688">
        <v>100</v>
      </c>
      <c r="E16688" s="8">
        <v>72686</v>
      </c>
      <c r="F16688">
        <v>1</v>
      </c>
    </row>
    <row r="16689" spans="1:6" x14ac:dyDescent="0.3">
      <c r="A16689" t="s">
        <v>5261</v>
      </c>
      <c r="B16689" t="s">
        <v>1</v>
      </c>
      <c r="C16689" s="9" t="s">
        <v>17515</v>
      </c>
      <c r="D16689">
        <v>100</v>
      </c>
      <c r="E16689" s="8">
        <v>72686</v>
      </c>
      <c r="F16689">
        <v>1</v>
      </c>
    </row>
    <row r="16690" spans="1:6" x14ac:dyDescent="0.3">
      <c r="A16690" t="s">
        <v>5262</v>
      </c>
      <c r="B16690" t="s">
        <v>1</v>
      </c>
      <c r="C16690" s="9" t="s">
        <v>17515</v>
      </c>
      <c r="D16690">
        <v>100</v>
      </c>
      <c r="E16690" s="8">
        <v>72686</v>
      </c>
      <c r="F16690">
        <v>1</v>
      </c>
    </row>
    <row r="16691" spans="1:6" x14ac:dyDescent="0.3">
      <c r="A16691" t="s">
        <v>5263</v>
      </c>
      <c r="B16691" t="s">
        <v>1</v>
      </c>
      <c r="C16691" s="9" t="s">
        <v>17515</v>
      </c>
      <c r="D16691">
        <v>100</v>
      </c>
      <c r="E16691" s="8">
        <v>72686</v>
      </c>
      <c r="F16691">
        <v>1</v>
      </c>
    </row>
    <row r="16692" spans="1:6" x14ac:dyDescent="0.3">
      <c r="A16692" t="s">
        <v>5264</v>
      </c>
      <c r="B16692" t="s">
        <v>1</v>
      </c>
      <c r="C16692" s="9" t="s">
        <v>17515</v>
      </c>
      <c r="D16692">
        <v>100</v>
      </c>
      <c r="E16692" s="8">
        <v>72686</v>
      </c>
      <c r="F16692">
        <v>1</v>
      </c>
    </row>
    <row r="16693" spans="1:6" x14ac:dyDescent="0.3">
      <c r="A16693" t="s">
        <v>5265</v>
      </c>
      <c r="B16693" t="s">
        <v>1</v>
      </c>
      <c r="C16693" s="9" t="s">
        <v>17515</v>
      </c>
      <c r="D16693">
        <v>100</v>
      </c>
      <c r="E16693" s="8">
        <v>72686</v>
      </c>
      <c r="F16693">
        <v>1</v>
      </c>
    </row>
    <row r="16694" spans="1:6" x14ac:dyDescent="0.3">
      <c r="A16694" t="s">
        <v>5266</v>
      </c>
      <c r="B16694" t="s">
        <v>1</v>
      </c>
      <c r="C16694" s="9" t="s">
        <v>17515</v>
      </c>
      <c r="D16694">
        <v>100</v>
      </c>
      <c r="E16694" s="8">
        <v>72686</v>
      </c>
      <c r="F16694">
        <v>1</v>
      </c>
    </row>
    <row r="16695" spans="1:6" x14ac:dyDescent="0.3">
      <c r="A16695" t="s">
        <v>5267</v>
      </c>
      <c r="B16695" t="s">
        <v>1</v>
      </c>
      <c r="C16695" s="9" t="s">
        <v>17515</v>
      </c>
      <c r="D16695">
        <v>100</v>
      </c>
      <c r="E16695" s="8">
        <v>72686</v>
      </c>
      <c r="F16695">
        <v>1</v>
      </c>
    </row>
    <row r="16696" spans="1:6" x14ac:dyDescent="0.3">
      <c r="A16696" t="s">
        <v>5268</v>
      </c>
      <c r="B16696" t="s">
        <v>1</v>
      </c>
      <c r="C16696" s="9" t="s">
        <v>17515</v>
      </c>
      <c r="D16696">
        <v>100</v>
      </c>
      <c r="E16696" s="8">
        <v>72686</v>
      </c>
      <c r="F16696">
        <v>1</v>
      </c>
    </row>
    <row r="16697" spans="1:6" x14ac:dyDescent="0.3">
      <c r="A16697" t="s">
        <v>5269</v>
      </c>
      <c r="B16697" t="s">
        <v>1</v>
      </c>
      <c r="C16697" s="9" t="s">
        <v>17515</v>
      </c>
      <c r="D16697">
        <v>100</v>
      </c>
      <c r="E16697" s="8">
        <v>72686</v>
      </c>
      <c r="F16697">
        <v>1</v>
      </c>
    </row>
    <row r="16698" spans="1:6" x14ac:dyDescent="0.3">
      <c r="A16698" t="s">
        <v>5270</v>
      </c>
      <c r="B16698" t="s">
        <v>1</v>
      </c>
      <c r="C16698" s="9" t="s">
        <v>17515</v>
      </c>
      <c r="D16698">
        <v>100</v>
      </c>
      <c r="E16698" s="8">
        <v>72686</v>
      </c>
      <c r="F16698">
        <v>1</v>
      </c>
    </row>
    <row r="16699" spans="1:6" x14ac:dyDescent="0.3">
      <c r="A16699" t="s">
        <v>5271</v>
      </c>
      <c r="B16699" t="s">
        <v>1</v>
      </c>
      <c r="C16699" s="9" t="s">
        <v>17515</v>
      </c>
      <c r="D16699">
        <v>100</v>
      </c>
      <c r="E16699" s="8">
        <v>72686</v>
      </c>
      <c r="F16699">
        <v>1</v>
      </c>
    </row>
    <row r="16700" spans="1:6" x14ac:dyDescent="0.3">
      <c r="A16700" t="s">
        <v>5272</v>
      </c>
      <c r="B16700" t="s">
        <v>1</v>
      </c>
      <c r="C16700" s="9" t="s">
        <v>17515</v>
      </c>
      <c r="D16700">
        <v>100</v>
      </c>
      <c r="E16700" s="8">
        <v>72686</v>
      </c>
      <c r="F16700">
        <v>1</v>
      </c>
    </row>
    <row r="16701" spans="1:6" x14ac:dyDescent="0.3">
      <c r="A16701" t="s">
        <v>5273</v>
      </c>
      <c r="B16701" t="s">
        <v>1</v>
      </c>
      <c r="C16701" s="9" t="s">
        <v>17515</v>
      </c>
      <c r="D16701">
        <v>100</v>
      </c>
      <c r="E16701" s="8">
        <v>72686</v>
      </c>
      <c r="F16701">
        <v>1</v>
      </c>
    </row>
    <row r="16702" spans="1:6" x14ac:dyDescent="0.3">
      <c r="A16702" t="s">
        <v>5274</v>
      </c>
      <c r="B16702" t="s">
        <v>1</v>
      </c>
      <c r="C16702" s="9" t="s">
        <v>17515</v>
      </c>
      <c r="D16702">
        <v>100</v>
      </c>
      <c r="E16702" s="8">
        <v>72686</v>
      </c>
      <c r="F16702">
        <v>1</v>
      </c>
    </row>
    <row r="16703" spans="1:6" x14ac:dyDescent="0.3">
      <c r="A16703" t="s">
        <v>5275</v>
      </c>
      <c r="B16703" t="s">
        <v>1</v>
      </c>
      <c r="C16703" s="9" t="s">
        <v>17515</v>
      </c>
      <c r="D16703">
        <v>100</v>
      </c>
      <c r="E16703" s="8">
        <v>72686</v>
      </c>
      <c r="F16703">
        <v>1</v>
      </c>
    </row>
    <row r="16704" spans="1:6" x14ac:dyDescent="0.3">
      <c r="A16704" t="s">
        <v>5276</v>
      </c>
      <c r="B16704" t="s">
        <v>1</v>
      </c>
      <c r="C16704" s="9" t="s">
        <v>17515</v>
      </c>
      <c r="D16704">
        <v>100</v>
      </c>
      <c r="E16704" s="8">
        <v>72686</v>
      </c>
      <c r="F16704">
        <v>1</v>
      </c>
    </row>
    <row r="16705" spans="1:6" x14ac:dyDescent="0.3">
      <c r="A16705" t="s">
        <v>5277</v>
      </c>
      <c r="B16705" t="s">
        <v>1</v>
      </c>
      <c r="C16705" s="9" t="s">
        <v>17515</v>
      </c>
      <c r="D16705">
        <v>100</v>
      </c>
      <c r="E16705" s="8">
        <v>72686</v>
      </c>
      <c r="F16705">
        <v>1</v>
      </c>
    </row>
    <row r="16706" spans="1:6" x14ac:dyDescent="0.3">
      <c r="A16706" t="s">
        <v>5278</v>
      </c>
      <c r="B16706" t="s">
        <v>1</v>
      </c>
      <c r="C16706" s="9" t="s">
        <v>17515</v>
      </c>
      <c r="D16706">
        <v>100</v>
      </c>
      <c r="E16706" s="8">
        <v>72686</v>
      </c>
      <c r="F16706">
        <v>1</v>
      </c>
    </row>
    <row r="16707" spans="1:6" x14ac:dyDescent="0.3">
      <c r="A16707" t="s">
        <v>5279</v>
      </c>
      <c r="B16707" t="s">
        <v>1</v>
      </c>
      <c r="C16707" s="9" t="s">
        <v>17515</v>
      </c>
      <c r="D16707">
        <v>100</v>
      </c>
      <c r="E16707" s="8">
        <v>72686</v>
      </c>
      <c r="F16707">
        <v>1</v>
      </c>
    </row>
    <row r="16708" spans="1:6" x14ac:dyDescent="0.3">
      <c r="A16708" t="s">
        <v>5280</v>
      </c>
      <c r="B16708" t="s">
        <v>1</v>
      </c>
      <c r="C16708" s="9" t="s">
        <v>17515</v>
      </c>
      <c r="D16708">
        <v>100</v>
      </c>
      <c r="E16708" s="8">
        <v>72686</v>
      </c>
      <c r="F16708">
        <v>1</v>
      </c>
    </row>
    <row r="16709" spans="1:6" x14ac:dyDescent="0.3">
      <c r="A16709" t="s">
        <v>5281</v>
      </c>
      <c r="B16709" t="s">
        <v>1</v>
      </c>
      <c r="C16709" s="9" t="s">
        <v>17515</v>
      </c>
      <c r="D16709">
        <v>100</v>
      </c>
      <c r="E16709" s="8">
        <v>72686</v>
      </c>
      <c r="F16709">
        <v>1</v>
      </c>
    </row>
    <row r="16710" spans="1:6" x14ac:dyDescent="0.3">
      <c r="A16710" t="s">
        <v>5282</v>
      </c>
      <c r="B16710" t="s">
        <v>1</v>
      </c>
      <c r="C16710" s="9" t="s">
        <v>17515</v>
      </c>
      <c r="D16710">
        <v>100</v>
      </c>
      <c r="E16710" s="8">
        <v>72686</v>
      </c>
      <c r="F16710">
        <v>1</v>
      </c>
    </row>
    <row r="16711" spans="1:6" x14ac:dyDescent="0.3">
      <c r="A16711" t="s">
        <v>5283</v>
      </c>
      <c r="B16711" t="s">
        <v>1</v>
      </c>
      <c r="C16711" s="9" t="s">
        <v>17515</v>
      </c>
      <c r="D16711">
        <v>100</v>
      </c>
      <c r="E16711" s="8">
        <v>72686</v>
      </c>
      <c r="F16711">
        <v>1</v>
      </c>
    </row>
    <row r="16712" spans="1:6" x14ac:dyDescent="0.3">
      <c r="A16712" t="s">
        <v>5284</v>
      </c>
      <c r="B16712" t="s">
        <v>1</v>
      </c>
      <c r="C16712" s="9" t="s">
        <v>17515</v>
      </c>
      <c r="D16712">
        <v>100</v>
      </c>
      <c r="E16712" s="8">
        <v>72686</v>
      </c>
      <c r="F16712">
        <v>1</v>
      </c>
    </row>
    <row r="16713" spans="1:6" x14ac:dyDescent="0.3">
      <c r="A16713" t="s">
        <v>5285</v>
      </c>
      <c r="B16713" t="s">
        <v>1</v>
      </c>
      <c r="C16713" s="9" t="s">
        <v>17515</v>
      </c>
      <c r="D16713">
        <v>100</v>
      </c>
      <c r="E16713" s="8">
        <v>72686</v>
      </c>
      <c r="F16713">
        <v>1</v>
      </c>
    </row>
    <row r="16714" spans="1:6" x14ac:dyDescent="0.3">
      <c r="A16714" t="s">
        <v>5286</v>
      </c>
      <c r="B16714" t="s">
        <v>1</v>
      </c>
      <c r="C16714" s="9" t="s">
        <v>17515</v>
      </c>
      <c r="D16714">
        <v>100</v>
      </c>
      <c r="E16714" s="8">
        <v>72686</v>
      </c>
      <c r="F16714">
        <v>1</v>
      </c>
    </row>
    <row r="16715" spans="1:6" x14ac:dyDescent="0.3">
      <c r="A16715" t="s">
        <v>5287</v>
      </c>
      <c r="B16715" t="s">
        <v>1</v>
      </c>
      <c r="C16715" s="9" t="s">
        <v>17515</v>
      </c>
      <c r="D16715">
        <v>100</v>
      </c>
      <c r="E16715" s="8">
        <v>72686</v>
      </c>
      <c r="F16715">
        <v>1</v>
      </c>
    </row>
    <row r="16716" spans="1:6" x14ac:dyDescent="0.3">
      <c r="A16716" t="s">
        <v>5288</v>
      </c>
      <c r="B16716" t="s">
        <v>1</v>
      </c>
      <c r="C16716" s="9" t="s">
        <v>17515</v>
      </c>
      <c r="D16716">
        <v>100</v>
      </c>
      <c r="E16716" s="8">
        <v>72686</v>
      </c>
      <c r="F16716">
        <v>1</v>
      </c>
    </row>
    <row r="16717" spans="1:6" x14ac:dyDescent="0.3">
      <c r="A16717" t="s">
        <v>5289</v>
      </c>
      <c r="B16717" t="s">
        <v>1</v>
      </c>
      <c r="C16717" s="9" t="s">
        <v>17515</v>
      </c>
      <c r="D16717">
        <v>100</v>
      </c>
      <c r="E16717" s="8">
        <v>72686</v>
      </c>
      <c r="F16717">
        <v>1</v>
      </c>
    </row>
    <row r="16718" spans="1:6" x14ac:dyDescent="0.3">
      <c r="A16718" t="s">
        <v>5290</v>
      </c>
      <c r="B16718" t="s">
        <v>1</v>
      </c>
      <c r="C16718" s="9" t="s">
        <v>17515</v>
      </c>
      <c r="D16718">
        <v>100</v>
      </c>
      <c r="E16718" s="8">
        <v>72686</v>
      </c>
      <c r="F16718">
        <v>1</v>
      </c>
    </row>
    <row r="16719" spans="1:6" x14ac:dyDescent="0.3">
      <c r="A16719" t="s">
        <v>5291</v>
      </c>
      <c r="B16719" t="s">
        <v>1</v>
      </c>
      <c r="C16719" s="9" t="s">
        <v>17515</v>
      </c>
      <c r="D16719">
        <v>100</v>
      </c>
      <c r="E16719" s="8">
        <v>72686</v>
      </c>
      <c r="F16719">
        <v>1</v>
      </c>
    </row>
    <row r="16720" spans="1:6" x14ac:dyDescent="0.3">
      <c r="A16720" t="s">
        <v>5292</v>
      </c>
      <c r="B16720" t="s">
        <v>1</v>
      </c>
      <c r="C16720" s="9" t="s">
        <v>17515</v>
      </c>
      <c r="D16720">
        <v>100</v>
      </c>
      <c r="E16720" s="8">
        <v>72686</v>
      </c>
      <c r="F16720">
        <v>1</v>
      </c>
    </row>
    <row r="16721" spans="1:6" x14ac:dyDescent="0.3">
      <c r="A16721" t="s">
        <v>5293</v>
      </c>
      <c r="B16721" t="s">
        <v>1</v>
      </c>
      <c r="C16721" s="9" t="s">
        <v>17515</v>
      </c>
      <c r="D16721">
        <v>100</v>
      </c>
      <c r="E16721" s="8">
        <v>72686</v>
      </c>
      <c r="F16721">
        <v>1</v>
      </c>
    </row>
    <row r="16722" spans="1:6" x14ac:dyDescent="0.3">
      <c r="A16722" t="s">
        <v>5294</v>
      </c>
      <c r="B16722" t="s">
        <v>1</v>
      </c>
      <c r="C16722" s="9" t="s">
        <v>17515</v>
      </c>
      <c r="D16722">
        <v>100</v>
      </c>
      <c r="E16722" s="8">
        <v>72686</v>
      </c>
      <c r="F16722">
        <v>1</v>
      </c>
    </row>
    <row r="16723" spans="1:6" x14ac:dyDescent="0.3">
      <c r="A16723" t="s">
        <v>5295</v>
      </c>
      <c r="B16723" t="s">
        <v>1</v>
      </c>
      <c r="C16723" s="9" t="s">
        <v>17515</v>
      </c>
      <c r="D16723">
        <v>100</v>
      </c>
      <c r="E16723" s="8">
        <v>72686</v>
      </c>
      <c r="F16723">
        <v>1</v>
      </c>
    </row>
    <row r="16724" spans="1:6" x14ac:dyDescent="0.3">
      <c r="A16724" t="s">
        <v>5296</v>
      </c>
      <c r="B16724" t="s">
        <v>1</v>
      </c>
      <c r="C16724" s="9" t="s">
        <v>17515</v>
      </c>
      <c r="D16724">
        <v>100</v>
      </c>
      <c r="E16724" s="8">
        <v>72686</v>
      </c>
      <c r="F16724">
        <v>1</v>
      </c>
    </row>
    <row r="16725" spans="1:6" x14ac:dyDescent="0.3">
      <c r="A16725" t="s">
        <v>5297</v>
      </c>
      <c r="B16725" t="s">
        <v>1</v>
      </c>
      <c r="C16725" s="9" t="s">
        <v>17515</v>
      </c>
      <c r="D16725">
        <v>100</v>
      </c>
      <c r="E16725" s="8">
        <v>72686</v>
      </c>
      <c r="F16725">
        <v>1</v>
      </c>
    </row>
    <row r="16726" spans="1:6" x14ac:dyDescent="0.3">
      <c r="A16726" t="s">
        <v>5298</v>
      </c>
      <c r="B16726" t="s">
        <v>1</v>
      </c>
      <c r="C16726" s="9" t="s">
        <v>17515</v>
      </c>
      <c r="D16726">
        <v>100</v>
      </c>
      <c r="E16726" s="8">
        <v>72686</v>
      </c>
      <c r="F16726">
        <v>1</v>
      </c>
    </row>
    <row r="16727" spans="1:6" x14ac:dyDescent="0.3">
      <c r="A16727" t="s">
        <v>5299</v>
      </c>
      <c r="B16727" t="s">
        <v>1</v>
      </c>
      <c r="C16727" s="9" t="s">
        <v>17515</v>
      </c>
      <c r="D16727">
        <v>100</v>
      </c>
      <c r="E16727" s="8">
        <v>72686</v>
      </c>
      <c r="F16727">
        <v>1</v>
      </c>
    </row>
    <row r="16728" spans="1:6" x14ac:dyDescent="0.3">
      <c r="A16728" t="s">
        <v>5300</v>
      </c>
      <c r="B16728" t="s">
        <v>1</v>
      </c>
      <c r="C16728" s="9" t="s">
        <v>17515</v>
      </c>
      <c r="D16728">
        <v>100</v>
      </c>
      <c r="E16728" s="8">
        <v>72686</v>
      </c>
      <c r="F16728">
        <v>1</v>
      </c>
    </row>
    <row r="16729" spans="1:6" x14ac:dyDescent="0.3">
      <c r="A16729" t="s">
        <v>5301</v>
      </c>
      <c r="B16729" t="s">
        <v>1</v>
      </c>
      <c r="C16729" s="9" t="s">
        <v>17515</v>
      </c>
      <c r="D16729">
        <v>100</v>
      </c>
      <c r="E16729" s="8">
        <v>72686</v>
      </c>
      <c r="F16729">
        <v>1</v>
      </c>
    </row>
    <row r="16730" spans="1:6" x14ac:dyDescent="0.3">
      <c r="A16730" t="s">
        <v>5302</v>
      </c>
      <c r="B16730" t="s">
        <v>1</v>
      </c>
      <c r="C16730" s="9" t="s">
        <v>17515</v>
      </c>
      <c r="D16730">
        <v>100</v>
      </c>
      <c r="E16730" s="8">
        <v>72686</v>
      </c>
      <c r="F16730">
        <v>1</v>
      </c>
    </row>
    <row r="16731" spans="1:6" x14ac:dyDescent="0.3">
      <c r="A16731" t="s">
        <v>5303</v>
      </c>
      <c r="B16731" t="s">
        <v>1</v>
      </c>
      <c r="C16731" s="9" t="s">
        <v>17515</v>
      </c>
      <c r="D16731">
        <v>100</v>
      </c>
      <c r="E16731" s="8">
        <v>72686</v>
      </c>
      <c r="F16731">
        <v>1</v>
      </c>
    </row>
    <row r="16732" spans="1:6" x14ac:dyDescent="0.3">
      <c r="A16732" t="s">
        <v>5304</v>
      </c>
      <c r="B16732" t="s">
        <v>1</v>
      </c>
      <c r="C16732" s="9" t="s">
        <v>17515</v>
      </c>
      <c r="D16732">
        <v>100</v>
      </c>
      <c r="E16732" s="8">
        <v>72686</v>
      </c>
      <c r="F16732">
        <v>1</v>
      </c>
    </row>
    <row r="16733" spans="1:6" x14ac:dyDescent="0.3">
      <c r="A16733" t="s">
        <v>5305</v>
      </c>
      <c r="B16733" t="s">
        <v>1</v>
      </c>
      <c r="C16733" s="9" t="s">
        <v>17515</v>
      </c>
      <c r="D16733">
        <v>100</v>
      </c>
      <c r="E16733" s="8">
        <v>72686</v>
      </c>
      <c r="F16733">
        <v>1</v>
      </c>
    </row>
    <row r="16734" spans="1:6" x14ac:dyDescent="0.3">
      <c r="A16734" t="s">
        <v>5306</v>
      </c>
      <c r="B16734" t="s">
        <v>1</v>
      </c>
      <c r="C16734" s="9" t="s">
        <v>17515</v>
      </c>
      <c r="D16734">
        <v>100</v>
      </c>
      <c r="E16734" s="8">
        <v>72686</v>
      </c>
      <c r="F16734">
        <v>1</v>
      </c>
    </row>
    <row r="16735" spans="1:6" x14ac:dyDescent="0.3">
      <c r="A16735" t="s">
        <v>5307</v>
      </c>
      <c r="B16735" t="s">
        <v>1</v>
      </c>
      <c r="C16735" s="9" t="s">
        <v>17515</v>
      </c>
      <c r="D16735">
        <v>100</v>
      </c>
      <c r="E16735" s="8">
        <v>72686</v>
      </c>
      <c r="F16735">
        <v>1</v>
      </c>
    </row>
    <row r="16736" spans="1:6" x14ac:dyDescent="0.3">
      <c r="A16736" t="s">
        <v>5308</v>
      </c>
      <c r="B16736" t="s">
        <v>1</v>
      </c>
      <c r="C16736" s="9" t="s">
        <v>17515</v>
      </c>
      <c r="D16736">
        <v>100</v>
      </c>
      <c r="E16736" s="8">
        <v>72686</v>
      </c>
      <c r="F16736">
        <v>1</v>
      </c>
    </row>
    <row r="16737" spans="1:6" x14ac:dyDescent="0.3">
      <c r="A16737" t="s">
        <v>5309</v>
      </c>
      <c r="B16737" t="s">
        <v>1</v>
      </c>
      <c r="C16737" s="9" t="s">
        <v>17515</v>
      </c>
      <c r="D16737">
        <v>100</v>
      </c>
      <c r="E16737" s="8">
        <v>72686</v>
      </c>
      <c r="F16737">
        <v>1</v>
      </c>
    </row>
    <row r="16738" spans="1:6" x14ac:dyDescent="0.3">
      <c r="A16738" t="s">
        <v>5310</v>
      </c>
      <c r="B16738" t="s">
        <v>1</v>
      </c>
      <c r="C16738" s="9" t="s">
        <v>17515</v>
      </c>
      <c r="D16738">
        <v>100</v>
      </c>
      <c r="E16738" s="8">
        <v>72686</v>
      </c>
      <c r="F16738">
        <v>1</v>
      </c>
    </row>
    <row r="16739" spans="1:6" x14ac:dyDescent="0.3">
      <c r="A16739" t="s">
        <v>5311</v>
      </c>
      <c r="B16739" t="s">
        <v>1</v>
      </c>
      <c r="C16739" s="9" t="s">
        <v>17515</v>
      </c>
      <c r="D16739">
        <v>100</v>
      </c>
      <c r="E16739" s="8">
        <v>72686</v>
      </c>
      <c r="F16739">
        <v>1</v>
      </c>
    </row>
    <row r="16740" spans="1:6" x14ac:dyDescent="0.3">
      <c r="A16740" t="s">
        <v>5312</v>
      </c>
      <c r="B16740" t="s">
        <v>1</v>
      </c>
      <c r="C16740" s="9" t="s">
        <v>17515</v>
      </c>
      <c r="D16740">
        <v>100</v>
      </c>
      <c r="E16740" s="8">
        <v>72686</v>
      </c>
      <c r="F16740">
        <v>1</v>
      </c>
    </row>
    <row r="16741" spans="1:6" x14ac:dyDescent="0.3">
      <c r="A16741" t="s">
        <v>5313</v>
      </c>
      <c r="B16741" t="s">
        <v>1</v>
      </c>
      <c r="C16741" s="9" t="s">
        <v>17515</v>
      </c>
      <c r="D16741">
        <v>100</v>
      </c>
      <c r="E16741" s="8">
        <v>72686</v>
      </c>
      <c r="F16741">
        <v>1</v>
      </c>
    </row>
    <row r="16742" spans="1:6" x14ac:dyDescent="0.3">
      <c r="A16742" t="s">
        <v>5314</v>
      </c>
      <c r="B16742" t="s">
        <v>1</v>
      </c>
      <c r="C16742" s="9" t="s">
        <v>17515</v>
      </c>
      <c r="D16742">
        <v>100</v>
      </c>
      <c r="E16742" s="8">
        <v>72686</v>
      </c>
      <c r="F16742">
        <v>1</v>
      </c>
    </row>
    <row r="16743" spans="1:6" x14ac:dyDescent="0.3">
      <c r="A16743" t="s">
        <v>5315</v>
      </c>
      <c r="B16743" t="s">
        <v>1</v>
      </c>
      <c r="C16743" s="9" t="s">
        <v>17515</v>
      </c>
      <c r="D16743">
        <v>100</v>
      </c>
      <c r="E16743" s="8">
        <v>72686</v>
      </c>
      <c r="F16743">
        <v>1</v>
      </c>
    </row>
    <row r="16744" spans="1:6" x14ac:dyDescent="0.3">
      <c r="A16744" t="s">
        <v>5316</v>
      </c>
      <c r="B16744" t="s">
        <v>1</v>
      </c>
      <c r="C16744" s="9" t="s">
        <v>17515</v>
      </c>
      <c r="D16744">
        <v>100</v>
      </c>
      <c r="E16744" s="8">
        <v>72686</v>
      </c>
      <c r="F16744">
        <v>1</v>
      </c>
    </row>
    <row r="16745" spans="1:6" x14ac:dyDescent="0.3">
      <c r="A16745" t="s">
        <v>5317</v>
      </c>
      <c r="B16745" t="s">
        <v>1</v>
      </c>
      <c r="C16745" s="9" t="s">
        <v>17515</v>
      </c>
      <c r="D16745">
        <v>100</v>
      </c>
      <c r="E16745" s="8">
        <v>72686</v>
      </c>
      <c r="F16745">
        <v>1</v>
      </c>
    </row>
    <row r="16746" spans="1:6" x14ac:dyDescent="0.3">
      <c r="A16746" t="s">
        <v>5318</v>
      </c>
      <c r="B16746" t="s">
        <v>1</v>
      </c>
      <c r="C16746" s="9" t="s">
        <v>17515</v>
      </c>
      <c r="D16746">
        <v>100</v>
      </c>
      <c r="E16746" s="8">
        <v>72686</v>
      </c>
      <c r="F16746">
        <v>1</v>
      </c>
    </row>
    <row r="16747" spans="1:6" x14ac:dyDescent="0.3">
      <c r="A16747" t="s">
        <v>5319</v>
      </c>
      <c r="B16747" t="s">
        <v>1</v>
      </c>
      <c r="C16747" s="9" t="s">
        <v>17515</v>
      </c>
      <c r="D16747">
        <v>100</v>
      </c>
      <c r="E16747" s="8">
        <v>72686</v>
      </c>
      <c r="F16747">
        <v>1</v>
      </c>
    </row>
    <row r="16748" spans="1:6" x14ac:dyDescent="0.3">
      <c r="A16748" t="s">
        <v>5320</v>
      </c>
      <c r="B16748" t="s">
        <v>1</v>
      </c>
      <c r="C16748" s="9" t="s">
        <v>17515</v>
      </c>
      <c r="D16748">
        <v>100</v>
      </c>
      <c r="E16748" s="8">
        <v>72686</v>
      </c>
      <c r="F16748">
        <v>1</v>
      </c>
    </row>
    <row r="16749" spans="1:6" x14ac:dyDescent="0.3">
      <c r="A16749" t="s">
        <v>5321</v>
      </c>
      <c r="B16749" t="s">
        <v>1</v>
      </c>
      <c r="C16749" s="9" t="s">
        <v>17515</v>
      </c>
      <c r="D16749">
        <v>100</v>
      </c>
      <c r="E16749" s="8">
        <v>72686</v>
      </c>
      <c r="F16749">
        <v>1</v>
      </c>
    </row>
    <row r="16750" spans="1:6" x14ac:dyDescent="0.3">
      <c r="A16750" t="s">
        <v>5322</v>
      </c>
      <c r="B16750" t="s">
        <v>1</v>
      </c>
      <c r="C16750" s="9" t="s">
        <v>17515</v>
      </c>
      <c r="D16750">
        <v>100</v>
      </c>
      <c r="E16750" s="8">
        <v>72686</v>
      </c>
      <c r="F16750">
        <v>1</v>
      </c>
    </row>
    <row r="16751" spans="1:6" x14ac:dyDescent="0.3">
      <c r="A16751" t="s">
        <v>5323</v>
      </c>
      <c r="B16751" t="s">
        <v>1</v>
      </c>
      <c r="C16751" s="9" t="s">
        <v>17515</v>
      </c>
      <c r="D16751">
        <v>100</v>
      </c>
      <c r="E16751" s="8">
        <v>72686</v>
      </c>
      <c r="F16751">
        <v>1</v>
      </c>
    </row>
    <row r="16752" spans="1:6" x14ac:dyDescent="0.3">
      <c r="A16752" t="s">
        <v>5324</v>
      </c>
      <c r="B16752" t="s">
        <v>1</v>
      </c>
      <c r="C16752" s="9" t="s">
        <v>17515</v>
      </c>
      <c r="D16752">
        <v>100</v>
      </c>
      <c r="E16752" s="8">
        <v>72686</v>
      </c>
      <c r="F16752">
        <v>1</v>
      </c>
    </row>
    <row r="16753" spans="1:6" x14ac:dyDescent="0.3">
      <c r="A16753" t="s">
        <v>5325</v>
      </c>
      <c r="B16753" t="s">
        <v>1</v>
      </c>
      <c r="C16753" s="9" t="s">
        <v>17515</v>
      </c>
      <c r="D16753">
        <v>100</v>
      </c>
      <c r="E16753" s="8">
        <v>72686</v>
      </c>
      <c r="F16753">
        <v>1</v>
      </c>
    </row>
    <row r="16754" spans="1:6" x14ac:dyDescent="0.3">
      <c r="A16754" t="s">
        <v>5326</v>
      </c>
      <c r="B16754" t="s">
        <v>1</v>
      </c>
      <c r="C16754" s="9" t="s">
        <v>17515</v>
      </c>
      <c r="D16754">
        <v>100</v>
      </c>
      <c r="E16754" s="8">
        <v>72686</v>
      </c>
      <c r="F16754">
        <v>1</v>
      </c>
    </row>
    <row r="16755" spans="1:6" x14ac:dyDescent="0.3">
      <c r="A16755" t="s">
        <v>5327</v>
      </c>
      <c r="B16755" t="s">
        <v>1</v>
      </c>
      <c r="C16755" s="9" t="s">
        <v>17515</v>
      </c>
      <c r="D16755">
        <v>100</v>
      </c>
      <c r="E16755" s="8">
        <v>72686</v>
      </c>
      <c r="F16755">
        <v>1</v>
      </c>
    </row>
    <row r="16756" spans="1:6" x14ac:dyDescent="0.3">
      <c r="A16756" t="s">
        <v>5328</v>
      </c>
      <c r="B16756" t="s">
        <v>1</v>
      </c>
      <c r="C16756" s="9" t="s">
        <v>17515</v>
      </c>
      <c r="D16756">
        <v>100</v>
      </c>
      <c r="E16756" s="8">
        <v>72686</v>
      </c>
      <c r="F16756">
        <v>1</v>
      </c>
    </row>
    <row r="16757" spans="1:6" x14ac:dyDescent="0.3">
      <c r="A16757" t="s">
        <v>5329</v>
      </c>
      <c r="B16757" t="s">
        <v>1</v>
      </c>
      <c r="C16757" s="9" t="s">
        <v>17515</v>
      </c>
      <c r="D16757">
        <v>100</v>
      </c>
      <c r="E16757" s="8">
        <v>72686</v>
      </c>
      <c r="F16757">
        <v>1</v>
      </c>
    </row>
    <row r="16758" spans="1:6" x14ac:dyDescent="0.3">
      <c r="A16758" t="s">
        <v>5330</v>
      </c>
      <c r="B16758" t="s">
        <v>1</v>
      </c>
      <c r="C16758" s="9" t="s">
        <v>17515</v>
      </c>
      <c r="D16758">
        <v>100</v>
      </c>
      <c r="E16758" s="8">
        <v>72686</v>
      </c>
      <c r="F16758">
        <v>1</v>
      </c>
    </row>
    <row r="16759" spans="1:6" x14ac:dyDescent="0.3">
      <c r="A16759" t="s">
        <v>5331</v>
      </c>
      <c r="B16759" t="s">
        <v>1</v>
      </c>
      <c r="C16759" s="9" t="s">
        <v>17515</v>
      </c>
      <c r="D16759">
        <v>100</v>
      </c>
      <c r="E16759" s="8">
        <v>72686</v>
      </c>
      <c r="F16759">
        <v>1</v>
      </c>
    </row>
    <row r="16760" spans="1:6" x14ac:dyDescent="0.3">
      <c r="A16760" t="s">
        <v>5332</v>
      </c>
      <c r="B16760" t="s">
        <v>1</v>
      </c>
      <c r="C16760" s="9" t="s">
        <v>17515</v>
      </c>
      <c r="D16760">
        <v>100</v>
      </c>
      <c r="E16760" s="8">
        <v>72686</v>
      </c>
      <c r="F16760">
        <v>1</v>
      </c>
    </row>
    <row r="16761" spans="1:6" x14ac:dyDescent="0.3">
      <c r="A16761" t="s">
        <v>5333</v>
      </c>
      <c r="B16761" t="s">
        <v>1</v>
      </c>
      <c r="C16761" s="9" t="s">
        <v>17515</v>
      </c>
      <c r="D16761">
        <v>100</v>
      </c>
      <c r="E16761" s="8">
        <v>72686</v>
      </c>
      <c r="F16761">
        <v>1</v>
      </c>
    </row>
    <row r="16762" spans="1:6" x14ac:dyDescent="0.3">
      <c r="A16762" t="s">
        <v>5334</v>
      </c>
      <c r="B16762" t="s">
        <v>1</v>
      </c>
      <c r="C16762" s="9" t="s">
        <v>17515</v>
      </c>
      <c r="D16762">
        <v>100</v>
      </c>
      <c r="E16762" s="8">
        <v>72686</v>
      </c>
      <c r="F16762">
        <v>1</v>
      </c>
    </row>
    <row r="16763" spans="1:6" x14ac:dyDescent="0.3">
      <c r="A16763" t="s">
        <v>5335</v>
      </c>
      <c r="B16763" t="s">
        <v>1</v>
      </c>
      <c r="C16763" s="9" t="s">
        <v>17515</v>
      </c>
      <c r="D16763">
        <v>100</v>
      </c>
      <c r="E16763" s="8">
        <v>72686</v>
      </c>
      <c r="F16763">
        <v>1</v>
      </c>
    </row>
    <row r="16764" spans="1:6" x14ac:dyDescent="0.3">
      <c r="A16764" t="s">
        <v>5336</v>
      </c>
      <c r="B16764" t="s">
        <v>1</v>
      </c>
      <c r="C16764" s="9" t="s">
        <v>17515</v>
      </c>
      <c r="D16764">
        <v>100</v>
      </c>
      <c r="E16764" s="8">
        <v>72686</v>
      </c>
      <c r="F16764">
        <v>1</v>
      </c>
    </row>
    <row r="16765" spans="1:6" x14ac:dyDescent="0.3">
      <c r="A16765" t="s">
        <v>5337</v>
      </c>
      <c r="B16765" t="s">
        <v>1</v>
      </c>
      <c r="C16765" s="9" t="s">
        <v>17515</v>
      </c>
      <c r="D16765">
        <v>100</v>
      </c>
      <c r="E16765" s="8">
        <v>72686</v>
      </c>
      <c r="F16765">
        <v>1</v>
      </c>
    </row>
    <row r="16766" spans="1:6" x14ac:dyDescent="0.3">
      <c r="A16766" t="s">
        <v>5338</v>
      </c>
      <c r="B16766" t="s">
        <v>1</v>
      </c>
      <c r="C16766" s="9" t="s">
        <v>17515</v>
      </c>
      <c r="D16766">
        <v>100</v>
      </c>
      <c r="E16766" s="8">
        <v>72686</v>
      </c>
      <c r="F16766">
        <v>1</v>
      </c>
    </row>
    <row r="16767" spans="1:6" x14ac:dyDescent="0.3">
      <c r="A16767" t="s">
        <v>5339</v>
      </c>
      <c r="B16767" t="s">
        <v>1</v>
      </c>
      <c r="C16767" s="9" t="s">
        <v>17515</v>
      </c>
      <c r="D16767">
        <v>100</v>
      </c>
      <c r="E16767" s="8">
        <v>72686</v>
      </c>
      <c r="F16767">
        <v>1</v>
      </c>
    </row>
    <row r="16768" spans="1:6" x14ac:dyDescent="0.3">
      <c r="A16768" t="s">
        <v>5340</v>
      </c>
      <c r="B16768" t="s">
        <v>1</v>
      </c>
      <c r="C16768" s="9" t="s">
        <v>17515</v>
      </c>
      <c r="D16768">
        <v>100</v>
      </c>
      <c r="E16768" s="8">
        <v>72686</v>
      </c>
      <c r="F16768">
        <v>1</v>
      </c>
    </row>
    <row r="16769" spans="1:6" x14ac:dyDescent="0.3">
      <c r="A16769" t="s">
        <v>5341</v>
      </c>
      <c r="B16769" t="s">
        <v>1</v>
      </c>
      <c r="C16769" s="9" t="s">
        <v>17515</v>
      </c>
      <c r="D16769">
        <v>100</v>
      </c>
      <c r="E16769" s="8">
        <v>72686</v>
      </c>
      <c r="F16769">
        <v>1</v>
      </c>
    </row>
    <row r="16770" spans="1:6" x14ac:dyDescent="0.3">
      <c r="A16770" t="s">
        <v>5342</v>
      </c>
      <c r="B16770" t="s">
        <v>1</v>
      </c>
      <c r="C16770" s="9" t="s">
        <v>17515</v>
      </c>
      <c r="D16770">
        <v>100</v>
      </c>
      <c r="E16770" s="8">
        <v>72686</v>
      </c>
      <c r="F16770">
        <v>1</v>
      </c>
    </row>
    <row r="16771" spans="1:6" x14ac:dyDescent="0.3">
      <c r="A16771" t="s">
        <v>5343</v>
      </c>
      <c r="B16771" t="s">
        <v>1</v>
      </c>
      <c r="C16771" s="9" t="s">
        <v>17515</v>
      </c>
      <c r="D16771">
        <v>100</v>
      </c>
      <c r="E16771" s="8">
        <v>72686</v>
      </c>
      <c r="F16771">
        <v>1</v>
      </c>
    </row>
    <row r="16772" spans="1:6" x14ac:dyDescent="0.3">
      <c r="A16772" t="s">
        <v>5344</v>
      </c>
      <c r="B16772" t="s">
        <v>1</v>
      </c>
      <c r="C16772" s="9" t="s">
        <v>17515</v>
      </c>
      <c r="D16772">
        <v>100</v>
      </c>
      <c r="E16772" s="8">
        <v>72686</v>
      </c>
      <c r="F16772">
        <v>1</v>
      </c>
    </row>
    <row r="16773" spans="1:6" x14ac:dyDescent="0.3">
      <c r="A16773" t="s">
        <v>5345</v>
      </c>
      <c r="B16773" t="s">
        <v>1</v>
      </c>
      <c r="C16773" s="9" t="s">
        <v>17515</v>
      </c>
      <c r="D16773">
        <v>100</v>
      </c>
      <c r="E16773" s="8">
        <v>72686</v>
      </c>
      <c r="F16773">
        <v>1</v>
      </c>
    </row>
    <row r="16774" spans="1:6" x14ac:dyDescent="0.3">
      <c r="A16774" t="s">
        <v>5346</v>
      </c>
      <c r="B16774" t="s">
        <v>1</v>
      </c>
      <c r="C16774" s="9" t="s">
        <v>17515</v>
      </c>
      <c r="D16774">
        <v>100</v>
      </c>
      <c r="E16774" s="8">
        <v>72686</v>
      </c>
      <c r="F16774">
        <v>1</v>
      </c>
    </row>
    <row r="16775" spans="1:6" x14ac:dyDescent="0.3">
      <c r="A16775" t="s">
        <v>5347</v>
      </c>
      <c r="B16775" t="s">
        <v>1</v>
      </c>
      <c r="C16775" s="9" t="s">
        <v>17515</v>
      </c>
      <c r="D16775">
        <v>100</v>
      </c>
      <c r="E16775" s="8">
        <v>72686</v>
      </c>
      <c r="F16775">
        <v>1</v>
      </c>
    </row>
    <row r="16776" spans="1:6" x14ac:dyDescent="0.3">
      <c r="A16776" t="s">
        <v>5348</v>
      </c>
      <c r="B16776" t="s">
        <v>1</v>
      </c>
      <c r="C16776" s="9" t="s">
        <v>17515</v>
      </c>
      <c r="D16776">
        <v>100</v>
      </c>
      <c r="E16776" s="8">
        <v>72686</v>
      </c>
      <c r="F16776">
        <v>1</v>
      </c>
    </row>
    <row r="16777" spans="1:6" x14ac:dyDescent="0.3">
      <c r="A16777" t="s">
        <v>5349</v>
      </c>
      <c r="B16777" t="s">
        <v>1</v>
      </c>
      <c r="C16777" s="9" t="s">
        <v>17515</v>
      </c>
      <c r="D16777">
        <v>100</v>
      </c>
      <c r="E16777" s="8">
        <v>72686</v>
      </c>
      <c r="F16777">
        <v>1</v>
      </c>
    </row>
    <row r="16778" spans="1:6" x14ac:dyDescent="0.3">
      <c r="A16778" t="s">
        <v>5350</v>
      </c>
      <c r="B16778" t="s">
        <v>1</v>
      </c>
      <c r="C16778" s="9" t="s">
        <v>17515</v>
      </c>
      <c r="D16778">
        <v>100</v>
      </c>
      <c r="E16778" s="8">
        <v>72686</v>
      </c>
      <c r="F16778">
        <v>1</v>
      </c>
    </row>
    <row r="16779" spans="1:6" x14ac:dyDescent="0.3">
      <c r="A16779" t="s">
        <v>5351</v>
      </c>
      <c r="B16779" t="s">
        <v>1</v>
      </c>
      <c r="C16779" s="9" t="s">
        <v>17515</v>
      </c>
      <c r="D16779">
        <v>100</v>
      </c>
      <c r="E16779" s="8">
        <v>72686</v>
      </c>
      <c r="F16779">
        <v>1</v>
      </c>
    </row>
    <row r="16780" spans="1:6" x14ac:dyDescent="0.3">
      <c r="A16780" t="s">
        <v>5352</v>
      </c>
      <c r="B16780" t="s">
        <v>1</v>
      </c>
      <c r="C16780" s="9" t="s">
        <v>17515</v>
      </c>
      <c r="D16780">
        <v>100</v>
      </c>
      <c r="E16780" s="8">
        <v>72686</v>
      </c>
      <c r="F16780">
        <v>1</v>
      </c>
    </row>
    <row r="16781" spans="1:6" x14ac:dyDescent="0.3">
      <c r="A16781" t="s">
        <v>5353</v>
      </c>
      <c r="B16781" t="s">
        <v>1</v>
      </c>
      <c r="C16781" s="9" t="s">
        <v>17515</v>
      </c>
      <c r="D16781">
        <v>100</v>
      </c>
      <c r="E16781" s="8">
        <v>72686</v>
      </c>
      <c r="F16781">
        <v>1</v>
      </c>
    </row>
    <row r="16782" spans="1:6" x14ac:dyDescent="0.3">
      <c r="A16782" t="s">
        <v>5354</v>
      </c>
      <c r="B16782" t="s">
        <v>1</v>
      </c>
      <c r="C16782" s="9" t="s">
        <v>17515</v>
      </c>
      <c r="D16782">
        <v>100</v>
      </c>
      <c r="E16782" s="8">
        <v>72686</v>
      </c>
      <c r="F16782">
        <v>1</v>
      </c>
    </row>
    <row r="16783" spans="1:6" x14ac:dyDescent="0.3">
      <c r="A16783" t="s">
        <v>5355</v>
      </c>
      <c r="B16783" t="s">
        <v>1</v>
      </c>
      <c r="C16783" s="9" t="s">
        <v>17515</v>
      </c>
      <c r="D16783">
        <v>100</v>
      </c>
      <c r="E16783" s="8">
        <v>72686</v>
      </c>
      <c r="F16783">
        <v>1</v>
      </c>
    </row>
    <row r="16784" spans="1:6" x14ac:dyDescent="0.3">
      <c r="A16784" t="s">
        <v>5356</v>
      </c>
      <c r="B16784" t="s">
        <v>1</v>
      </c>
      <c r="C16784" s="9" t="s">
        <v>17515</v>
      </c>
      <c r="D16784">
        <v>100</v>
      </c>
      <c r="E16784" s="8">
        <v>72686</v>
      </c>
      <c r="F16784">
        <v>1</v>
      </c>
    </row>
    <row r="16785" spans="1:6" x14ac:dyDescent="0.3">
      <c r="A16785" t="s">
        <v>5357</v>
      </c>
      <c r="B16785" t="s">
        <v>1</v>
      </c>
      <c r="C16785" s="9" t="s">
        <v>17515</v>
      </c>
      <c r="D16785">
        <v>100</v>
      </c>
      <c r="E16785" s="8">
        <v>72686</v>
      </c>
      <c r="F16785">
        <v>1</v>
      </c>
    </row>
    <row r="16786" spans="1:6" x14ac:dyDescent="0.3">
      <c r="A16786" t="s">
        <v>5358</v>
      </c>
      <c r="B16786" t="s">
        <v>1</v>
      </c>
      <c r="C16786" s="9" t="s">
        <v>17515</v>
      </c>
      <c r="D16786">
        <v>100</v>
      </c>
      <c r="E16786" s="8">
        <v>72686</v>
      </c>
      <c r="F16786">
        <v>1</v>
      </c>
    </row>
    <row r="16787" spans="1:6" x14ac:dyDescent="0.3">
      <c r="A16787" t="s">
        <v>5359</v>
      </c>
      <c r="B16787" t="s">
        <v>1</v>
      </c>
      <c r="C16787" s="9" t="s">
        <v>17515</v>
      </c>
      <c r="D16787">
        <v>100</v>
      </c>
      <c r="E16787" s="8">
        <v>72686</v>
      </c>
      <c r="F16787">
        <v>1</v>
      </c>
    </row>
    <row r="16788" spans="1:6" x14ac:dyDescent="0.3">
      <c r="A16788" t="s">
        <v>5360</v>
      </c>
      <c r="B16788" t="s">
        <v>1</v>
      </c>
      <c r="C16788" s="9" t="s">
        <v>17515</v>
      </c>
      <c r="D16788">
        <v>100</v>
      </c>
      <c r="E16788" s="8">
        <v>72686</v>
      </c>
      <c r="F16788">
        <v>1</v>
      </c>
    </row>
    <row r="16789" spans="1:6" x14ac:dyDescent="0.3">
      <c r="A16789" t="s">
        <v>5361</v>
      </c>
      <c r="B16789" t="s">
        <v>1</v>
      </c>
      <c r="C16789" s="9" t="s">
        <v>17515</v>
      </c>
      <c r="D16789">
        <v>100</v>
      </c>
      <c r="E16789" s="8">
        <v>72686</v>
      </c>
      <c r="F16789">
        <v>1</v>
      </c>
    </row>
    <row r="16790" spans="1:6" x14ac:dyDescent="0.3">
      <c r="A16790" t="s">
        <v>5362</v>
      </c>
      <c r="B16790" t="s">
        <v>1</v>
      </c>
      <c r="C16790" s="9" t="s">
        <v>17515</v>
      </c>
      <c r="D16790">
        <v>100</v>
      </c>
      <c r="E16790" s="8">
        <v>72686</v>
      </c>
      <c r="F16790">
        <v>1</v>
      </c>
    </row>
    <row r="16791" spans="1:6" x14ac:dyDescent="0.3">
      <c r="A16791" t="s">
        <v>5363</v>
      </c>
      <c r="B16791" t="s">
        <v>1</v>
      </c>
      <c r="C16791" s="9" t="s">
        <v>17515</v>
      </c>
      <c r="D16791">
        <v>100</v>
      </c>
      <c r="E16791" s="8">
        <v>72686</v>
      </c>
      <c r="F16791">
        <v>1</v>
      </c>
    </row>
    <row r="16792" spans="1:6" x14ac:dyDescent="0.3">
      <c r="A16792" t="s">
        <v>5364</v>
      </c>
      <c r="B16792" t="s">
        <v>1</v>
      </c>
      <c r="C16792" s="9" t="s">
        <v>17515</v>
      </c>
      <c r="D16792">
        <v>100</v>
      </c>
      <c r="E16792" s="8">
        <v>72686</v>
      </c>
      <c r="F16792">
        <v>1</v>
      </c>
    </row>
    <row r="16793" spans="1:6" x14ac:dyDescent="0.3">
      <c r="A16793" t="s">
        <v>5365</v>
      </c>
      <c r="B16793" t="s">
        <v>1</v>
      </c>
      <c r="C16793" s="9" t="s">
        <v>17515</v>
      </c>
      <c r="D16793">
        <v>100</v>
      </c>
      <c r="E16793" s="8">
        <v>72686</v>
      </c>
      <c r="F16793">
        <v>1</v>
      </c>
    </row>
    <row r="16794" spans="1:6" x14ac:dyDescent="0.3">
      <c r="A16794" t="s">
        <v>5366</v>
      </c>
      <c r="B16794" t="s">
        <v>1</v>
      </c>
      <c r="C16794" s="9" t="s">
        <v>17515</v>
      </c>
      <c r="D16794">
        <v>100</v>
      </c>
      <c r="E16794" s="8">
        <v>72686</v>
      </c>
      <c r="F16794">
        <v>1</v>
      </c>
    </row>
    <row r="16795" spans="1:6" x14ac:dyDescent="0.3">
      <c r="A16795" t="s">
        <v>5367</v>
      </c>
      <c r="B16795" t="s">
        <v>1</v>
      </c>
      <c r="C16795" s="9" t="s">
        <v>17515</v>
      </c>
      <c r="D16795">
        <v>100</v>
      </c>
      <c r="E16795" s="8">
        <v>72686</v>
      </c>
      <c r="F16795">
        <v>1</v>
      </c>
    </row>
    <row r="16796" spans="1:6" x14ac:dyDescent="0.3">
      <c r="A16796" t="s">
        <v>5368</v>
      </c>
      <c r="B16796" t="s">
        <v>1</v>
      </c>
      <c r="C16796" s="9" t="s">
        <v>17515</v>
      </c>
      <c r="D16796">
        <v>100</v>
      </c>
      <c r="E16796" s="8">
        <v>72686</v>
      </c>
      <c r="F16796">
        <v>1</v>
      </c>
    </row>
    <row r="16797" spans="1:6" x14ac:dyDescent="0.3">
      <c r="A16797" t="s">
        <v>5369</v>
      </c>
      <c r="B16797" t="s">
        <v>1</v>
      </c>
      <c r="C16797" s="9" t="s">
        <v>17515</v>
      </c>
      <c r="D16797">
        <v>100</v>
      </c>
      <c r="E16797" s="8">
        <v>72686</v>
      </c>
      <c r="F16797">
        <v>1</v>
      </c>
    </row>
    <row r="16798" spans="1:6" x14ac:dyDescent="0.3">
      <c r="A16798" t="s">
        <v>5370</v>
      </c>
      <c r="B16798" t="s">
        <v>1</v>
      </c>
      <c r="C16798" s="9" t="s">
        <v>17515</v>
      </c>
      <c r="D16798">
        <v>100</v>
      </c>
      <c r="E16798" s="8">
        <v>72686</v>
      </c>
      <c r="F16798">
        <v>1</v>
      </c>
    </row>
    <row r="16799" spans="1:6" x14ac:dyDescent="0.3">
      <c r="A16799" t="s">
        <v>5371</v>
      </c>
      <c r="B16799" t="s">
        <v>1</v>
      </c>
      <c r="C16799" s="9" t="s">
        <v>17515</v>
      </c>
      <c r="D16799">
        <v>100</v>
      </c>
      <c r="E16799" s="8">
        <v>72686</v>
      </c>
      <c r="F16799">
        <v>1</v>
      </c>
    </row>
    <row r="16800" spans="1:6" x14ac:dyDescent="0.3">
      <c r="A16800" t="s">
        <v>5372</v>
      </c>
      <c r="B16800" t="s">
        <v>1</v>
      </c>
      <c r="C16800" s="9" t="s">
        <v>17515</v>
      </c>
      <c r="D16800">
        <v>100</v>
      </c>
      <c r="E16800" s="8">
        <v>72686</v>
      </c>
      <c r="F16800">
        <v>1</v>
      </c>
    </row>
    <row r="16801" spans="1:6" x14ac:dyDescent="0.3">
      <c r="A16801" t="s">
        <v>5373</v>
      </c>
      <c r="B16801" t="s">
        <v>1</v>
      </c>
      <c r="C16801" s="9" t="s">
        <v>17515</v>
      </c>
      <c r="D16801">
        <v>100</v>
      </c>
      <c r="E16801" s="8">
        <v>72686</v>
      </c>
      <c r="F16801">
        <v>1</v>
      </c>
    </row>
    <row r="16802" spans="1:6" x14ac:dyDescent="0.3">
      <c r="A16802" t="s">
        <v>5374</v>
      </c>
      <c r="B16802" t="s">
        <v>1</v>
      </c>
      <c r="C16802" s="9" t="s">
        <v>17515</v>
      </c>
      <c r="D16802">
        <v>100</v>
      </c>
      <c r="E16802" s="8">
        <v>72686</v>
      </c>
      <c r="F16802">
        <v>1</v>
      </c>
    </row>
    <row r="16803" spans="1:6" x14ac:dyDescent="0.3">
      <c r="A16803" t="s">
        <v>5375</v>
      </c>
      <c r="B16803" t="s">
        <v>1</v>
      </c>
      <c r="C16803" s="9" t="s">
        <v>17515</v>
      </c>
      <c r="D16803">
        <v>100</v>
      </c>
      <c r="E16803" s="8">
        <v>72686</v>
      </c>
      <c r="F16803">
        <v>1</v>
      </c>
    </row>
    <row r="16804" spans="1:6" x14ac:dyDescent="0.3">
      <c r="A16804" t="s">
        <v>5376</v>
      </c>
      <c r="B16804" t="s">
        <v>1</v>
      </c>
      <c r="C16804" s="9" t="s">
        <v>17515</v>
      </c>
      <c r="D16804">
        <v>100</v>
      </c>
      <c r="E16804" s="8">
        <v>72686</v>
      </c>
      <c r="F16804">
        <v>1</v>
      </c>
    </row>
    <row r="16805" spans="1:6" x14ac:dyDescent="0.3">
      <c r="A16805" t="s">
        <v>5377</v>
      </c>
      <c r="B16805" t="s">
        <v>1</v>
      </c>
      <c r="C16805" s="9" t="s">
        <v>17515</v>
      </c>
      <c r="D16805">
        <v>100</v>
      </c>
      <c r="E16805" s="8">
        <v>72686</v>
      </c>
      <c r="F16805">
        <v>1</v>
      </c>
    </row>
    <row r="16806" spans="1:6" x14ac:dyDescent="0.3">
      <c r="A16806" t="s">
        <v>5378</v>
      </c>
      <c r="B16806" t="s">
        <v>1</v>
      </c>
      <c r="C16806" s="9" t="s">
        <v>17515</v>
      </c>
      <c r="D16806">
        <v>100</v>
      </c>
      <c r="E16806" s="8">
        <v>72686</v>
      </c>
      <c r="F16806">
        <v>1</v>
      </c>
    </row>
    <row r="16807" spans="1:6" x14ac:dyDescent="0.3">
      <c r="A16807" t="s">
        <v>5379</v>
      </c>
      <c r="B16807" t="s">
        <v>1</v>
      </c>
      <c r="C16807" s="9" t="s">
        <v>17515</v>
      </c>
      <c r="D16807">
        <v>100</v>
      </c>
      <c r="E16807" s="8">
        <v>72686</v>
      </c>
      <c r="F16807">
        <v>1</v>
      </c>
    </row>
    <row r="16808" spans="1:6" x14ac:dyDescent="0.3">
      <c r="A16808" t="s">
        <v>5380</v>
      </c>
      <c r="B16808" t="s">
        <v>1</v>
      </c>
      <c r="C16808" s="9" t="s">
        <v>17515</v>
      </c>
      <c r="D16808">
        <v>100</v>
      </c>
      <c r="E16808" s="8">
        <v>72686</v>
      </c>
      <c r="F16808">
        <v>1</v>
      </c>
    </row>
    <row r="16809" spans="1:6" x14ac:dyDescent="0.3">
      <c r="A16809" t="s">
        <v>5381</v>
      </c>
      <c r="B16809" t="s">
        <v>1</v>
      </c>
      <c r="C16809" s="9" t="s">
        <v>17515</v>
      </c>
      <c r="D16809">
        <v>100</v>
      </c>
      <c r="E16809" s="8">
        <v>72686</v>
      </c>
      <c r="F16809">
        <v>1</v>
      </c>
    </row>
    <row r="16810" spans="1:6" x14ac:dyDescent="0.3">
      <c r="A16810" t="s">
        <v>5382</v>
      </c>
      <c r="B16810" t="s">
        <v>1</v>
      </c>
      <c r="C16810" s="9" t="s">
        <v>17515</v>
      </c>
      <c r="D16810">
        <v>100</v>
      </c>
      <c r="E16810" s="8">
        <v>72686</v>
      </c>
      <c r="F16810">
        <v>1</v>
      </c>
    </row>
    <row r="16811" spans="1:6" x14ac:dyDescent="0.3">
      <c r="A16811" t="s">
        <v>5383</v>
      </c>
      <c r="B16811" t="s">
        <v>1</v>
      </c>
      <c r="C16811" s="9" t="s">
        <v>17515</v>
      </c>
      <c r="D16811">
        <v>100</v>
      </c>
      <c r="E16811" s="8">
        <v>72686</v>
      </c>
      <c r="F16811">
        <v>1</v>
      </c>
    </row>
    <row r="16812" spans="1:6" x14ac:dyDescent="0.3">
      <c r="A16812" t="s">
        <v>5384</v>
      </c>
      <c r="B16812" t="s">
        <v>1</v>
      </c>
      <c r="C16812" s="9" t="s">
        <v>17515</v>
      </c>
      <c r="D16812">
        <v>100</v>
      </c>
      <c r="E16812" s="8">
        <v>72686</v>
      </c>
      <c r="F16812">
        <v>1</v>
      </c>
    </row>
    <row r="16813" spans="1:6" x14ac:dyDescent="0.3">
      <c r="A16813" t="s">
        <v>5385</v>
      </c>
      <c r="B16813" t="s">
        <v>1</v>
      </c>
      <c r="C16813" s="9" t="s">
        <v>17515</v>
      </c>
      <c r="D16813">
        <v>100</v>
      </c>
      <c r="E16813" s="8">
        <v>72686</v>
      </c>
      <c r="F16813">
        <v>1</v>
      </c>
    </row>
    <row r="16814" spans="1:6" x14ac:dyDescent="0.3">
      <c r="A16814" t="s">
        <v>5386</v>
      </c>
      <c r="B16814" t="s">
        <v>1</v>
      </c>
      <c r="C16814" s="9" t="s">
        <v>17515</v>
      </c>
      <c r="D16814">
        <v>100</v>
      </c>
      <c r="E16814" s="8">
        <v>72686</v>
      </c>
      <c r="F16814">
        <v>1</v>
      </c>
    </row>
    <row r="16815" spans="1:6" x14ac:dyDescent="0.3">
      <c r="A16815" t="s">
        <v>5387</v>
      </c>
      <c r="B16815" t="s">
        <v>1</v>
      </c>
      <c r="C16815" s="9" t="s">
        <v>17515</v>
      </c>
      <c r="D16815">
        <v>100</v>
      </c>
      <c r="E16815" s="8">
        <v>72686</v>
      </c>
      <c r="F16815">
        <v>1</v>
      </c>
    </row>
    <row r="16816" spans="1:6" x14ac:dyDescent="0.3">
      <c r="A16816" t="s">
        <v>5388</v>
      </c>
      <c r="B16816" t="s">
        <v>1</v>
      </c>
      <c r="C16816" s="9" t="s">
        <v>17515</v>
      </c>
      <c r="D16816">
        <v>100</v>
      </c>
      <c r="E16816" s="8">
        <v>72686</v>
      </c>
      <c r="F16816">
        <v>1</v>
      </c>
    </row>
    <row r="16817" spans="1:6" x14ac:dyDescent="0.3">
      <c r="A16817" t="s">
        <v>5389</v>
      </c>
      <c r="B16817" t="s">
        <v>1</v>
      </c>
      <c r="C16817" s="9" t="s">
        <v>17515</v>
      </c>
      <c r="D16817">
        <v>100</v>
      </c>
      <c r="E16817" s="8">
        <v>72686</v>
      </c>
      <c r="F16817">
        <v>1</v>
      </c>
    </row>
    <row r="16818" spans="1:6" x14ac:dyDescent="0.3">
      <c r="A16818" t="s">
        <v>5390</v>
      </c>
      <c r="B16818" t="s">
        <v>1</v>
      </c>
      <c r="C16818" s="9" t="s">
        <v>17515</v>
      </c>
      <c r="D16818">
        <v>100</v>
      </c>
      <c r="E16818" s="8">
        <v>72686</v>
      </c>
      <c r="F16818">
        <v>1</v>
      </c>
    </row>
    <row r="16819" spans="1:6" x14ac:dyDescent="0.3">
      <c r="A16819" t="s">
        <v>5391</v>
      </c>
      <c r="B16819" t="s">
        <v>1</v>
      </c>
      <c r="C16819" s="9" t="s">
        <v>17515</v>
      </c>
      <c r="D16819">
        <v>100</v>
      </c>
      <c r="E16819" s="8">
        <v>72686</v>
      </c>
      <c r="F16819">
        <v>1</v>
      </c>
    </row>
    <row r="16820" spans="1:6" x14ac:dyDescent="0.3">
      <c r="A16820" t="s">
        <v>5392</v>
      </c>
      <c r="B16820" t="s">
        <v>1</v>
      </c>
      <c r="C16820" s="9" t="s">
        <v>17515</v>
      </c>
      <c r="D16820">
        <v>100</v>
      </c>
      <c r="E16820" s="8">
        <v>72686</v>
      </c>
      <c r="F16820">
        <v>1</v>
      </c>
    </row>
    <row r="16821" spans="1:6" x14ac:dyDescent="0.3">
      <c r="A16821" t="s">
        <v>5393</v>
      </c>
      <c r="B16821" t="s">
        <v>1</v>
      </c>
      <c r="C16821" s="9" t="s">
        <v>17515</v>
      </c>
      <c r="D16821">
        <v>100</v>
      </c>
      <c r="E16821" s="8">
        <v>72686</v>
      </c>
      <c r="F16821">
        <v>1</v>
      </c>
    </row>
    <row r="16822" spans="1:6" x14ac:dyDescent="0.3">
      <c r="A16822" t="s">
        <v>5394</v>
      </c>
      <c r="B16822" t="s">
        <v>1</v>
      </c>
      <c r="C16822" s="9" t="s">
        <v>17515</v>
      </c>
      <c r="D16822">
        <v>100</v>
      </c>
      <c r="E16822" s="8">
        <v>72686</v>
      </c>
      <c r="F16822">
        <v>1</v>
      </c>
    </row>
    <row r="16823" spans="1:6" x14ac:dyDescent="0.3">
      <c r="A16823" t="s">
        <v>5395</v>
      </c>
      <c r="B16823" t="s">
        <v>1</v>
      </c>
      <c r="C16823" s="9" t="s">
        <v>17515</v>
      </c>
      <c r="D16823">
        <v>100</v>
      </c>
      <c r="E16823" s="8">
        <v>72686</v>
      </c>
      <c r="F16823">
        <v>1</v>
      </c>
    </row>
    <row r="16824" spans="1:6" x14ac:dyDescent="0.3">
      <c r="A16824" t="s">
        <v>5396</v>
      </c>
      <c r="B16824" t="s">
        <v>1</v>
      </c>
      <c r="C16824" s="9" t="s">
        <v>17515</v>
      </c>
      <c r="D16824">
        <v>100</v>
      </c>
      <c r="E16824" s="8">
        <v>72686</v>
      </c>
      <c r="F16824">
        <v>1</v>
      </c>
    </row>
    <row r="16825" spans="1:6" x14ac:dyDescent="0.3">
      <c r="A16825" t="s">
        <v>5397</v>
      </c>
      <c r="B16825" t="s">
        <v>1</v>
      </c>
      <c r="C16825" s="9" t="s">
        <v>17515</v>
      </c>
      <c r="D16825">
        <v>100</v>
      </c>
      <c r="E16825" s="8">
        <v>72686</v>
      </c>
      <c r="F16825">
        <v>1</v>
      </c>
    </row>
    <row r="16826" spans="1:6" x14ac:dyDescent="0.3">
      <c r="A16826" t="s">
        <v>5398</v>
      </c>
      <c r="B16826" t="s">
        <v>1</v>
      </c>
      <c r="C16826" s="9" t="s">
        <v>17515</v>
      </c>
      <c r="D16826">
        <v>100</v>
      </c>
      <c r="E16826" s="8">
        <v>72686</v>
      </c>
      <c r="F16826">
        <v>1</v>
      </c>
    </row>
    <row r="16827" spans="1:6" x14ac:dyDescent="0.3">
      <c r="A16827" t="s">
        <v>5399</v>
      </c>
      <c r="B16827" t="s">
        <v>1</v>
      </c>
      <c r="C16827" s="9" t="s">
        <v>17515</v>
      </c>
      <c r="D16827">
        <v>100</v>
      </c>
      <c r="E16827" s="8">
        <v>72686</v>
      </c>
      <c r="F16827">
        <v>1</v>
      </c>
    </row>
    <row r="16828" spans="1:6" x14ac:dyDescent="0.3">
      <c r="A16828" t="s">
        <v>5400</v>
      </c>
      <c r="B16828" t="s">
        <v>1</v>
      </c>
      <c r="C16828" s="9" t="s">
        <v>17515</v>
      </c>
      <c r="D16828">
        <v>100</v>
      </c>
      <c r="E16828" s="8">
        <v>72686</v>
      </c>
      <c r="F16828">
        <v>1</v>
      </c>
    </row>
    <row r="16829" spans="1:6" x14ac:dyDescent="0.3">
      <c r="A16829" t="s">
        <v>5401</v>
      </c>
      <c r="B16829" t="s">
        <v>1</v>
      </c>
      <c r="C16829" s="9" t="s">
        <v>17515</v>
      </c>
      <c r="D16829">
        <v>100</v>
      </c>
      <c r="E16829" s="8">
        <v>72686</v>
      </c>
      <c r="F16829">
        <v>1</v>
      </c>
    </row>
    <row r="16830" spans="1:6" x14ac:dyDescent="0.3">
      <c r="A16830" t="s">
        <v>5402</v>
      </c>
      <c r="B16830" t="s">
        <v>1</v>
      </c>
      <c r="C16830" s="9" t="s">
        <v>17515</v>
      </c>
      <c r="D16830">
        <v>100</v>
      </c>
      <c r="E16830" s="8">
        <v>72686</v>
      </c>
      <c r="F16830">
        <v>1</v>
      </c>
    </row>
    <row r="16831" spans="1:6" x14ac:dyDescent="0.3">
      <c r="A16831" t="s">
        <v>5403</v>
      </c>
      <c r="B16831" t="s">
        <v>1</v>
      </c>
      <c r="C16831" s="9" t="s">
        <v>17515</v>
      </c>
      <c r="D16831">
        <v>100</v>
      </c>
      <c r="E16831" s="8">
        <v>72686</v>
      </c>
      <c r="F16831">
        <v>1</v>
      </c>
    </row>
    <row r="16832" spans="1:6" x14ac:dyDescent="0.3">
      <c r="A16832" t="s">
        <v>5404</v>
      </c>
      <c r="B16832" t="s">
        <v>1</v>
      </c>
      <c r="C16832" s="9" t="s">
        <v>17515</v>
      </c>
      <c r="D16832">
        <v>100</v>
      </c>
      <c r="E16832" s="8">
        <v>72686</v>
      </c>
      <c r="F16832">
        <v>1</v>
      </c>
    </row>
    <row r="16833" spans="1:6" x14ac:dyDescent="0.3">
      <c r="A16833" t="s">
        <v>5405</v>
      </c>
      <c r="B16833" t="s">
        <v>1</v>
      </c>
      <c r="C16833" s="9" t="s">
        <v>17515</v>
      </c>
      <c r="D16833">
        <v>100</v>
      </c>
      <c r="E16833" s="8">
        <v>72686</v>
      </c>
      <c r="F16833">
        <v>1</v>
      </c>
    </row>
    <row r="16834" spans="1:6" x14ac:dyDescent="0.3">
      <c r="A16834" t="s">
        <v>5406</v>
      </c>
      <c r="B16834" t="s">
        <v>1</v>
      </c>
      <c r="C16834" s="9" t="s">
        <v>17515</v>
      </c>
      <c r="D16834">
        <v>100</v>
      </c>
      <c r="E16834" s="8">
        <v>72686</v>
      </c>
      <c r="F16834">
        <v>1</v>
      </c>
    </row>
    <row r="16835" spans="1:6" x14ac:dyDescent="0.3">
      <c r="A16835" t="s">
        <v>5407</v>
      </c>
      <c r="B16835" t="s">
        <v>1</v>
      </c>
      <c r="C16835" s="9" t="s">
        <v>17515</v>
      </c>
      <c r="D16835">
        <v>100</v>
      </c>
      <c r="E16835" s="8">
        <v>72686</v>
      </c>
      <c r="F16835">
        <v>1</v>
      </c>
    </row>
    <row r="16836" spans="1:6" x14ac:dyDescent="0.3">
      <c r="A16836" t="s">
        <v>5408</v>
      </c>
      <c r="B16836" t="s">
        <v>1</v>
      </c>
      <c r="C16836" s="9" t="s">
        <v>17515</v>
      </c>
      <c r="D16836">
        <v>100</v>
      </c>
      <c r="E16836" s="8">
        <v>72686</v>
      </c>
      <c r="F16836">
        <v>1</v>
      </c>
    </row>
    <row r="16837" spans="1:6" x14ac:dyDescent="0.3">
      <c r="A16837" t="s">
        <v>5409</v>
      </c>
      <c r="B16837" t="s">
        <v>1</v>
      </c>
      <c r="C16837" s="9" t="s">
        <v>17515</v>
      </c>
      <c r="D16837">
        <v>100</v>
      </c>
      <c r="E16837" s="8">
        <v>72686</v>
      </c>
      <c r="F16837">
        <v>1</v>
      </c>
    </row>
    <row r="16838" spans="1:6" x14ac:dyDescent="0.3">
      <c r="A16838" t="s">
        <v>5410</v>
      </c>
      <c r="B16838" t="s">
        <v>1</v>
      </c>
      <c r="C16838" s="9" t="s">
        <v>17515</v>
      </c>
      <c r="D16838">
        <v>100</v>
      </c>
      <c r="E16838" s="8">
        <v>72686</v>
      </c>
      <c r="F16838">
        <v>1</v>
      </c>
    </row>
    <row r="16839" spans="1:6" x14ac:dyDescent="0.3">
      <c r="A16839" t="s">
        <v>5411</v>
      </c>
      <c r="B16839" t="s">
        <v>1</v>
      </c>
      <c r="C16839" s="9" t="s">
        <v>17515</v>
      </c>
      <c r="D16839">
        <v>100</v>
      </c>
      <c r="E16839" s="8">
        <v>72686</v>
      </c>
      <c r="F16839">
        <v>1</v>
      </c>
    </row>
    <row r="16840" spans="1:6" x14ac:dyDescent="0.3">
      <c r="A16840" t="s">
        <v>5412</v>
      </c>
      <c r="B16840" t="s">
        <v>1</v>
      </c>
      <c r="C16840" s="9" t="s">
        <v>17515</v>
      </c>
      <c r="D16840">
        <v>100</v>
      </c>
      <c r="E16840" s="8">
        <v>72686</v>
      </c>
      <c r="F16840">
        <v>1</v>
      </c>
    </row>
    <row r="16841" spans="1:6" x14ac:dyDescent="0.3">
      <c r="A16841" t="s">
        <v>5413</v>
      </c>
      <c r="B16841" t="s">
        <v>1</v>
      </c>
      <c r="C16841" s="9" t="s">
        <v>17515</v>
      </c>
      <c r="D16841">
        <v>100</v>
      </c>
      <c r="E16841" s="8">
        <v>72686</v>
      </c>
      <c r="F16841">
        <v>1</v>
      </c>
    </row>
    <row r="16842" spans="1:6" x14ac:dyDescent="0.3">
      <c r="A16842" t="s">
        <v>5414</v>
      </c>
      <c r="B16842" t="s">
        <v>1</v>
      </c>
      <c r="C16842" s="9" t="s">
        <v>17515</v>
      </c>
      <c r="D16842">
        <v>100</v>
      </c>
      <c r="E16842" s="8">
        <v>72686</v>
      </c>
      <c r="F16842">
        <v>1</v>
      </c>
    </row>
    <row r="16843" spans="1:6" x14ac:dyDescent="0.3">
      <c r="A16843" t="s">
        <v>5415</v>
      </c>
      <c r="B16843" t="s">
        <v>1</v>
      </c>
      <c r="C16843" s="9" t="s">
        <v>17515</v>
      </c>
      <c r="D16843">
        <v>100</v>
      </c>
      <c r="E16843" s="8">
        <v>72686</v>
      </c>
      <c r="F16843">
        <v>1</v>
      </c>
    </row>
    <row r="16844" spans="1:6" x14ac:dyDescent="0.3">
      <c r="A16844" t="s">
        <v>5416</v>
      </c>
      <c r="B16844" t="s">
        <v>1</v>
      </c>
      <c r="C16844" s="9" t="s">
        <v>17515</v>
      </c>
      <c r="D16844">
        <v>100</v>
      </c>
      <c r="E16844" s="8">
        <v>72686</v>
      </c>
      <c r="F16844">
        <v>1</v>
      </c>
    </row>
    <row r="16845" spans="1:6" x14ac:dyDescent="0.3">
      <c r="A16845" t="s">
        <v>5417</v>
      </c>
      <c r="B16845" t="s">
        <v>1</v>
      </c>
      <c r="C16845" s="9" t="s">
        <v>17515</v>
      </c>
      <c r="D16845">
        <v>100</v>
      </c>
      <c r="E16845" s="8">
        <v>72686</v>
      </c>
      <c r="F16845">
        <v>1</v>
      </c>
    </row>
    <row r="16846" spans="1:6" x14ac:dyDescent="0.3">
      <c r="A16846" t="s">
        <v>5418</v>
      </c>
      <c r="B16846" t="s">
        <v>1</v>
      </c>
      <c r="C16846" s="9" t="s">
        <v>17515</v>
      </c>
      <c r="D16846">
        <v>100</v>
      </c>
      <c r="E16846" s="8">
        <v>72686</v>
      </c>
      <c r="F16846">
        <v>1</v>
      </c>
    </row>
    <row r="16847" spans="1:6" x14ac:dyDescent="0.3">
      <c r="A16847" t="s">
        <v>5419</v>
      </c>
      <c r="B16847" t="s">
        <v>1</v>
      </c>
      <c r="C16847" s="9" t="s">
        <v>17515</v>
      </c>
      <c r="D16847">
        <v>100</v>
      </c>
      <c r="E16847" s="8">
        <v>72686</v>
      </c>
      <c r="F16847">
        <v>1</v>
      </c>
    </row>
    <row r="16848" spans="1:6" x14ac:dyDescent="0.3">
      <c r="A16848" t="s">
        <v>5420</v>
      </c>
      <c r="B16848" t="s">
        <v>1</v>
      </c>
      <c r="C16848" s="9" t="s">
        <v>17515</v>
      </c>
      <c r="D16848">
        <v>100</v>
      </c>
      <c r="E16848" s="8">
        <v>72686</v>
      </c>
      <c r="F16848">
        <v>1</v>
      </c>
    </row>
    <row r="16849" spans="1:6" x14ac:dyDescent="0.3">
      <c r="A16849" t="s">
        <v>5421</v>
      </c>
      <c r="B16849" t="s">
        <v>1</v>
      </c>
      <c r="C16849" s="9" t="s">
        <v>17515</v>
      </c>
      <c r="D16849">
        <v>100</v>
      </c>
      <c r="E16849" s="8">
        <v>72686</v>
      </c>
      <c r="F16849">
        <v>1</v>
      </c>
    </row>
    <row r="16850" spans="1:6" x14ac:dyDescent="0.3">
      <c r="A16850" t="s">
        <v>5422</v>
      </c>
      <c r="B16850" t="s">
        <v>1</v>
      </c>
      <c r="C16850" s="9" t="s">
        <v>17515</v>
      </c>
      <c r="D16850">
        <v>100</v>
      </c>
      <c r="E16850" s="8">
        <v>72686</v>
      </c>
      <c r="F16850">
        <v>1</v>
      </c>
    </row>
    <row r="16851" spans="1:6" x14ac:dyDescent="0.3">
      <c r="A16851" t="s">
        <v>5423</v>
      </c>
      <c r="B16851" t="s">
        <v>1</v>
      </c>
      <c r="C16851" s="9" t="s">
        <v>17515</v>
      </c>
      <c r="D16851">
        <v>100</v>
      </c>
      <c r="E16851" s="8">
        <v>72686</v>
      </c>
      <c r="F16851">
        <v>1</v>
      </c>
    </row>
    <row r="16852" spans="1:6" x14ac:dyDescent="0.3">
      <c r="A16852" t="s">
        <v>5424</v>
      </c>
      <c r="B16852" t="s">
        <v>1</v>
      </c>
      <c r="C16852" s="9" t="s">
        <v>17515</v>
      </c>
      <c r="D16852">
        <v>100</v>
      </c>
      <c r="E16852" s="8">
        <v>72686</v>
      </c>
      <c r="F16852">
        <v>1</v>
      </c>
    </row>
    <row r="16853" spans="1:6" x14ac:dyDescent="0.3">
      <c r="A16853" t="s">
        <v>5425</v>
      </c>
      <c r="B16853" t="s">
        <v>1</v>
      </c>
      <c r="C16853" s="9" t="s">
        <v>17515</v>
      </c>
      <c r="D16853">
        <v>100</v>
      </c>
      <c r="E16853" s="8">
        <v>72686</v>
      </c>
      <c r="F16853">
        <v>1</v>
      </c>
    </row>
    <row r="16854" spans="1:6" x14ac:dyDescent="0.3">
      <c r="A16854" t="s">
        <v>5426</v>
      </c>
      <c r="B16854" t="s">
        <v>1</v>
      </c>
      <c r="C16854" s="9" t="s">
        <v>17515</v>
      </c>
      <c r="D16854">
        <v>100</v>
      </c>
      <c r="E16854" s="8">
        <v>72686</v>
      </c>
      <c r="F16854">
        <v>1</v>
      </c>
    </row>
    <row r="16855" spans="1:6" x14ac:dyDescent="0.3">
      <c r="A16855" t="s">
        <v>5427</v>
      </c>
      <c r="B16855" t="s">
        <v>1</v>
      </c>
      <c r="C16855" s="9" t="s">
        <v>17515</v>
      </c>
      <c r="D16855">
        <v>100</v>
      </c>
      <c r="E16855" s="8">
        <v>72686</v>
      </c>
      <c r="F16855">
        <v>1</v>
      </c>
    </row>
    <row r="16856" spans="1:6" x14ac:dyDescent="0.3">
      <c r="A16856" t="s">
        <v>5428</v>
      </c>
      <c r="B16856" t="s">
        <v>1</v>
      </c>
      <c r="C16856" s="9" t="s">
        <v>17515</v>
      </c>
      <c r="D16856">
        <v>100</v>
      </c>
      <c r="E16856" s="8">
        <v>72686</v>
      </c>
      <c r="F16856">
        <v>1</v>
      </c>
    </row>
    <row r="16857" spans="1:6" x14ac:dyDescent="0.3">
      <c r="A16857" t="s">
        <v>5429</v>
      </c>
      <c r="B16857" t="s">
        <v>1</v>
      </c>
      <c r="C16857" s="9" t="s">
        <v>17515</v>
      </c>
      <c r="D16857">
        <v>100</v>
      </c>
      <c r="E16857" s="8">
        <v>72686</v>
      </c>
      <c r="F16857">
        <v>1</v>
      </c>
    </row>
    <row r="16858" spans="1:6" x14ac:dyDescent="0.3">
      <c r="A16858" t="s">
        <v>5430</v>
      </c>
      <c r="B16858" t="s">
        <v>1</v>
      </c>
      <c r="C16858" s="9" t="s">
        <v>17515</v>
      </c>
      <c r="D16858">
        <v>100</v>
      </c>
      <c r="E16858" s="8">
        <v>72686</v>
      </c>
      <c r="F16858">
        <v>1</v>
      </c>
    </row>
    <row r="16859" spans="1:6" x14ac:dyDescent="0.3">
      <c r="A16859" t="s">
        <v>5431</v>
      </c>
      <c r="B16859" t="s">
        <v>1</v>
      </c>
      <c r="C16859" s="9" t="s">
        <v>17515</v>
      </c>
      <c r="D16859">
        <v>100</v>
      </c>
      <c r="E16859" s="8">
        <v>72686</v>
      </c>
      <c r="F16859">
        <v>1</v>
      </c>
    </row>
    <row r="16860" spans="1:6" x14ac:dyDescent="0.3">
      <c r="A16860" t="s">
        <v>5432</v>
      </c>
      <c r="B16860" t="s">
        <v>1</v>
      </c>
      <c r="C16860" s="9" t="s">
        <v>17515</v>
      </c>
      <c r="D16860">
        <v>100</v>
      </c>
      <c r="E16860" s="8">
        <v>72686</v>
      </c>
      <c r="F16860">
        <v>1</v>
      </c>
    </row>
    <row r="16861" spans="1:6" x14ac:dyDescent="0.3">
      <c r="A16861" t="s">
        <v>5433</v>
      </c>
      <c r="B16861" t="s">
        <v>1</v>
      </c>
      <c r="C16861" s="9" t="s">
        <v>17515</v>
      </c>
      <c r="D16861">
        <v>100</v>
      </c>
      <c r="E16861" s="8">
        <v>72686</v>
      </c>
      <c r="F16861">
        <v>1</v>
      </c>
    </row>
    <row r="16862" spans="1:6" x14ac:dyDescent="0.3">
      <c r="A16862" t="s">
        <v>5434</v>
      </c>
      <c r="B16862" t="s">
        <v>1</v>
      </c>
      <c r="C16862" s="9" t="s">
        <v>17515</v>
      </c>
      <c r="D16862">
        <v>100</v>
      </c>
      <c r="E16862" s="8">
        <v>72686</v>
      </c>
      <c r="F16862">
        <v>1</v>
      </c>
    </row>
    <row r="16863" spans="1:6" x14ac:dyDescent="0.3">
      <c r="A16863" t="s">
        <v>5435</v>
      </c>
      <c r="B16863" t="s">
        <v>1</v>
      </c>
      <c r="C16863" s="9" t="s">
        <v>17515</v>
      </c>
      <c r="D16863">
        <v>100</v>
      </c>
      <c r="E16863" s="8">
        <v>72686</v>
      </c>
      <c r="F16863">
        <v>1</v>
      </c>
    </row>
    <row r="16864" spans="1:6" x14ac:dyDescent="0.3">
      <c r="A16864" t="s">
        <v>5436</v>
      </c>
      <c r="B16864" t="s">
        <v>1</v>
      </c>
      <c r="C16864" s="9" t="s">
        <v>17515</v>
      </c>
      <c r="D16864">
        <v>100</v>
      </c>
      <c r="E16864" s="8">
        <v>72686</v>
      </c>
      <c r="F16864">
        <v>1</v>
      </c>
    </row>
    <row r="16865" spans="1:6" x14ac:dyDescent="0.3">
      <c r="A16865" t="s">
        <v>5437</v>
      </c>
      <c r="B16865" t="s">
        <v>1</v>
      </c>
      <c r="C16865" s="9" t="s">
        <v>17515</v>
      </c>
      <c r="D16865">
        <v>100</v>
      </c>
      <c r="E16865" s="8">
        <v>72686</v>
      </c>
      <c r="F16865">
        <v>1</v>
      </c>
    </row>
    <row r="16866" spans="1:6" x14ac:dyDescent="0.3">
      <c r="A16866" t="s">
        <v>5438</v>
      </c>
      <c r="B16866" t="s">
        <v>1</v>
      </c>
      <c r="C16866" s="9" t="s">
        <v>17515</v>
      </c>
      <c r="D16866">
        <v>100</v>
      </c>
      <c r="E16866" s="8">
        <v>72686</v>
      </c>
      <c r="F16866">
        <v>1</v>
      </c>
    </row>
    <row r="16867" spans="1:6" x14ac:dyDescent="0.3">
      <c r="A16867" t="s">
        <v>5439</v>
      </c>
      <c r="B16867" t="s">
        <v>1</v>
      </c>
      <c r="C16867" s="9" t="s">
        <v>17515</v>
      </c>
      <c r="D16867">
        <v>100</v>
      </c>
      <c r="E16867" s="8">
        <v>72686</v>
      </c>
      <c r="F16867">
        <v>1</v>
      </c>
    </row>
    <row r="16868" spans="1:6" x14ac:dyDescent="0.3">
      <c r="A16868" t="s">
        <v>5440</v>
      </c>
      <c r="B16868" t="s">
        <v>1</v>
      </c>
      <c r="C16868" s="9" t="s">
        <v>17515</v>
      </c>
      <c r="D16868">
        <v>100</v>
      </c>
      <c r="E16868" s="8">
        <v>72686</v>
      </c>
      <c r="F16868">
        <v>1</v>
      </c>
    </row>
    <row r="16869" spans="1:6" x14ac:dyDescent="0.3">
      <c r="A16869" t="s">
        <v>5441</v>
      </c>
      <c r="B16869" t="s">
        <v>1</v>
      </c>
      <c r="C16869" s="9" t="s">
        <v>17515</v>
      </c>
      <c r="D16869">
        <v>100</v>
      </c>
      <c r="E16869" s="8">
        <v>72686</v>
      </c>
      <c r="F16869">
        <v>1</v>
      </c>
    </row>
    <row r="16870" spans="1:6" x14ac:dyDescent="0.3">
      <c r="A16870" t="s">
        <v>5442</v>
      </c>
      <c r="B16870" t="s">
        <v>1</v>
      </c>
      <c r="C16870" s="9" t="s">
        <v>17515</v>
      </c>
      <c r="D16870">
        <v>100</v>
      </c>
      <c r="E16870" s="8">
        <v>72686</v>
      </c>
      <c r="F16870">
        <v>1</v>
      </c>
    </row>
    <row r="16871" spans="1:6" x14ac:dyDescent="0.3">
      <c r="A16871" t="s">
        <v>5443</v>
      </c>
      <c r="B16871" t="s">
        <v>1</v>
      </c>
      <c r="C16871" s="9" t="s">
        <v>17515</v>
      </c>
      <c r="D16871">
        <v>100</v>
      </c>
      <c r="E16871" s="8">
        <v>72686</v>
      </c>
      <c r="F16871">
        <v>1</v>
      </c>
    </row>
    <row r="16872" spans="1:6" x14ac:dyDescent="0.3">
      <c r="A16872" t="s">
        <v>5444</v>
      </c>
      <c r="B16872" t="s">
        <v>1</v>
      </c>
      <c r="C16872" s="9" t="s">
        <v>17515</v>
      </c>
      <c r="D16872">
        <v>100</v>
      </c>
      <c r="E16872" s="8">
        <v>72686</v>
      </c>
      <c r="F16872">
        <v>1</v>
      </c>
    </row>
    <row r="16873" spans="1:6" x14ac:dyDescent="0.3">
      <c r="A16873" t="s">
        <v>5445</v>
      </c>
      <c r="B16873" t="s">
        <v>1</v>
      </c>
      <c r="C16873" s="9" t="s">
        <v>17515</v>
      </c>
      <c r="D16873">
        <v>100</v>
      </c>
      <c r="E16873" s="8">
        <v>72686</v>
      </c>
      <c r="F16873">
        <v>1</v>
      </c>
    </row>
    <row r="16874" spans="1:6" x14ac:dyDescent="0.3">
      <c r="A16874" t="s">
        <v>5446</v>
      </c>
      <c r="B16874" t="s">
        <v>1</v>
      </c>
      <c r="C16874" s="9" t="s">
        <v>17515</v>
      </c>
      <c r="D16874">
        <v>100</v>
      </c>
      <c r="E16874" s="8">
        <v>72686</v>
      </c>
      <c r="F16874">
        <v>1</v>
      </c>
    </row>
    <row r="16875" spans="1:6" x14ac:dyDescent="0.3">
      <c r="A16875" t="s">
        <v>5447</v>
      </c>
      <c r="B16875" t="s">
        <v>1</v>
      </c>
      <c r="C16875" s="9" t="s">
        <v>17515</v>
      </c>
      <c r="D16875">
        <v>100</v>
      </c>
      <c r="E16875" s="8">
        <v>72686</v>
      </c>
      <c r="F16875">
        <v>1</v>
      </c>
    </row>
    <row r="16876" spans="1:6" x14ac:dyDescent="0.3">
      <c r="A16876" t="s">
        <v>5448</v>
      </c>
      <c r="B16876" t="s">
        <v>1</v>
      </c>
      <c r="C16876" s="9" t="s">
        <v>17515</v>
      </c>
      <c r="D16876">
        <v>100</v>
      </c>
      <c r="E16876" s="8">
        <v>72686</v>
      </c>
      <c r="F16876">
        <v>1</v>
      </c>
    </row>
    <row r="16877" spans="1:6" x14ac:dyDescent="0.3">
      <c r="A16877" t="s">
        <v>5449</v>
      </c>
      <c r="B16877" t="s">
        <v>1</v>
      </c>
      <c r="C16877" s="9" t="s">
        <v>17515</v>
      </c>
      <c r="D16877">
        <v>100</v>
      </c>
      <c r="E16877" s="8">
        <v>72686</v>
      </c>
      <c r="F16877">
        <v>1</v>
      </c>
    </row>
    <row r="16878" spans="1:6" x14ac:dyDescent="0.3">
      <c r="A16878" t="s">
        <v>5450</v>
      </c>
      <c r="B16878" t="s">
        <v>1</v>
      </c>
      <c r="C16878" s="9" t="s">
        <v>17515</v>
      </c>
      <c r="D16878">
        <v>100</v>
      </c>
      <c r="E16878" s="8">
        <v>72686</v>
      </c>
      <c r="F16878">
        <v>1</v>
      </c>
    </row>
    <row r="16879" spans="1:6" x14ac:dyDescent="0.3">
      <c r="A16879" t="s">
        <v>5451</v>
      </c>
      <c r="B16879" t="s">
        <v>1</v>
      </c>
      <c r="C16879" s="9" t="s">
        <v>17515</v>
      </c>
      <c r="D16879">
        <v>100</v>
      </c>
      <c r="E16879" s="8">
        <v>72686</v>
      </c>
      <c r="F16879">
        <v>1</v>
      </c>
    </row>
    <row r="16880" spans="1:6" x14ac:dyDescent="0.3">
      <c r="A16880" t="s">
        <v>5452</v>
      </c>
      <c r="B16880" t="s">
        <v>1</v>
      </c>
      <c r="C16880" s="9" t="s">
        <v>17515</v>
      </c>
      <c r="D16880">
        <v>100</v>
      </c>
      <c r="E16880" s="8">
        <v>72686</v>
      </c>
      <c r="F16880">
        <v>1</v>
      </c>
    </row>
    <row r="16881" spans="1:6" x14ac:dyDescent="0.3">
      <c r="A16881" t="s">
        <v>5453</v>
      </c>
      <c r="B16881" t="s">
        <v>1</v>
      </c>
      <c r="C16881" s="9" t="s">
        <v>17515</v>
      </c>
      <c r="D16881">
        <v>100</v>
      </c>
      <c r="E16881" s="8">
        <v>72686</v>
      </c>
      <c r="F16881">
        <v>1</v>
      </c>
    </row>
    <row r="16882" spans="1:6" x14ac:dyDescent="0.3">
      <c r="A16882" t="s">
        <v>5454</v>
      </c>
      <c r="B16882" t="s">
        <v>1</v>
      </c>
      <c r="C16882" s="9" t="s">
        <v>17515</v>
      </c>
      <c r="D16882">
        <v>100</v>
      </c>
      <c r="E16882" s="8">
        <v>72686</v>
      </c>
      <c r="F16882">
        <v>1</v>
      </c>
    </row>
    <row r="16883" spans="1:6" x14ac:dyDescent="0.3">
      <c r="A16883" t="s">
        <v>5455</v>
      </c>
      <c r="B16883" t="s">
        <v>1</v>
      </c>
      <c r="C16883" s="9" t="s">
        <v>17515</v>
      </c>
      <c r="D16883">
        <v>100</v>
      </c>
      <c r="E16883" s="8">
        <v>72686</v>
      </c>
      <c r="F16883">
        <v>1</v>
      </c>
    </row>
    <row r="16884" spans="1:6" x14ac:dyDescent="0.3">
      <c r="A16884" t="s">
        <v>5456</v>
      </c>
      <c r="B16884" t="s">
        <v>1</v>
      </c>
      <c r="C16884" s="9" t="s">
        <v>17515</v>
      </c>
      <c r="D16884">
        <v>100</v>
      </c>
      <c r="E16884" s="8">
        <v>72686</v>
      </c>
      <c r="F16884">
        <v>1</v>
      </c>
    </row>
    <row r="16885" spans="1:6" x14ac:dyDescent="0.3">
      <c r="A16885" t="s">
        <v>5457</v>
      </c>
      <c r="B16885" t="s">
        <v>1</v>
      </c>
      <c r="C16885" s="9" t="s">
        <v>17515</v>
      </c>
      <c r="D16885">
        <v>100</v>
      </c>
      <c r="E16885" s="8">
        <v>72686</v>
      </c>
      <c r="F16885">
        <v>1</v>
      </c>
    </row>
    <row r="16886" spans="1:6" x14ac:dyDescent="0.3">
      <c r="A16886" t="s">
        <v>5458</v>
      </c>
      <c r="B16886" t="s">
        <v>1</v>
      </c>
      <c r="C16886" s="9" t="s">
        <v>17515</v>
      </c>
      <c r="D16886">
        <v>100</v>
      </c>
      <c r="E16886" s="8">
        <v>72686</v>
      </c>
      <c r="F16886">
        <v>1</v>
      </c>
    </row>
    <row r="16887" spans="1:6" x14ac:dyDescent="0.3">
      <c r="A16887" t="s">
        <v>5459</v>
      </c>
      <c r="B16887" t="s">
        <v>1</v>
      </c>
      <c r="C16887" s="9" t="s">
        <v>17515</v>
      </c>
      <c r="D16887">
        <v>100</v>
      </c>
      <c r="E16887" s="8">
        <v>72686</v>
      </c>
      <c r="F16887">
        <v>1</v>
      </c>
    </row>
    <row r="16888" spans="1:6" x14ac:dyDescent="0.3">
      <c r="A16888" t="s">
        <v>5460</v>
      </c>
      <c r="B16888" t="s">
        <v>1</v>
      </c>
      <c r="C16888" s="9" t="s">
        <v>17515</v>
      </c>
      <c r="D16888">
        <v>100</v>
      </c>
      <c r="E16888" s="8">
        <v>72686</v>
      </c>
      <c r="F16888">
        <v>1</v>
      </c>
    </row>
    <row r="16889" spans="1:6" x14ac:dyDescent="0.3">
      <c r="A16889" t="s">
        <v>5461</v>
      </c>
      <c r="B16889" t="s">
        <v>1</v>
      </c>
      <c r="C16889" s="9" t="s">
        <v>17515</v>
      </c>
      <c r="D16889">
        <v>100</v>
      </c>
      <c r="E16889" s="8">
        <v>72686</v>
      </c>
      <c r="F16889">
        <v>1</v>
      </c>
    </row>
    <row r="16890" spans="1:6" x14ac:dyDescent="0.3">
      <c r="A16890" t="s">
        <v>5462</v>
      </c>
      <c r="B16890" t="s">
        <v>1</v>
      </c>
      <c r="C16890" s="9" t="s">
        <v>17515</v>
      </c>
      <c r="D16890">
        <v>100</v>
      </c>
      <c r="E16890" s="8">
        <v>72686</v>
      </c>
      <c r="F16890">
        <v>1</v>
      </c>
    </row>
    <row r="16891" spans="1:6" x14ac:dyDescent="0.3">
      <c r="A16891" t="s">
        <v>5463</v>
      </c>
      <c r="B16891" t="s">
        <v>1</v>
      </c>
      <c r="C16891" s="9" t="s">
        <v>17515</v>
      </c>
      <c r="D16891">
        <v>100</v>
      </c>
      <c r="E16891" s="8">
        <v>72686</v>
      </c>
      <c r="F16891">
        <v>1</v>
      </c>
    </row>
    <row r="16892" spans="1:6" x14ac:dyDescent="0.3">
      <c r="A16892" t="s">
        <v>5464</v>
      </c>
      <c r="B16892" t="s">
        <v>1</v>
      </c>
      <c r="C16892" s="9" t="s">
        <v>17515</v>
      </c>
      <c r="D16892">
        <v>100</v>
      </c>
      <c r="E16892" s="8">
        <v>72686</v>
      </c>
      <c r="F16892">
        <v>1</v>
      </c>
    </row>
    <row r="16893" spans="1:6" x14ac:dyDescent="0.3">
      <c r="A16893" t="s">
        <v>5465</v>
      </c>
      <c r="B16893" t="s">
        <v>1</v>
      </c>
      <c r="C16893" s="9" t="s">
        <v>17515</v>
      </c>
      <c r="D16893">
        <v>100</v>
      </c>
      <c r="E16893" s="8">
        <v>72686</v>
      </c>
      <c r="F16893">
        <v>1</v>
      </c>
    </row>
    <row r="16894" spans="1:6" x14ac:dyDescent="0.3">
      <c r="A16894" t="s">
        <v>5466</v>
      </c>
      <c r="B16894" t="s">
        <v>1</v>
      </c>
      <c r="C16894" s="9" t="s">
        <v>17515</v>
      </c>
      <c r="D16894">
        <v>100</v>
      </c>
      <c r="E16894" s="8">
        <v>72686</v>
      </c>
      <c r="F16894">
        <v>1</v>
      </c>
    </row>
    <row r="16895" spans="1:6" x14ac:dyDescent="0.3">
      <c r="A16895" t="s">
        <v>5467</v>
      </c>
      <c r="B16895" t="s">
        <v>1</v>
      </c>
      <c r="C16895" s="9" t="s">
        <v>17515</v>
      </c>
      <c r="D16895">
        <v>100</v>
      </c>
      <c r="E16895" s="8">
        <v>72686</v>
      </c>
      <c r="F16895">
        <v>1</v>
      </c>
    </row>
    <row r="16896" spans="1:6" x14ac:dyDescent="0.3">
      <c r="A16896" t="s">
        <v>5468</v>
      </c>
      <c r="B16896" t="s">
        <v>1</v>
      </c>
      <c r="C16896" s="9" t="s">
        <v>17515</v>
      </c>
      <c r="D16896">
        <v>100</v>
      </c>
      <c r="E16896" s="8">
        <v>72686</v>
      </c>
      <c r="F16896">
        <v>1</v>
      </c>
    </row>
    <row r="16897" spans="1:6" x14ac:dyDescent="0.3">
      <c r="A16897" t="s">
        <v>5469</v>
      </c>
      <c r="B16897" t="s">
        <v>1</v>
      </c>
      <c r="C16897" s="9" t="s">
        <v>17515</v>
      </c>
      <c r="D16897">
        <v>100</v>
      </c>
      <c r="E16897" s="8">
        <v>72686</v>
      </c>
      <c r="F16897">
        <v>1</v>
      </c>
    </row>
    <row r="16898" spans="1:6" x14ac:dyDescent="0.3">
      <c r="A16898" t="s">
        <v>5470</v>
      </c>
      <c r="B16898" t="s">
        <v>1</v>
      </c>
      <c r="C16898" s="9" t="s">
        <v>17515</v>
      </c>
      <c r="D16898">
        <v>100</v>
      </c>
      <c r="E16898" s="8">
        <v>72686</v>
      </c>
      <c r="F16898">
        <v>1</v>
      </c>
    </row>
    <row r="16899" spans="1:6" x14ac:dyDescent="0.3">
      <c r="A16899" t="s">
        <v>5471</v>
      </c>
      <c r="B16899" t="s">
        <v>1</v>
      </c>
      <c r="C16899" s="9" t="s">
        <v>17515</v>
      </c>
      <c r="D16899">
        <v>100</v>
      </c>
      <c r="E16899" s="8">
        <v>72686</v>
      </c>
      <c r="F16899">
        <v>1</v>
      </c>
    </row>
    <row r="16900" spans="1:6" x14ac:dyDescent="0.3">
      <c r="A16900" t="s">
        <v>5472</v>
      </c>
      <c r="B16900" t="s">
        <v>1</v>
      </c>
      <c r="C16900" s="9" t="s">
        <v>17515</v>
      </c>
      <c r="D16900">
        <v>100</v>
      </c>
      <c r="E16900" s="8">
        <v>72686</v>
      </c>
      <c r="F16900">
        <v>1</v>
      </c>
    </row>
    <row r="16901" spans="1:6" x14ac:dyDescent="0.3">
      <c r="A16901" t="s">
        <v>5473</v>
      </c>
      <c r="B16901" t="s">
        <v>1</v>
      </c>
      <c r="C16901" s="9" t="s">
        <v>17515</v>
      </c>
      <c r="D16901">
        <v>100</v>
      </c>
      <c r="E16901" s="8">
        <v>72686</v>
      </c>
      <c r="F16901">
        <v>1</v>
      </c>
    </row>
    <row r="16902" spans="1:6" x14ac:dyDescent="0.3">
      <c r="A16902" t="s">
        <v>5474</v>
      </c>
      <c r="B16902" t="s">
        <v>1</v>
      </c>
      <c r="C16902" s="9" t="s">
        <v>17515</v>
      </c>
      <c r="D16902">
        <v>100</v>
      </c>
      <c r="E16902" s="8">
        <v>72686</v>
      </c>
      <c r="F16902">
        <v>1</v>
      </c>
    </row>
    <row r="16903" spans="1:6" x14ac:dyDescent="0.3">
      <c r="A16903" t="s">
        <v>5475</v>
      </c>
      <c r="B16903" t="s">
        <v>1</v>
      </c>
      <c r="C16903" s="9" t="s">
        <v>17515</v>
      </c>
      <c r="D16903">
        <v>100</v>
      </c>
      <c r="E16903" s="8">
        <v>72686</v>
      </c>
      <c r="F16903">
        <v>1</v>
      </c>
    </row>
    <row r="16904" spans="1:6" x14ac:dyDescent="0.3">
      <c r="A16904" t="s">
        <v>5476</v>
      </c>
      <c r="B16904" t="s">
        <v>1</v>
      </c>
      <c r="C16904" s="9" t="s">
        <v>17515</v>
      </c>
      <c r="D16904">
        <v>100</v>
      </c>
      <c r="E16904" s="8">
        <v>72686</v>
      </c>
      <c r="F16904">
        <v>1</v>
      </c>
    </row>
    <row r="16905" spans="1:6" x14ac:dyDescent="0.3">
      <c r="A16905" t="s">
        <v>5477</v>
      </c>
      <c r="B16905" t="s">
        <v>1</v>
      </c>
      <c r="C16905" s="9" t="s">
        <v>17515</v>
      </c>
      <c r="D16905">
        <v>100</v>
      </c>
      <c r="E16905" s="8">
        <v>72686</v>
      </c>
      <c r="F16905">
        <v>1</v>
      </c>
    </row>
    <row r="16906" spans="1:6" x14ac:dyDescent="0.3">
      <c r="A16906" t="s">
        <v>5478</v>
      </c>
      <c r="B16906" t="s">
        <v>1</v>
      </c>
      <c r="C16906" s="9" t="s">
        <v>17515</v>
      </c>
      <c r="D16906">
        <v>100</v>
      </c>
      <c r="E16906" s="8">
        <v>72686</v>
      </c>
      <c r="F16906">
        <v>1</v>
      </c>
    </row>
    <row r="16907" spans="1:6" x14ac:dyDescent="0.3">
      <c r="A16907" t="s">
        <v>5479</v>
      </c>
      <c r="B16907" t="s">
        <v>1</v>
      </c>
      <c r="C16907" s="9" t="s">
        <v>17515</v>
      </c>
      <c r="D16907">
        <v>100</v>
      </c>
      <c r="E16907" s="8">
        <v>72686</v>
      </c>
      <c r="F16907">
        <v>1</v>
      </c>
    </row>
    <row r="16908" spans="1:6" x14ac:dyDescent="0.3">
      <c r="A16908" t="s">
        <v>5480</v>
      </c>
      <c r="B16908" t="s">
        <v>1</v>
      </c>
      <c r="C16908" s="9" t="s">
        <v>17515</v>
      </c>
      <c r="D16908">
        <v>100</v>
      </c>
      <c r="E16908" s="8">
        <v>72686</v>
      </c>
      <c r="F16908">
        <v>1</v>
      </c>
    </row>
    <row r="16909" spans="1:6" x14ac:dyDescent="0.3">
      <c r="A16909" t="s">
        <v>5481</v>
      </c>
      <c r="B16909" t="s">
        <v>1</v>
      </c>
      <c r="C16909" s="9" t="s">
        <v>17515</v>
      </c>
      <c r="D16909">
        <v>100</v>
      </c>
      <c r="E16909" s="8">
        <v>72686</v>
      </c>
      <c r="F16909">
        <v>1</v>
      </c>
    </row>
    <row r="16910" spans="1:6" x14ac:dyDescent="0.3">
      <c r="A16910" t="s">
        <v>5482</v>
      </c>
      <c r="B16910" t="s">
        <v>1</v>
      </c>
      <c r="C16910" s="9" t="s">
        <v>17515</v>
      </c>
      <c r="D16910">
        <v>100</v>
      </c>
      <c r="E16910" s="8">
        <v>72686</v>
      </c>
      <c r="F16910">
        <v>1</v>
      </c>
    </row>
    <row r="16911" spans="1:6" x14ac:dyDescent="0.3">
      <c r="A16911" t="s">
        <v>5483</v>
      </c>
      <c r="B16911" t="s">
        <v>1</v>
      </c>
      <c r="C16911" s="9" t="s">
        <v>17515</v>
      </c>
      <c r="D16911">
        <v>100</v>
      </c>
      <c r="E16911" s="8">
        <v>72686</v>
      </c>
      <c r="F16911">
        <v>1</v>
      </c>
    </row>
    <row r="16912" spans="1:6" x14ac:dyDescent="0.3">
      <c r="A16912" t="s">
        <v>5484</v>
      </c>
      <c r="B16912" t="s">
        <v>1</v>
      </c>
      <c r="C16912" s="9" t="s">
        <v>17515</v>
      </c>
      <c r="D16912">
        <v>100</v>
      </c>
      <c r="E16912" s="8">
        <v>72686</v>
      </c>
      <c r="F16912">
        <v>1</v>
      </c>
    </row>
    <row r="16913" spans="1:6" x14ac:dyDescent="0.3">
      <c r="A16913" t="s">
        <v>5485</v>
      </c>
      <c r="B16913" t="s">
        <v>1</v>
      </c>
      <c r="C16913" s="9" t="s">
        <v>17515</v>
      </c>
      <c r="D16913">
        <v>100</v>
      </c>
      <c r="E16913" s="8">
        <v>72686</v>
      </c>
      <c r="F16913">
        <v>1</v>
      </c>
    </row>
    <row r="16914" spans="1:6" x14ac:dyDescent="0.3">
      <c r="A16914" t="s">
        <v>5486</v>
      </c>
      <c r="B16914" t="s">
        <v>1</v>
      </c>
      <c r="C16914" s="9" t="s">
        <v>17515</v>
      </c>
      <c r="D16914">
        <v>100</v>
      </c>
      <c r="E16914" s="8">
        <v>72686</v>
      </c>
      <c r="F16914">
        <v>1</v>
      </c>
    </row>
    <row r="16915" spans="1:6" x14ac:dyDescent="0.3">
      <c r="A16915" t="s">
        <v>5487</v>
      </c>
      <c r="B16915" t="s">
        <v>1</v>
      </c>
      <c r="C16915" s="9" t="s">
        <v>17515</v>
      </c>
      <c r="D16915">
        <v>100</v>
      </c>
      <c r="E16915" s="8">
        <v>72686</v>
      </c>
      <c r="F16915">
        <v>1</v>
      </c>
    </row>
    <row r="16916" spans="1:6" x14ac:dyDescent="0.3">
      <c r="A16916" t="s">
        <v>5488</v>
      </c>
      <c r="B16916" t="s">
        <v>1</v>
      </c>
      <c r="C16916" s="9" t="s">
        <v>17515</v>
      </c>
      <c r="D16916">
        <v>100</v>
      </c>
      <c r="E16916" s="8">
        <v>72686</v>
      </c>
      <c r="F16916">
        <v>1</v>
      </c>
    </row>
    <row r="16917" spans="1:6" x14ac:dyDescent="0.3">
      <c r="A16917" t="s">
        <v>5489</v>
      </c>
      <c r="B16917" t="s">
        <v>1</v>
      </c>
      <c r="C16917" s="9" t="s">
        <v>17515</v>
      </c>
      <c r="D16917">
        <v>100</v>
      </c>
      <c r="E16917" s="8">
        <v>72686</v>
      </c>
      <c r="F16917">
        <v>1</v>
      </c>
    </row>
    <row r="16918" spans="1:6" x14ac:dyDescent="0.3">
      <c r="A16918" t="s">
        <v>5490</v>
      </c>
      <c r="B16918" t="s">
        <v>1</v>
      </c>
      <c r="C16918" s="9" t="s">
        <v>17515</v>
      </c>
      <c r="D16918">
        <v>100</v>
      </c>
      <c r="E16918" s="8">
        <v>72686</v>
      </c>
      <c r="F16918">
        <v>1</v>
      </c>
    </row>
    <row r="16919" spans="1:6" x14ac:dyDescent="0.3">
      <c r="A16919" t="s">
        <v>5491</v>
      </c>
      <c r="B16919" t="s">
        <v>1</v>
      </c>
      <c r="C16919" s="9" t="s">
        <v>17515</v>
      </c>
      <c r="D16919">
        <v>100</v>
      </c>
      <c r="E16919" s="8">
        <v>72686</v>
      </c>
      <c r="F16919">
        <v>1</v>
      </c>
    </row>
    <row r="16920" spans="1:6" x14ac:dyDescent="0.3">
      <c r="A16920" t="s">
        <v>5492</v>
      </c>
      <c r="B16920" t="s">
        <v>1</v>
      </c>
      <c r="C16920" s="9" t="s">
        <v>17515</v>
      </c>
      <c r="D16920">
        <v>100</v>
      </c>
      <c r="E16920" s="8">
        <v>72686</v>
      </c>
      <c r="F16920">
        <v>1</v>
      </c>
    </row>
    <row r="16921" spans="1:6" x14ac:dyDescent="0.3">
      <c r="A16921" t="s">
        <v>5493</v>
      </c>
      <c r="B16921" t="s">
        <v>1</v>
      </c>
      <c r="C16921" s="9" t="s">
        <v>17515</v>
      </c>
      <c r="D16921">
        <v>100</v>
      </c>
      <c r="E16921" s="8">
        <v>72686</v>
      </c>
      <c r="F16921">
        <v>1</v>
      </c>
    </row>
    <row r="16922" spans="1:6" x14ac:dyDescent="0.3">
      <c r="A16922" t="s">
        <v>5494</v>
      </c>
      <c r="B16922" t="s">
        <v>1</v>
      </c>
      <c r="C16922" s="9" t="s">
        <v>17515</v>
      </c>
      <c r="D16922">
        <v>100</v>
      </c>
      <c r="E16922" s="8">
        <v>72686</v>
      </c>
      <c r="F16922">
        <v>1</v>
      </c>
    </row>
    <row r="16923" spans="1:6" x14ac:dyDescent="0.3">
      <c r="A16923" t="s">
        <v>5495</v>
      </c>
      <c r="B16923" t="s">
        <v>1</v>
      </c>
      <c r="C16923" s="9" t="s">
        <v>17515</v>
      </c>
      <c r="D16923">
        <v>100</v>
      </c>
      <c r="E16923" s="8">
        <v>72686</v>
      </c>
      <c r="F16923">
        <v>1</v>
      </c>
    </row>
    <row r="16924" spans="1:6" x14ac:dyDescent="0.3">
      <c r="A16924" t="s">
        <v>5496</v>
      </c>
      <c r="B16924" t="s">
        <v>1</v>
      </c>
      <c r="C16924" s="9" t="s">
        <v>17515</v>
      </c>
      <c r="D16924">
        <v>100</v>
      </c>
      <c r="E16924" s="8">
        <v>72686</v>
      </c>
      <c r="F16924">
        <v>1</v>
      </c>
    </row>
    <row r="16925" spans="1:6" x14ac:dyDescent="0.3">
      <c r="A16925" t="s">
        <v>5497</v>
      </c>
      <c r="B16925" t="s">
        <v>1</v>
      </c>
      <c r="C16925" s="9" t="s">
        <v>17515</v>
      </c>
      <c r="D16925">
        <v>100</v>
      </c>
      <c r="E16925" s="8">
        <v>72686</v>
      </c>
      <c r="F16925">
        <v>1</v>
      </c>
    </row>
    <row r="16926" spans="1:6" x14ac:dyDescent="0.3">
      <c r="A16926" t="s">
        <v>5498</v>
      </c>
      <c r="B16926" t="s">
        <v>1</v>
      </c>
      <c r="C16926" s="9" t="s">
        <v>17515</v>
      </c>
      <c r="D16926">
        <v>100</v>
      </c>
      <c r="E16926" s="8">
        <v>72686</v>
      </c>
      <c r="F16926">
        <v>1</v>
      </c>
    </row>
    <row r="16927" spans="1:6" x14ac:dyDescent="0.3">
      <c r="A16927" t="s">
        <v>5499</v>
      </c>
      <c r="B16927" t="s">
        <v>1</v>
      </c>
      <c r="C16927" s="9" t="s">
        <v>17515</v>
      </c>
      <c r="D16927">
        <v>100</v>
      </c>
      <c r="E16927" s="8">
        <v>72686</v>
      </c>
      <c r="F16927">
        <v>1</v>
      </c>
    </row>
    <row r="16928" spans="1:6" x14ac:dyDescent="0.3">
      <c r="A16928" t="s">
        <v>5500</v>
      </c>
      <c r="B16928" t="s">
        <v>1</v>
      </c>
      <c r="C16928" s="9" t="s">
        <v>17515</v>
      </c>
      <c r="D16928">
        <v>100</v>
      </c>
      <c r="E16928" s="8">
        <v>72686</v>
      </c>
      <c r="F16928">
        <v>1</v>
      </c>
    </row>
    <row r="16929" spans="1:6" x14ac:dyDescent="0.3">
      <c r="A16929" t="s">
        <v>5501</v>
      </c>
      <c r="B16929" t="s">
        <v>1</v>
      </c>
      <c r="C16929" s="9" t="s">
        <v>17515</v>
      </c>
      <c r="D16929">
        <v>100</v>
      </c>
      <c r="E16929" s="8">
        <v>72686</v>
      </c>
      <c r="F16929">
        <v>1</v>
      </c>
    </row>
    <row r="16930" spans="1:6" x14ac:dyDescent="0.3">
      <c r="A16930" t="s">
        <v>5502</v>
      </c>
      <c r="B16930" t="s">
        <v>1</v>
      </c>
      <c r="C16930" s="9" t="s">
        <v>17515</v>
      </c>
      <c r="D16930">
        <v>100</v>
      </c>
      <c r="E16930" s="8">
        <v>72686</v>
      </c>
      <c r="F16930">
        <v>1</v>
      </c>
    </row>
    <row r="16931" spans="1:6" x14ac:dyDescent="0.3">
      <c r="A16931" t="s">
        <v>5503</v>
      </c>
      <c r="B16931" t="s">
        <v>1</v>
      </c>
      <c r="C16931" s="9" t="s">
        <v>17515</v>
      </c>
      <c r="D16931">
        <v>100</v>
      </c>
      <c r="E16931" s="8">
        <v>72686</v>
      </c>
      <c r="F16931">
        <v>1</v>
      </c>
    </row>
    <row r="16932" spans="1:6" x14ac:dyDescent="0.3">
      <c r="A16932" t="s">
        <v>5504</v>
      </c>
      <c r="B16932" t="s">
        <v>1</v>
      </c>
      <c r="C16932" s="9" t="s">
        <v>17515</v>
      </c>
      <c r="D16932">
        <v>100</v>
      </c>
      <c r="E16932" s="8">
        <v>72686</v>
      </c>
      <c r="F16932">
        <v>1</v>
      </c>
    </row>
    <row r="16933" spans="1:6" x14ac:dyDescent="0.3">
      <c r="A16933" t="s">
        <v>5505</v>
      </c>
      <c r="B16933" t="s">
        <v>1</v>
      </c>
      <c r="C16933" s="9" t="s">
        <v>17515</v>
      </c>
      <c r="D16933">
        <v>100</v>
      </c>
      <c r="E16933" s="8">
        <v>72686</v>
      </c>
      <c r="F16933">
        <v>1</v>
      </c>
    </row>
    <row r="16934" spans="1:6" x14ac:dyDescent="0.3">
      <c r="A16934" t="s">
        <v>5506</v>
      </c>
      <c r="B16934" t="s">
        <v>1</v>
      </c>
      <c r="C16934" s="9" t="s">
        <v>17515</v>
      </c>
      <c r="D16934">
        <v>100</v>
      </c>
      <c r="E16934" s="8">
        <v>72686</v>
      </c>
      <c r="F16934">
        <v>1</v>
      </c>
    </row>
    <row r="16935" spans="1:6" x14ac:dyDescent="0.3">
      <c r="A16935" t="s">
        <v>5507</v>
      </c>
      <c r="B16935" t="s">
        <v>1</v>
      </c>
      <c r="C16935" s="9" t="s">
        <v>17515</v>
      </c>
      <c r="D16935">
        <v>100</v>
      </c>
      <c r="E16935" s="8">
        <v>72686</v>
      </c>
      <c r="F16935">
        <v>1</v>
      </c>
    </row>
    <row r="16936" spans="1:6" x14ac:dyDescent="0.3">
      <c r="A16936" t="s">
        <v>5508</v>
      </c>
      <c r="B16936" t="s">
        <v>1</v>
      </c>
      <c r="C16936" s="9" t="s">
        <v>17515</v>
      </c>
      <c r="D16936">
        <v>100</v>
      </c>
      <c r="E16936" s="8">
        <v>72686</v>
      </c>
      <c r="F16936">
        <v>1</v>
      </c>
    </row>
    <row r="16937" spans="1:6" x14ac:dyDescent="0.3">
      <c r="A16937" t="s">
        <v>5509</v>
      </c>
      <c r="B16937" t="s">
        <v>1</v>
      </c>
      <c r="C16937" s="9" t="s">
        <v>17515</v>
      </c>
      <c r="D16937">
        <v>100</v>
      </c>
      <c r="E16937" s="8">
        <v>72686</v>
      </c>
      <c r="F16937">
        <v>1</v>
      </c>
    </row>
    <row r="16938" spans="1:6" x14ac:dyDescent="0.3">
      <c r="A16938" t="s">
        <v>5510</v>
      </c>
      <c r="B16938" t="s">
        <v>1</v>
      </c>
      <c r="C16938" s="9" t="s">
        <v>17515</v>
      </c>
      <c r="D16938">
        <v>100</v>
      </c>
      <c r="E16938" s="8">
        <v>72686</v>
      </c>
      <c r="F16938">
        <v>1</v>
      </c>
    </row>
    <row r="16939" spans="1:6" x14ac:dyDescent="0.3">
      <c r="A16939" t="s">
        <v>5511</v>
      </c>
      <c r="B16939" t="s">
        <v>1</v>
      </c>
      <c r="C16939" s="9" t="s">
        <v>17515</v>
      </c>
      <c r="D16939">
        <v>100</v>
      </c>
      <c r="E16939" s="8">
        <v>72686</v>
      </c>
      <c r="F16939">
        <v>1</v>
      </c>
    </row>
    <row r="16940" spans="1:6" x14ac:dyDescent="0.3">
      <c r="A16940" t="s">
        <v>5512</v>
      </c>
      <c r="B16940" t="s">
        <v>1</v>
      </c>
      <c r="C16940" s="9" t="s">
        <v>17515</v>
      </c>
      <c r="D16940">
        <v>100</v>
      </c>
      <c r="E16940" s="8">
        <v>72686</v>
      </c>
      <c r="F16940">
        <v>1</v>
      </c>
    </row>
    <row r="16941" spans="1:6" x14ac:dyDescent="0.3">
      <c r="A16941" t="s">
        <v>5513</v>
      </c>
      <c r="B16941" t="s">
        <v>1</v>
      </c>
      <c r="C16941" s="9" t="s">
        <v>17515</v>
      </c>
      <c r="D16941">
        <v>100</v>
      </c>
      <c r="E16941" s="8">
        <v>72686</v>
      </c>
      <c r="F16941">
        <v>1</v>
      </c>
    </row>
    <row r="16942" spans="1:6" x14ac:dyDescent="0.3">
      <c r="A16942" t="s">
        <v>5514</v>
      </c>
      <c r="B16942" t="s">
        <v>1</v>
      </c>
      <c r="C16942" s="9" t="s">
        <v>17515</v>
      </c>
      <c r="D16942">
        <v>100</v>
      </c>
      <c r="E16942" s="8">
        <v>72686</v>
      </c>
      <c r="F16942">
        <v>1</v>
      </c>
    </row>
    <row r="16943" spans="1:6" x14ac:dyDescent="0.3">
      <c r="A16943" t="s">
        <v>5515</v>
      </c>
      <c r="B16943" t="s">
        <v>1</v>
      </c>
      <c r="C16943" s="9" t="s">
        <v>17515</v>
      </c>
      <c r="D16943">
        <v>100</v>
      </c>
      <c r="E16943" s="8">
        <v>72686</v>
      </c>
      <c r="F16943">
        <v>1</v>
      </c>
    </row>
    <row r="16944" spans="1:6" x14ac:dyDescent="0.3">
      <c r="A16944" t="s">
        <v>5516</v>
      </c>
      <c r="B16944" t="s">
        <v>1</v>
      </c>
      <c r="C16944" s="9" t="s">
        <v>17515</v>
      </c>
      <c r="D16944">
        <v>100</v>
      </c>
      <c r="E16944" s="8">
        <v>72686</v>
      </c>
      <c r="F16944">
        <v>1</v>
      </c>
    </row>
    <row r="16945" spans="1:6" x14ac:dyDescent="0.3">
      <c r="A16945" t="s">
        <v>5517</v>
      </c>
      <c r="B16945" t="s">
        <v>1</v>
      </c>
      <c r="C16945" s="9" t="s">
        <v>17515</v>
      </c>
      <c r="D16945">
        <v>100</v>
      </c>
      <c r="E16945" s="8">
        <v>72686</v>
      </c>
      <c r="F16945">
        <v>1</v>
      </c>
    </row>
    <row r="16946" spans="1:6" x14ac:dyDescent="0.3">
      <c r="A16946" t="s">
        <v>5518</v>
      </c>
      <c r="B16946" t="s">
        <v>1</v>
      </c>
      <c r="C16946" s="9" t="s">
        <v>17515</v>
      </c>
      <c r="D16946">
        <v>100</v>
      </c>
      <c r="E16946" s="8">
        <v>72686</v>
      </c>
      <c r="F16946">
        <v>1</v>
      </c>
    </row>
    <row r="16947" spans="1:6" x14ac:dyDescent="0.3">
      <c r="A16947" t="s">
        <v>5519</v>
      </c>
      <c r="B16947" t="s">
        <v>1</v>
      </c>
      <c r="C16947" s="9" t="s">
        <v>17515</v>
      </c>
      <c r="D16947">
        <v>100</v>
      </c>
      <c r="E16947" s="8">
        <v>72686</v>
      </c>
      <c r="F16947">
        <v>1</v>
      </c>
    </row>
    <row r="16948" spans="1:6" x14ac:dyDescent="0.3">
      <c r="A16948" t="s">
        <v>5520</v>
      </c>
      <c r="B16948" t="s">
        <v>1</v>
      </c>
      <c r="C16948" s="9" t="s">
        <v>17515</v>
      </c>
      <c r="D16948">
        <v>100</v>
      </c>
      <c r="E16948" s="8">
        <v>72686</v>
      </c>
      <c r="F16948">
        <v>1</v>
      </c>
    </row>
    <row r="16949" spans="1:6" x14ac:dyDescent="0.3">
      <c r="A16949" t="s">
        <v>5521</v>
      </c>
      <c r="B16949" t="s">
        <v>1</v>
      </c>
      <c r="C16949" s="9" t="s">
        <v>17515</v>
      </c>
      <c r="D16949">
        <v>100</v>
      </c>
      <c r="E16949" s="8">
        <v>72686</v>
      </c>
      <c r="F16949">
        <v>1</v>
      </c>
    </row>
    <row r="16950" spans="1:6" x14ac:dyDescent="0.3">
      <c r="A16950" t="s">
        <v>5522</v>
      </c>
      <c r="B16950" t="s">
        <v>1</v>
      </c>
      <c r="C16950" s="9" t="s">
        <v>17515</v>
      </c>
      <c r="D16950">
        <v>100</v>
      </c>
      <c r="E16950" s="8">
        <v>72686</v>
      </c>
      <c r="F16950">
        <v>1</v>
      </c>
    </row>
    <row r="16951" spans="1:6" x14ac:dyDescent="0.3">
      <c r="A16951" t="s">
        <v>5523</v>
      </c>
      <c r="B16951" t="s">
        <v>1</v>
      </c>
      <c r="C16951" s="9" t="s">
        <v>17515</v>
      </c>
      <c r="D16951">
        <v>100</v>
      </c>
      <c r="E16951" s="8">
        <v>72686</v>
      </c>
      <c r="F16951">
        <v>1</v>
      </c>
    </row>
    <row r="16952" spans="1:6" x14ac:dyDescent="0.3">
      <c r="A16952" t="s">
        <v>5524</v>
      </c>
      <c r="B16952" t="s">
        <v>1</v>
      </c>
      <c r="C16952" s="9" t="s">
        <v>17515</v>
      </c>
      <c r="D16952">
        <v>100</v>
      </c>
      <c r="E16952" s="8">
        <v>72686</v>
      </c>
      <c r="F16952">
        <v>1</v>
      </c>
    </row>
    <row r="16953" spans="1:6" x14ac:dyDescent="0.3">
      <c r="A16953" t="s">
        <v>5525</v>
      </c>
      <c r="B16953" t="s">
        <v>1</v>
      </c>
      <c r="C16953" s="9" t="s">
        <v>17515</v>
      </c>
      <c r="D16953">
        <v>100</v>
      </c>
      <c r="E16953" s="8">
        <v>72686</v>
      </c>
      <c r="F16953">
        <v>1</v>
      </c>
    </row>
    <row r="16954" spans="1:6" x14ac:dyDescent="0.3">
      <c r="A16954" t="s">
        <v>5526</v>
      </c>
      <c r="B16954" t="s">
        <v>1</v>
      </c>
      <c r="C16954" s="9" t="s">
        <v>17515</v>
      </c>
      <c r="D16954">
        <v>100</v>
      </c>
      <c r="E16954" s="8">
        <v>72686</v>
      </c>
      <c r="F16954">
        <v>1</v>
      </c>
    </row>
    <row r="16955" spans="1:6" x14ac:dyDescent="0.3">
      <c r="A16955" t="s">
        <v>5527</v>
      </c>
      <c r="B16955" t="s">
        <v>1</v>
      </c>
      <c r="C16955" s="9" t="s">
        <v>17515</v>
      </c>
      <c r="D16955">
        <v>100</v>
      </c>
      <c r="E16955" s="8">
        <v>72686</v>
      </c>
      <c r="F16955">
        <v>1</v>
      </c>
    </row>
    <row r="16956" spans="1:6" x14ac:dyDescent="0.3">
      <c r="A16956" t="s">
        <v>5528</v>
      </c>
      <c r="B16956" t="s">
        <v>1</v>
      </c>
      <c r="C16956" s="9" t="s">
        <v>17515</v>
      </c>
      <c r="D16956">
        <v>100</v>
      </c>
      <c r="E16956" s="8">
        <v>72686</v>
      </c>
      <c r="F16956">
        <v>1</v>
      </c>
    </row>
    <row r="16957" spans="1:6" x14ac:dyDescent="0.3">
      <c r="A16957" t="s">
        <v>5529</v>
      </c>
      <c r="B16957" t="s">
        <v>1</v>
      </c>
      <c r="C16957" s="9" t="s">
        <v>17515</v>
      </c>
      <c r="D16957">
        <v>100</v>
      </c>
      <c r="E16957" s="8">
        <v>72686</v>
      </c>
      <c r="F16957">
        <v>1</v>
      </c>
    </row>
    <row r="16958" spans="1:6" x14ac:dyDescent="0.3">
      <c r="A16958" t="s">
        <v>5530</v>
      </c>
      <c r="B16958" t="s">
        <v>1</v>
      </c>
      <c r="C16958" s="9" t="s">
        <v>17515</v>
      </c>
      <c r="D16958">
        <v>100</v>
      </c>
      <c r="E16958" s="8">
        <v>72686</v>
      </c>
      <c r="F16958">
        <v>1</v>
      </c>
    </row>
    <row r="16959" spans="1:6" x14ac:dyDescent="0.3">
      <c r="A16959" t="s">
        <v>5531</v>
      </c>
      <c r="B16959" t="s">
        <v>1</v>
      </c>
      <c r="C16959" s="9" t="s">
        <v>17515</v>
      </c>
      <c r="D16959">
        <v>100</v>
      </c>
      <c r="E16959" s="8">
        <v>72686</v>
      </c>
      <c r="F16959">
        <v>1</v>
      </c>
    </row>
    <row r="16960" spans="1:6" x14ac:dyDescent="0.3">
      <c r="A16960" t="s">
        <v>5532</v>
      </c>
      <c r="B16960" t="s">
        <v>1</v>
      </c>
      <c r="C16960" s="9" t="s">
        <v>17515</v>
      </c>
      <c r="D16960">
        <v>100</v>
      </c>
      <c r="E16960" s="8">
        <v>72686</v>
      </c>
      <c r="F16960">
        <v>1</v>
      </c>
    </row>
    <row r="16961" spans="1:6" x14ac:dyDescent="0.3">
      <c r="A16961" t="s">
        <v>5533</v>
      </c>
      <c r="B16961" t="s">
        <v>1</v>
      </c>
      <c r="C16961" s="9" t="s">
        <v>17515</v>
      </c>
      <c r="D16961">
        <v>100</v>
      </c>
      <c r="E16961" s="8">
        <v>72686</v>
      </c>
      <c r="F16961">
        <v>1</v>
      </c>
    </row>
    <row r="16962" spans="1:6" x14ac:dyDescent="0.3">
      <c r="A16962" t="s">
        <v>5534</v>
      </c>
      <c r="B16962" t="s">
        <v>1</v>
      </c>
      <c r="C16962" s="9" t="s">
        <v>17515</v>
      </c>
      <c r="D16962">
        <v>100</v>
      </c>
      <c r="E16962" s="8">
        <v>72686</v>
      </c>
      <c r="F16962">
        <v>1</v>
      </c>
    </row>
    <row r="16963" spans="1:6" x14ac:dyDescent="0.3">
      <c r="A16963" t="s">
        <v>5535</v>
      </c>
      <c r="B16963" t="s">
        <v>1</v>
      </c>
      <c r="C16963" s="9" t="s">
        <v>17515</v>
      </c>
      <c r="D16963">
        <v>100</v>
      </c>
      <c r="E16963" s="8">
        <v>72686</v>
      </c>
      <c r="F16963">
        <v>1</v>
      </c>
    </row>
    <row r="16964" spans="1:6" x14ac:dyDescent="0.3">
      <c r="A16964" t="s">
        <v>5536</v>
      </c>
      <c r="B16964" t="s">
        <v>1</v>
      </c>
      <c r="C16964" s="9" t="s">
        <v>17515</v>
      </c>
      <c r="D16964">
        <v>100</v>
      </c>
      <c r="E16964" s="8">
        <v>72686</v>
      </c>
      <c r="F16964">
        <v>1</v>
      </c>
    </row>
    <row r="16965" spans="1:6" x14ac:dyDescent="0.3">
      <c r="A16965" t="s">
        <v>5537</v>
      </c>
      <c r="B16965" t="s">
        <v>1</v>
      </c>
      <c r="C16965" s="9" t="s">
        <v>17515</v>
      </c>
      <c r="D16965">
        <v>100</v>
      </c>
      <c r="E16965" s="8">
        <v>72686</v>
      </c>
      <c r="F16965">
        <v>1</v>
      </c>
    </row>
    <row r="16966" spans="1:6" x14ac:dyDescent="0.3">
      <c r="A16966" t="s">
        <v>5538</v>
      </c>
      <c r="B16966" t="s">
        <v>1</v>
      </c>
      <c r="C16966" s="9" t="s">
        <v>17515</v>
      </c>
      <c r="D16966">
        <v>100</v>
      </c>
      <c r="E16966" s="8">
        <v>72686</v>
      </c>
      <c r="F16966">
        <v>1</v>
      </c>
    </row>
    <row r="16967" spans="1:6" x14ac:dyDescent="0.3">
      <c r="A16967" t="s">
        <v>5539</v>
      </c>
      <c r="B16967" t="s">
        <v>1</v>
      </c>
      <c r="C16967" s="9" t="s">
        <v>17515</v>
      </c>
      <c r="D16967">
        <v>100</v>
      </c>
      <c r="E16967" s="8">
        <v>72686</v>
      </c>
      <c r="F16967">
        <v>1</v>
      </c>
    </row>
    <row r="16968" spans="1:6" x14ac:dyDescent="0.3">
      <c r="A16968" t="s">
        <v>5540</v>
      </c>
      <c r="B16968" t="s">
        <v>1</v>
      </c>
      <c r="C16968" s="9" t="s">
        <v>17515</v>
      </c>
      <c r="D16968">
        <v>100</v>
      </c>
      <c r="E16968" s="8">
        <v>72686</v>
      </c>
      <c r="F16968">
        <v>1</v>
      </c>
    </row>
    <row r="16969" spans="1:6" x14ac:dyDescent="0.3">
      <c r="A16969" t="s">
        <v>5541</v>
      </c>
      <c r="B16969" t="s">
        <v>1</v>
      </c>
      <c r="C16969" s="9" t="s">
        <v>17515</v>
      </c>
      <c r="D16969">
        <v>100</v>
      </c>
      <c r="E16969" s="8">
        <v>72686</v>
      </c>
      <c r="F16969">
        <v>1</v>
      </c>
    </row>
    <row r="16970" spans="1:6" x14ac:dyDescent="0.3">
      <c r="A16970" t="s">
        <v>5542</v>
      </c>
      <c r="B16970" t="s">
        <v>1</v>
      </c>
      <c r="C16970" s="9" t="s">
        <v>17515</v>
      </c>
      <c r="D16970">
        <v>100</v>
      </c>
      <c r="E16970" s="8">
        <v>72686</v>
      </c>
      <c r="F16970">
        <v>1</v>
      </c>
    </row>
    <row r="16971" spans="1:6" x14ac:dyDescent="0.3">
      <c r="A16971" t="s">
        <v>5543</v>
      </c>
      <c r="B16971" t="s">
        <v>1</v>
      </c>
      <c r="C16971" s="9" t="s">
        <v>17515</v>
      </c>
      <c r="D16971">
        <v>100</v>
      </c>
      <c r="E16971" s="8">
        <v>72686</v>
      </c>
      <c r="F16971">
        <v>1</v>
      </c>
    </row>
    <row r="16972" spans="1:6" x14ac:dyDescent="0.3">
      <c r="A16972" t="s">
        <v>5544</v>
      </c>
      <c r="B16972" t="s">
        <v>1</v>
      </c>
      <c r="C16972" s="9" t="s">
        <v>17515</v>
      </c>
      <c r="D16972">
        <v>100</v>
      </c>
      <c r="E16972" s="8">
        <v>72686</v>
      </c>
      <c r="F16972">
        <v>1</v>
      </c>
    </row>
    <row r="16973" spans="1:6" x14ac:dyDescent="0.3">
      <c r="A16973" t="s">
        <v>5545</v>
      </c>
      <c r="B16973" t="s">
        <v>1</v>
      </c>
      <c r="C16973" s="9" t="s">
        <v>17515</v>
      </c>
      <c r="D16973">
        <v>100</v>
      </c>
      <c r="E16973" s="8">
        <v>72686</v>
      </c>
      <c r="F16973">
        <v>1</v>
      </c>
    </row>
    <row r="16974" spans="1:6" x14ac:dyDescent="0.3">
      <c r="A16974" t="s">
        <v>5546</v>
      </c>
      <c r="B16974" t="s">
        <v>1</v>
      </c>
      <c r="C16974" s="9" t="s">
        <v>17515</v>
      </c>
      <c r="D16974">
        <v>100</v>
      </c>
      <c r="E16974" s="8">
        <v>72686</v>
      </c>
      <c r="F16974">
        <v>1</v>
      </c>
    </row>
    <row r="16975" spans="1:6" x14ac:dyDescent="0.3">
      <c r="A16975" t="s">
        <v>5547</v>
      </c>
      <c r="B16975" t="s">
        <v>1</v>
      </c>
      <c r="C16975" s="9" t="s">
        <v>17515</v>
      </c>
      <c r="D16975">
        <v>100</v>
      </c>
      <c r="E16975" s="8">
        <v>72686</v>
      </c>
      <c r="F16975">
        <v>1</v>
      </c>
    </row>
    <row r="16976" spans="1:6" x14ac:dyDescent="0.3">
      <c r="A16976" t="s">
        <v>5548</v>
      </c>
      <c r="B16976" t="s">
        <v>1</v>
      </c>
      <c r="C16976" s="9" t="s">
        <v>17515</v>
      </c>
      <c r="D16976">
        <v>100</v>
      </c>
      <c r="E16976" s="8">
        <v>72686</v>
      </c>
      <c r="F16976">
        <v>1</v>
      </c>
    </row>
    <row r="16977" spans="1:6" x14ac:dyDescent="0.3">
      <c r="A16977" t="s">
        <v>5549</v>
      </c>
      <c r="B16977" t="s">
        <v>1</v>
      </c>
      <c r="C16977" s="9" t="s">
        <v>17515</v>
      </c>
      <c r="D16977">
        <v>100</v>
      </c>
      <c r="E16977" s="8">
        <v>72686</v>
      </c>
      <c r="F16977">
        <v>1</v>
      </c>
    </row>
    <row r="16978" spans="1:6" x14ac:dyDescent="0.3">
      <c r="A16978" t="s">
        <v>5550</v>
      </c>
      <c r="B16978" t="s">
        <v>1</v>
      </c>
      <c r="C16978" s="9" t="s">
        <v>17515</v>
      </c>
      <c r="D16978">
        <v>100</v>
      </c>
      <c r="E16978" s="8">
        <v>72686</v>
      </c>
      <c r="F16978">
        <v>1</v>
      </c>
    </row>
    <row r="16979" spans="1:6" x14ac:dyDescent="0.3">
      <c r="A16979" t="s">
        <v>5551</v>
      </c>
      <c r="B16979" t="s">
        <v>1</v>
      </c>
      <c r="C16979" s="9" t="s">
        <v>17515</v>
      </c>
      <c r="D16979">
        <v>100</v>
      </c>
      <c r="E16979" s="8">
        <v>72686</v>
      </c>
      <c r="F16979">
        <v>1</v>
      </c>
    </row>
    <row r="16980" spans="1:6" x14ac:dyDescent="0.3">
      <c r="A16980" t="s">
        <v>5552</v>
      </c>
      <c r="B16980" t="s">
        <v>1</v>
      </c>
      <c r="C16980" s="9" t="s">
        <v>17515</v>
      </c>
      <c r="D16980">
        <v>100</v>
      </c>
      <c r="E16980" s="8">
        <v>72686</v>
      </c>
      <c r="F16980">
        <v>1</v>
      </c>
    </row>
    <row r="16981" spans="1:6" x14ac:dyDescent="0.3">
      <c r="A16981" t="s">
        <v>5553</v>
      </c>
      <c r="B16981" t="s">
        <v>1</v>
      </c>
      <c r="C16981" s="9" t="s">
        <v>17515</v>
      </c>
      <c r="D16981">
        <v>100</v>
      </c>
      <c r="E16981" s="8">
        <v>72686</v>
      </c>
      <c r="F16981">
        <v>1</v>
      </c>
    </row>
    <row r="16982" spans="1:6" x14ac:dyDescent="0.3">
      <c r="A16982" t="s">
        <v>5554</v>
      </c>
      <c r="B16982" t="s">
        <v>1</v>
      </c>
      <c r="C16982" s="9" t="s">
        <v>17515</v>
      </c>
      <c r="D16982">
        <v>100</v>
      </c>
      <c r="E16982" s="8">
        <v>72686</v>
      </c>
      <c r="F16982">
        <v>1</v>
      </c>
    </row>
    <row r="16983" spans="1:6" x14ac:dyDescent="0.3">
      <c r="A16983" t="s">
        <v>5555</v>
      </c>
      <c r="B16983" t="s">
        <v>1</v>
      </c>
      <c r="C16983" s="9" t="s">
        <v>17515</v>
      </c>
      <c r="D16983">
        <v>100</v>
      </c>
      <c r="E16983" s="8">
        <v>72686</v>
      </c>
      <c r="F16983">
        <v>1</v>
      </c>
    </row>
    <row r="16984" spans="1:6" x14ac:dyDescent="0.3">
      <c r="A16984" t="s">
        <v>5556</v>
      </c>
      <c r="B16984" t="s">
        <v>1</v>
      </c>
      <c r="C16984" s="9" t="s">
        <v>17515</v>
      </c>
      <c r="D16984">
        <v>100</v>
      </c>
      <c r="E16984" s="8">
        <v>72686</v>
      </c>
      <c r="F16984">
        <v>1</v>
      </c>
    </row>
    <row r="16985" spans="1:6" x14ac:dyDescent="0.3">
      <c r="A16985" t="s">
        <v>5557</v>
      </c>
      <c r="B16985" t="s">
        <v>1</v>
      </c>
      <c r="C16985" s="9" t="s">
        <v>17515</v>
      </c>
      <c r="D16985">
        <v>100</v>
      </c>
      <c r="E16985" s="8">
        <v>72686</v>
      </c>
      <c r="F16985">
        <v>1</v>
      </c>
    </row>
    <row r="16986" spans="1:6" x14ac:dyDescent="0.3">
      <c r="A16986" t="s">
        <v>5558</v>
      </c>
      <c r="B16986" t="s">
        <v>1</v>
      </c>
      <c r="C16986" s="9" t="s">
        <v>17515</v>
      </c>
      <c r="D16986">
        <v>100</v>
      </c>
      <c r="E16986" s="8">
        <v>72686</v>
      </c>
      <c r="F16986">
        <v>1</v>
      </c>
    </row>
    <row r="16987" spans="1:6" x14ac:dyDescent="0.3">
      <c r="A16987" t="s">
        <v>5559</v>
      </c>
      <c r="B16987" t="s">
        <v>1</v>
      </c>
      <c r="C16987" s="9" t="s">
        <v>17515</v>
      </c>
      <c r="D16987">
        <v>100</v>
      </c>
      <c r="E16987" s="8">
        <v>72686</v>
      </c>
      <c r="F16987">
        <v>1</v>
      </c>
    </row>
    <row r="16988" spans="1:6" x14ac:dyDescent="0.3">
      <c r="A16988" t="s">
        <v>5560</v>
      </c>
      <c r="B16988" t="s">
        <v>1</v>
      </c>
      <c r="C16988" s="9" t="s">
        <v>17515</v>
      </c>
      <c r="D16988">
        <v>100</v>
      </c>
      <c r="E16988" s="8">
        <v>72686</v>
      </c>
      <c r="F16988">
        <v>1</v>
      </c>
    </row>
    <row r="16989" spans="1:6" x14ac:dyDescent="0.3">
      <c r="A16989" t="s">
        <v>5561</v>
      </c>
      <c r="B16989" t="s">
        <v>1</v>
      </c>
      <c r="C16989" s="9" t="s">
        <v>17515</v>
      </c>
      <c r="D16989">
        <v>100</v>
      </c>
      <c r="E16989" s="8">
        <v>72686</v>
      </c>
      <c r="F16989">
        <v>1</v>
      </c>
    </row>
    <row r="16990" spans="1:6" x14ac:dyDescent="0.3">
      <c r="A16990" t="s">
        <v>5562</v>
      </c>
      <c r="B16990" t="s">
        <v>1</v>
      </c>
      <c r="C16990" s="9" t="s">
        <v>17515</v>
      </c>
      <c r="D16990">
        <v>100</v>
      </c>
      <c r="E16990" s="8">
        <v>72686</v>
      </c>
      <c r="F16990">
        <v>1</v>
      </c>
    </row>
    <row r="16991" spans="1:6" x14ac:dyDescent="0.3">
      <c r="A16991" t="s">
        <v>5563</v>
      </c>
      <c r="B16991" t="s">
        <v>1</v>
      </c>
      <c r="C16991" s="9" t="s">
        <v>17515</v>
      </c>
      <c r="D16991">
        <v>100</v>
      </c>
      <c r="E16991" s="8">
        <v>72686</v>
      </c>
      <c r="F16991">
        <v>1</v>
      </c>
    </row>
    <row r="16992" spans="1:6" x14ac:dyDescent="0.3">
      <c r="A16992" t="s">
        <v>5564</v>
      </c>
      <c r="B16992" t="s">
        <v>1</v>
      </c>
      <c r="C16992" s="9" t="s">
        <v>17515</v>
      </c>
      <c r="D16992">
        <v>100</v>
      </c>
      <c r="E16992" s="8">
        <v>72686</v>
      </c>
      <c r="F16992">
        <v>1</v>
      </c>
    </row>
    <row r="16993" spans="1:6" x14ac:dyDescent="0.3">
      <c r="A16993" t="s">
        <v>5565</v>
      </c>
      <c r="B16993" t="s">
        <v>1</v>
      </c>
      <c r="C16993" s="9" t="s">
        <v>17515</v>
      </c>
      <c r="D16993">
        <v>100</v>
      </c>
      <c r="E16993" s="8">
        <v>72686</v>
      </c>
      <c r="F16993">
        <v>1</v>
      </c>
    </row>
    <row r="16994" spans="1:6" x14ac:dyDescent="0.3">
      <c r="A16994" t="s">
        <v>5566</v>
      </c>
      <c r="B16994" t="s">
        <v>1</v>
      </c>
      <c r="C16994" s="9" t="s">
        <v>17515</v>
      </c>
      <c r="D16994">
        <v>100</v>
      </c>
      <c r="E16994" s="8">
        <v>72686</v>
      </c>
      <c r="F16994">
        <v>1</v>
      </c>
    </row>
    <row r="16995" spans="1:6" x14ac:dyDescent="0.3">
      <c r="A16995" t="s">
        <v>5567</v>
      </c>
      <c r="B16995" t="s">
        <v>1</v>
      </c>
      <c r="C16995" s="9" t="s">
        <v>17515</v>
      </c>
      <c r="D16995">
        <v>100</v>
      </c>
      <c r="E16995" s="8">
        <v>72686</v>
      </c>
      <c r="F16995">
        <v>1</v>
      </c>
    </row>
    <row r="16996" spans="1:6" x14ac:dyDescent="0.3">
      <c r="A16996" t="s">
        <v>5568</v>
      </c>
      <c r="B16996" t="s">
        <v>1</v>
      </c>
      <c r="C16996" s="9" t="s">
        <v>17515</v>
      </c>
      <c r="D16996">
        <v>100</v>
      </c>
      <c r="E16996" s="8">
        <v>72686</v>
      </c>
      <c r="F16996">
        <v>1</v>
      </c>
    </row>
    <row r="16997" spans="1:6" x14ac:dyDescent="0.3">
      <c r="A16997" t="s">
        <v>5569</v>
      </c>
      <c r="B16997" t="s">
        <v>1</v>
      </c>
      <c r="C16997" s="9" t="s">
        <v>17515</v>
      </c>
      <c r="D16997">
        <v>100</v>
      </c>
      <c r="E16997" s="8">
        <v>72686</v>
      </c>
      <c r="F16997">
        <v>1</v>
      </c>
    </row>
    <row r="16998" spans="1:6" x14ac:dyDescent="0.3">
      <c r="A16998" t="s">
        <v>5570</v>
      </c>
      <c r="B16998" t="s">
        <v>1</v>
      </c>
      <c r="C16998" s="9" t="s">
        <v>17515</v>
      </c>
      <c r="D16998">
        <v>100</v>
      </c>
      <c r="E16998" s="8">
        <v>72686</v>
      </c>
      <c r="F16998">
        <v>1</v>
      </c>
    </row>
    <row r="16999" spans="1:6" x14ac:dyDescent="0.3">
      <c r="A16999" t="s">
        <v>5571</v>
      </c>
      <c r="B16999" t="s">
        <v>1</v>
      </c>
      <c r="C16999" s="9" t="s">
        <v>17515</v>
      </c>
      <c r="D16999">
        <v>100</v>
      </c>
      <c r="E16999" s="8">
        <v>72686</v>
      </c>
      <c r="F16999">
        <v>1</v>
      </c>
    </row>
    <row r="17000" spans="1:6" x14ac:dyDescent="0.3">
      <c r="A17000" t="s">
        <v>5572</v>
      </c>
      <c r="B17000" t="s">
        <v>1</v>
      </c>
      <c r="C17000" s="9" t="s">
        <v>17515</v>
      </c>
      <c r="D17000">
        <v>100</v>
      </c>
      <c r="E17000" s="8">
        <v>72686</v>
      </c>
      <c r="F17000">
        <v>1</v>
      </c>
    </row>
    <row r="17001" spans="1:6" x14ac:dyDescent="0.3">
      <c r="A17001" t="s">
        <v>5573</v>
      </c>
      <c r="B17001" t="s">
        <v>1</v>
      </c>
      <c r="C17001" s="9" t="s">
        <v>17515</v>
      </c>
      <c r="D17001">
        <v>100</v>
      </c>
      <c r="E17001" s="8">
        <v>72686</v>
      </c>
      <c r="F17001">
        <v>1</v>
      </c>
    </row>
    <row r="17002" spans="1:6" x14ac:dyDescent="0.3">
      <c r="A17002" t="s">
        <v>5574</v>
      </c>
      <c r="B17002" t="s">
        <v>1</v>
      </c>
      <c r="C17002" s="9" t="s">
        <v>17515</v>
      </c>
      <c r="D17002">
        <v>100</v>
      </c>
      <c r="E17002" s="8">
        <v>72686</v>
      </c>
      <c r="F17002">
        <v>1</v>
      </c>
    </row>
    <row r="17003" spans="1:6" x14ac:dyDescent="0.3">
      <c r="A17003" t="s">
        <v>5575</v>
      </c>
      <c r="B17003" t="s">
        <v>1</v>
      </c>
      <c r="C17003" s="9" t="s">
        <v>17515</v>
      </c>
      <c r="D17003">
        <v>100</v>
      </c>
      <c r="E17003" s="8">
        <v>72686</v>
      </c>
      <c r="F17003">
        <v>1</v>
      </c>
    </row>
    <row r="17004" spans="1:6" x14ac:dyDescent="0.3">
      <c r="A17004" t="s">
        <v>5576</v>
      </c>
      <c r="B17004" t="s">
        <v>1</v>
      </c>
      <c r="C17004" s="9" t="s">
        <v>17515</v>
      </c>
      <c r="D17004">
        <v>100</v>
      </c>
      <c r="E17004" s="8">
        <v>72686</v>
      </c>
      <c r="F17004">
        <v>1</v>
      </c>
    </row>
    <row r="17005" spans="1:6" x14ac:dyDescent="0.3">
      <c r="A17005" t="s">
        <v>5577</v>
      </c>
      <c r="B17005" t="s">
        <v>1</v>
      </c>
      <c r="C17005" s="9" t="s">
        <v>17515</v>
      </c>
      <c r="D17005">
        <v>100</v>
      </c>
      <c r="E17005" s="8">
        <v>72686</v>
      </c>
      <c r="F17005">
        <v>1</v>
      </c>
    </row>
    <row r="17006" spans="1:6" x14ac:dyDescent="0.3">
      <c r="A17006" t="s">
        <v>5578</v>
      </c>
      <c r="B17006" t="s">
        <v>1</v>
      </c>
      <c r="C17006" s="9" t="s">
        <v>17515</v>
      </c>
      <c r="D17006">
        <v>100</v>
      </c>
      <c r="E17006" s="8">
        <v>72686</v>
      </c>
      <c r="F17006">
        <v>1</v>
      </c>
    </row>
    <row r="17007" spans="1:6" x14ac:dyDescent="0.3">
      <c r="A17007" t="s">
        <v>5579</v>
      </c>
      <c r="B17007" t="s">
        <v>1</v>
      </c>
      <c r="C17007" s="9" t="s">
        <v>17515</v>
      </c>
      <c r="D17007">
        <v>100</v>
      </c>
      <c r="E17007" s="8">
        <v>72686</v>
      </c>
      <c r="F17007">
        <v>1</v>
      </c>
    </row>
    <row r="17008" spans="1:6" x14ac:dyDescent="0.3">
      <c r="A17008" t="s">
        <v>5580</v>
      </c>
      <c r="B17008" t="s">
        <v>1</v>
      </c>
      <c r="C17008" s="9" t="s">
        <v>17515</v>
      </c>
      <c r="D17008">
        <v>100</v>
      </c>
      <c r="E17008" s="8">
        <v>72686</v>
      </c>
      <c r="F17008">
        <v>1</v>
      </c>
    </row>
    <row r="17009" spans="1:6" x14ac:dyDescent="0.3">
      <c r="A17009" t="s">
        <v>5581</v>
      </c>
      <c r="B17009" t="s">
        <v>1</v>
      </c>
      <c r="C17009" s="9" t="s">
        <v>17515</v>
      </c>
      <c r="D17009">
        <v>100</v>
      </c>
      <c r="E17009" s="8">
        <v>72686</v>
      </c>
      <c r="F17009">
        <v>1</v>
      </c>
    </row>
    <row r="17010" spans="1:6" x14ac:dyDescent="0.3">
      <c r="A17010" t="s">
        <v>5582</v>
      </c>
      <c r="B17010" t="s">
        <v>1</v>
      </c>
      <c r="C17010" s="9" t="s">
        <v>17515</v>
      </c>
      <c r="D17010">
        <v>100</v>
      </c>
      <c r="E17010" s="8">
        <v>72686</v>
      </c>
      <c r="F17010">
        <v>1</v>
      </c>
    </row>
    <row r="17011" spans="1:6" x14ac:dyDescent="0.3">
      <c r="A17011" t="s">
        <v>5583</v>
      </c>
      <c r="B17011" t="s">
        <v>1</v>
      </c>
      <c r="C17011" s="9" t="s">
        <v>17515</v>
      </c>
      <c r="D17011">
        <v>100</v>
      </c>
      <c r="E17011" s="8">
        <v>72686</v>
      </c>
      <c r="F17011">
        <v>1</v>
      </c>
    </row>
    <row r="17012" spans="1:6" x14ac:dyDescent="0.3">
      <c r="A17012" t="s">
        <v>5584</v>
      </c>
      <c r="B17012" t="s">
        <v>1</v>
      </c>
      <c r="C17012" s="9" t="s">
        <v>17515</v>
      </c>
      <c r="D17012">
        <v>100</v>
      </c>
      <c r="E17012" s="8">
        <v>72686</v>
      </c>
      <c r="F17012">
        <v>1</v>
      </c>
    </row>
    <row r="17013" spans="1:6" x14ac:dyDescent="0.3">
      <c r="A17013" t="s">
        <v>5585</v>
      </c>
      <c r="B17013" t="s">
        <v>1</v>
      </c>
      <c r="C17013" s="9" t="s">
        <v>17515</v>
      </c>
      <c r="D17013">
        <v>100</v>
      </c>
      <c r="E17013" s="8">
        <v>72686</v>
      </c>
      <c r="F17013">
        <v>1</v>
      </c>
    </row>
    <row r="17014" spans="1:6" x14ac:dyDescent="0.3">
      <c r="A17014" t="s">
        <v>5586</v>
      </c>
      <c r="B17014" t="s">
        <v>1</v>
      </c>
      <c r="C17014" s="9" t="s">
        <v>17515</v>
      </c>
      <c r="D17014">
        <v>100</v>
      </c>
      <c r="E17014" s="8">
        <v>72686</v>
      </c>
      <c r="F17014">
        <v>1</v>
      </c>
    </row>
    <row r="17015" spans="1:6" x14ac:dyDescent="0.3">
      <c r="A17015" t="s">
        <v>5587</v>
      </c>
      <c r="B17015" t="s">
        <v>1</v>
      </c>
      <c r="C17015" s="9" t="s">
        <v>17515</v>
      </c>
      <c r="D17015">
        <v>100</v>
      </c>
      <c r="E17015" s="8">
        <v>72686</v>
      </c>
      <c r="F17015">
        <v>1</v>
      </c>
    </row>
    <row r="17016" spans="1:6" x14ac:dyDescent="0.3">
      <c r="A17016" t="s">
        <v>5588</v>
      </c>
      <c r="B17016" t="s">
        <v>1</v>
      </c>
      <c r="C17016" s="9" t="s">
        <v>17515</v>
      </c>
      <c r="D17016">
        <v>100</v>
      </c>
      <c r="E17016" s="8">
        <v>72686</v>
      </c>
      <c r="F17016">
        <v>1</v>
      </c>
    </row>
    <row r="17017" spans="1:6" x14ac:dyDescent="0.3">
      <c r="A17017" t="s">
        <v>5589</v>
      </c>
      <c r="B17017" t="s">
        <v>1</v>
      </c>
      <c r="C17017" s="9" t="s">
        <v>17515</v>
      </c>
      <c r="D17017">
        <v>100</v>
      </c>
      <c r="E17017" s="8">
        <v>72686</v>
      </c>
      <c r="F17017">
        <v>1</v>
      </c>
    </row>
    <row r="17018" spans="1:6" x14ac:dyDescent="0.3">
      <c r="A17018" t="s">
        <v>5590</v>
      </c>
      <c r="B17018" t="s">
        <v>1</v>
      </c>
      <c r="C17018" s="9" t="s">
        <v>17515</v>
      </c>
      <c r="D17018">
        <v>100</v>
      </c>
      <c r="E17018" s="8">
        <v>72686</v>
      </c>
      <c r="F17018">
        <v>1</v>
      </c>
    </row>
    <row r="17019" spans="1:6" x14ac:dyDescent="0.3">
      <c r="A17019" t="s">
        <v>5591</v>
      </c>
      <c r="B17019" t="s">
        <v>1</v>
      </c>
      <c r="C17019" s="9" t="s">
        <v>17515</v>
      </c>
      <c r="D17019">
        <v>100</v>
      </c>
      <c r="E17019" s="8">
        <v>72686</v>
      </c>
      <c r="F17019">
        <v>1</v>
      </c>
    </row>
    <row r="17020" spans="1:6" x14ac:dyDescent="0.3">
      <c r="A17020" t="s">
        <v>5592</v>
      </c>
      <c r="B17020" t="s">
        <v>1</v>
      </c>
      <c r="C17020" s="9" t="s">
        <v>17515</v>
      </c>
      <c r="D17020">
        <v>100</v>
      </c>
      <c r="E17020" s="8">
        <v>72686</v>
      </c>
      <c r="F17020">
        <v>1</v>
      </c>
    </row>
    <row r="17021" spans="1:6" x14ac:dyDescent="0.3">
      <c r="A17021" t="s">
        <v>5593</v>
      </c>
      <c r="B17021" t="s">
        <v>1</v>
      </c>
      <c r="C17021" s="9" t="s">
        <v>17515</v>
      </c>
      <c r="D17021">
        <v>100</v>
      </c>
      <c r="E17021" s="8">
        <v>72686</v>
      </c>
      <c r="F17021">
        <v>1</v>
      </c>
    </row>
    <row r="17022" spans="1:6" x14ac:dyDescent="0.3">
      <c r="A17022" t="s">
        <v>5594</v>
      </c>
      <c r="B17022" t="s">
        <v>1</v>
      </c>
      <c r="C17022" s="9" t="s">
        <v>17515</v>
      </c>
      <c r="D17022">
        <v>100</v>
      </c>
      <c r="E17022" s="8">
        <v>72686</v>
      </c>
      <c r="F17022">
        <v>1</v>
      </c>
    </row>
    <row r="17023" spans="1:6" x14ac:dyDescent="0.3">
      <c r="A17023" t="s">
        <v>5595</v>
      </c>
      <c r="B17023" t="s">
        <v>1</v>
      </c>
      <c r="C17023" s="9" t="s">
        <v>17515</v>
      </c>
      <c r="D17023">
        <v>100</v>
      </c>
      <c r="E17023" s="8">
        <v>72686</v>
      </c>
      <c r="F17023">
        <v>1</v>
      </c>
    </row>
    <row r="17024" spans="1:6" x14ac:dyDescent="0.3">
      <c r="A17024" t="s">
        <v>5596</v>
      </c>
      <c r="B17024" t="s">
        <v>1</v>
      </c>
      <c r="C17024" s="9" t="s">
        <v>17515</v>
      </c>
      <c r="D17024">
        <v>100</v>
      </c>
      <c r="E17024" s="8">
        <v>72686</v>
      </c>
      <c r="F17024">
        <v>1</v>
      </c>
    </row>
    <row r="17025" spans="1:6" x14ac:dyDescent="0.3">
      <c r="A17025" t="s">
        <v>5597</v>
      </c>
      <c r="B17025" t="s">
        <v>1</v>
      </c>
      <c r="C17025" s="9" t="s">
        <v>17515</v>
      </c>
      <c r="D17025">
        <v>100</v>
      </c>
      <c r="E17025" s="8">
        <v>72686</v>
      </c>
      <c r="F17025">
        <v>1</v>
      </c>
    </row>
    <row r="17026" spans="1:6" x14ac:dyDescent="0.3">
      <c r="A17026" t="s">
        <v>5598</v>
      </c>
      <c r="B17026" t="s">
        <v>1</v>
      </c>
      <c r="C17026" s="9" t="s">
        <v>17515</v>
      </c>
      <c r="D17026">
        <v>100</v>
      </c>
      <c r="E17026" s="8">
        <v>72686</v>
      </c>
      <c r="F17026">
        <v>1</v>
      </c>
    </row>
    <row r="17027" spans="1:6" x14ac:dyDescent="0.3">
      <c r="A17027" t="s">
        <v>5599</v>
      </c>
      <c r="B17027" t="s">
        <v>1</v>
      </c>
      <c r="C17027" s="9" t="s">
        <v>17515</v>
      </c>
      <c r="D17027">
        <v>100</v>
      </c>
      <c r="E17027" s="8">
        <v>72686</v>
      </c>
      <c r="F17027">
        <v>1</v>
      </c>
    </row>
    <row r="17028" spans="1:6" x14ac:dyDescent="0.3">
      <c r="A17028" t="s">
        <v>5600</v>
      </c>
      <c r="B17028" t="s">
        <v>1</v>
      </c>
      <c r="C17028" s="9" t="s">
        <v>17515</v>
      </c>
      <c r="D17028">
        <v>100</v>
      </c>
      <c r="E17028" s="8">
        <v>72686</v>
      </c>
      <c r="F17028">
        <v>1</v>
      </c>
    </row>
    <row r="17029" spans="1:6" x14ac:dyDescent="0.3">
      <c r="A17029" t="s">
        <v>5601</v>
      </c>
      <c r="B17029" t="s">
        <v>1</v>
      </c>
      <c r="C17029" s="9" t="s">
        <v>17515</v>
      </c>
      <c r="D17029">
        <v>100</v>
      </c>
      <c r="E17029" s="8">
        <v>72686</v>
      </c>
      <c r="F17029">
        <v>1</v>
      </c>
    </row>
    <row r="17030" spans="1:6" x14ac:dyDescent="0.3">
      <c r="A17030" t="s">
        <v>5602</v>
      </c>
      <c r="B17030" t="s">
        <v>1</v>
      </c>
      <c r="C17030" s="9" t="s">
        <v>17515</v>
      </c>
      <c r="D17030">
        <v>100</v>
      </c>
      <c r="E17030" s="8">
        <v>72686</v>
      </c>
      <c r="F17030">
        <v>1</v>
      </c>
    </row>
    <row r="17031" spans="1:6" x14ac:dyDescent="0.3">
      <c r="A17031" t="s">
        <v>5603</v>
      </c>
      <c r="B17031" t="s">
        <v>1</v>
      </c>
      <c r="C17031" s="9" t="s">
        <v>17515</v>
      </c>
      <c r="D17031">
        <v>100</v>
      </c>
      <c r="E17031" s="8">
        <v>72686</v>
      </c>
      <c r="F17031">
        <v>1</v>
      </c>
    </row>
    <row r="17032" spans="1:6" x14ac:dyDescent="0.3">
      <c r="A17032" t="s">
        <v>5604</v>
      </c>
      <c r="B17032" t="s">
        <v>1</v>
      </c>
      <c r="C17032" s="9" t="s">
        <v>17515</v>
      </c>
      <c r="D17032">
        <v>100</v>
      </c>
      <c r="E17032" s="8">
        <v>72686</v>
      </c>
      <c r="F17032">
        <v>1</v>
      </c>
    </row>
    <row r="17033" spans="1:6" x14ac:dyDescent="0.3">
      <c r="A17033" t="s">
        <v>5605</v>
      </c>
      <c r="B17033" t="s">
        <v>1</v>
      </c>
      <c r="C17033" s="9" t="s">
        <v>17515</v>
      </c>
      <c r="D17033">
        <v>100</v>
      </c>
      <c r="E17033" s="8">
        <v>72686</v>
      </c>
      <c r="F17033">
        <v>1</v>
      </c>
    </row>
    <row r="17034" spans="1:6" x14ac:dyDescent="0.3">
      <c r="A17034" t="s">
        <v>5606</v>
      </c>
      <c r="B17034" t="s">
        <v>1</v>
      </c>
      <c r="C17034" s="9" t="s">
        <v>17515</v>
      </c>
      <c r="D17034">
        <v>100</v>
      </c>
      <c r="E17034" s="8">
        <v>72686</v>
      </c>
      <c r="F17034">
        <v>1</v>
      </c>
    </row>
    <row r="17035" spans="1:6" x14ac:dyDescent="0.3">
      <c r="A17035" t="s">
        <v>5607</v>
      </c>
      <c r="B17035" t="s">
        <v>1</v>
      </c>
      <c r="C17035" s="9" t="s">
        <v>17515</v>
      </c>
      <c r="D17035">
        <v>100</v>
      </c>
      <c r="E17035" s="8">
        <v>72686</v>
      </c>
      <c r="F17035">
        <v>1</v>
      </c>
    </row>
    <row r="17036" spans="1:6" x14ac:dyDescent="0.3">
      <c r="A17036" t="s">
        <v>5608</v>
      </c>
      <c r="B17036" t="s">
        <v>1</v>
      </c>
      <c r="C17036" s="9" t="s">
        <v>17515</v>
      </c>
      <c r="D17036">
        <v>100</v>
      </c>
      <c r="E17036" s="8">
        <v>72686</v>
      </c>
      <c r="F17036">
        <v>1</v>
      </c>
    </row>
    <row r="17037" spans="1:6" x14ac:dyDescent="0.3">
      <c r="A17037" t="s">
        <v>5609</v>
      </c>
      <c r="B17037" t="s">
        <v>1</v>
      </c>
      <c r="C17037" s="9" t="s">
        <v>17515</v>
      </c>
      <c r="D17037">
        <v>100</v>
      </c>
      <c r="E17037" s="8">
        <v>72686</v>
      </c>
      <c r="F17037">
        <v>1</v>
      </c>
    </row>
    <row r="17038" spans="1:6" x14ac:dyDescent="0.3">
      <c r="A17038" t="s">
        <v>5610</v>
      </c>
      <c r="B17038" t="s">
        <v>1</v>
      </c>
      <c r="C17038" s="9" t="s">
        <v>17515</v>
      </c>
      <c r="D17038">
        <v>100</v>
      </c>
      <c r="E17038" s="8">
        <v>72686</v>
      </c>
      <c r="F17038">
        <v>1</v>
      </c>
    </row>
    <row r="17039" spans="1:6" x14ac:dyDescent="0.3">
      <c r="A17039" t="s">
        <v>5611</v>
      </c>
      <c r="B17039" t="s">
        <v>1</v>
      </c>
      <c r="C17039" s="9" t="s">
        <v>17515</v>
      </c>
      <c r="D17039">
        <v>100</v>
      </c>
      <c r="E17039" s="8">
        <v>72686</v>
      </c>
      <c r="F17039">
        <v>1</v>
      </c>
    </row>
    <row r="17040" spans="1:6" x14ac:dyDescent="0.3">
      <c r="A17040" t="s">
        <v>5612</v>
      </c>
      <c r="B17040" t="s">
        <v>1</v>
      </c>
      <c r="C17040" s="9" t="s">
        <v>17515</v>
      </c>
      <c r="D17040">
        <v>100</v>
      </c>
      <c r="E17040" s="8">
        <v>72686</v>
      </c>
      <c r="F17040">
        <v>1</v>
      </c>
    </row>
    <row r="17041" spans="1:6" x14ac:dyDescent="0.3">
      <c r="A17041" t="s">
        <v>5613</v>
      </c>
      <c r="B17041" t="s">
        <v>1</v>
      </c>
      <c r="C17041" s="9" t="s">
        <v>17515</v>
      </c>
      <c r="D17041">
        <v>100</v>
      </c>
      <c r="E17041" s="8">
        <v>72686</v>
      </c>
      <c r="F17041">
        <v>1</v>
      </c>
    </row>
    <row r="17042" spans="1:6" x14ac:dyDescent="0.3">
      <c r="A17042" t="s">
        <v>5614</v>
      </c>
      <c r="B17042" t="s">
        <v>1</v>
      </c>
      <c r="C17042" s="9" t="s">
        <v>17515</v>
      </c>
      <c r="D17042">
        <v>100</v>
      </c>
      <c r="E17042" s="8">
        <v>72686</v>
      </c>
      <c r="F17042">
        <v>1</v>
      </c>
    </row>
    <row r="17043" spans="1:6" x14ac:dyDescent="0.3">
      <c r="A17043" t="s">
        <v>5615</v>
      </c>
      <c r="B17043" t="s">
        <v>1</v>
      </c>
      <c r="C17043" s="9" t="s">
        <v>17515</v>
      </c>
      <c r="D17043">
        <v>100</v>
      </c>
      <c r="E17043" s="8">
        <v>72686</v>
      </c>
      <c r="F17043">
        <v>1</v>
      </c>
    </row>
    <row r="17044" spans="1:6" x14ac:dyDescent="0.3">
      <c r="A17044" t="s">
        <v>5616</v>
      </c>
      <c r="B17044" t="s">
        <v>1</v>
      </c>
      <c r="C17044" s="9" t="s">
        <v>17515</v>
      </c>
      <c r="D17044">
        <v>100</v>
      </c>
      <c r="E17044" s="8">
        <v>72686</v>
      </c>
      <c r="F17044">
        <v>1</v>
      </c>
    </row>
    <row r="17045" spans="1:6" x14ac:dyDescent="0.3">
      <c r="A17045" t="s">
        <v>5617</v>
      </c>
      <c r="B17045" t="s">
        <v>1</v>
      </c>
      <c r="C17045" s="9" t="s">
        <v>17515</v>
      </c>
      <c r="D17045">
        <v>100</v>
      </c>
      <c r="E17045" s="8">
        <v>72686</v>
      </c>
      <c r="F17045">
        <v>1</v>
      </c>
    </row>
    <row r="17046" spans="1:6" x14ac:dyDescent="0.3">
      <c r="A17046" t="s">
        <v>5618</v>
      </c>
      <c r="B17046" t="s">
        <v>1</v>
      </c>
      <c r="C17046" s="9" t="s">
        <v>17515</v>
      </c>
      <c r="D17046">
        <v>100</v>
      </c>
      <c r="E17046" s="8">
        <v>72686</v>
      </c>
      <c r="F17046">
        <v>1</v>
      </c>
    </row>
    <row r="17047" spans="1:6" x14ac:dyDescent="0.3">
      <c r="A17047" t="s">
        <v>5619</v>
      </c>
      <c r="B17047" t="s">
        <v>1</v>
      </c>
      <c r="C17047" s="9" t="s">
        <v>17515</v>
      </c>
      <c r="D17047">
        <v>100</v>
      </c>
      <c r="E17047" s="8">
        <v>72686</v>
      </c>
      <c r="F17047">
        <v>1</v>
      </c>
    </row>
    <row r="17048" spans="1:6" x14ac:dyDescent="0.3">
      <c r="A17048" t="s">
        <v>5620</v>
      </c>
      <c r="B17048" t="s">
        <v>1</v>
      </c>
      <c r="C17048" s="9" t="s">
        <v>17515</v>
      </c>
      <c r="D17048">
        <v>100</v>
      </c>
      <c r="E17048" s="8">
        <v>72686</v>
      </c>
      <c r="F17048">
        <v>1</v>
      </c>
    </row>
    <row r="17049" spans="1:6" x14ac:dyDescent="0.3">
      <c r="A17049" t="s">
        <v>5621</v>
      </c>
      <c r="B17049" t="s">
        <v>1</v>
      </c>
      <c r="C17049" s="9" t="s">
        <v>17515</v>
      </c>
      <c r="D17049">
        <v>100</v>
      </c>
      <c r="E17049" s="8">
        <v>72686</v>
      </c>
      <c r="F17049">
        <v>1</v>
      </c>
    </row>
    <row r="17050" spans="1:6" x14ac:dyDescent="0.3">
      <c r="A17050" t="s">
        <v>5622</v>
      </c>
      <c r="B17050" t="s">
        <v>1</v>
      </c>
      <c r="C17050" s="9" t="s">
        <v>17515</v>
      </c>
      <c r="D17050">
        <v>100</v>
      </c>
      <c r="E17050" s="8">
        <v>72686</v>
      </c>
      <c r="F17050">
        <v>1</v>
      </c>
    </row>
    <row r="17051" spans="1:6" x14ac:dyDescent="0.3">
      <c r="A17051" t="s">
        <v>5623</v>
      </c>
      <c r="B17051" t="s">
        <v>1</v>
      </c>
      <c r="C17051" s="9" t="s">
        <v>17515</v>
      </c>
      <c r="D17051">
        <v>100</v>
      </c>
      <c r="E17051" s="8">
        <v>72686</v>
      </c>
      <c r="F17051">
        <v>1</v>
      </c>
    </row>
    <row r="17052" spans="1:6" x14ac:dyDescent="0.3">
      <c r="A17052" t="s">
        <v>5624</v>
      </c>
      <c r="B17052" t="s">
        <v>1</v>
      </c>
      <c r="C17052" s="9" t="s">
        <v>17515</v>
      </c>
      <c r="D17052">
        <v>100</v>
      </c>
      <c r="E17052" s="8">
        <v>72686</v>
      </c>
      <c r="F17052">
        <v>1</v>
      </c>
    </row>
    <row r="17053" spans="1:6" x14ac:dyDescent="0.3">
      <c r="A17053" t="s">
        <v>5625</v>
      </c>
      <c r="B17053" t="s">
        <v>1</v>
      </c>
      <c r="C17053" s="9" t="s">
        <v>17515</v>
      </c>
      <c r="D17053">
        <v>100</v>
      </c>
      <c r="E17053" s="8">
        <v>72686</v>
      </c>
      <c r="F17053">
        <v>1</v>
      </c>
    </row>
    <row r="17054" spans="1:6" x14ac:dyDescent="0.3">
      <c r="A17054" t="s">
        <v>5626</v>
      </c>
      <c r="B17054" t="s">
        <v>1</v>
      </c>
      <c r="C17054" s="9" t="s">
        <v>17515</v>
      </c>
      <c r="D17054">
        <v>100</v>
      </c>
      <c r="E17054" s="8">
        <v>72686</v>
      </c>
      <c r="F17054">
        <v>1</v>
      </c>
    </row>
    <row r="17055" spans="1:6" x14ac:dyDescent="0.3">
      <c r="A17055" t="s">
        <v>5627</v>
      </c>
      <c r="B17055" t="s">
        <v>1</v>
      </c>
      <c r="C17055" s="9" t="s">
        <v>17515</v>
      </c>
      <c r="D17055">
        <v>100</v>
      </c>
      <c r="E17055" s="8">
        <v>72686</v>
      </c>
      <c r="F17055">
        <v>1</v>
      </c>
    </row>
    <row r="17056" spans="1:6" x14ac:dyDescent="0.3">
      <c r="A17056" t="s">
        <v>5628</v>
      </c>
      <c r="B17056" t="s">
        <v>1</v>
      </c>
      <c r="C17056" s="9" t="s">
        <v>17515</v>
      </c>
      <c r="D17056">
        <v>100</v>
      </c>
      <c r="E17056" s="8">
        <v>72686</v>
      </c>
      <c r="F17056">
        <v>1</v>
      </c>
    </row>
    <row r="17057" spans="1:6" x14ac:dyDescent="0.3">
      <c r="A17057" t="s">
        <v>5629</v>
      </c>
      <c r="B17057" t="s">
        <v>1</v>
      </c>
      <c r="C17057" s="9" t="s">
        <v>17515</v>
      </c>
      <c r="D17057">
        <v>100</v>
      </c>
      <c r="E17057" s="8">
        <v>72686</v>
      </c>
      <c r="F17057">
        <v>1</v>
      </c>
    </row>
    <row r="17058" spans="1:6" x14ac:dyDescent="0.3">
      <c r="A17058" t="s">
        <v>5630</v>
      </c>
      <c r="B17058" t="s">
        <v>1</v>
      </c>
      <c r="C17058" s="9" t="s">
        <v>17515</v>
      </c>
      <c r="D17058">
        <v>100</v>
      </c>
      <c r="E17058" s="8">
        <v>72686</v>
      </c>
      <c r="F17058">
        <v>1</v>
      </c>
    </row>
    <row r="17059" spans="1:6" x14ac:dyDescent="0.3">
      <c r="A17059" t="s">
        <v>5631</v>
      </c>
      <c r="B17059" t="s">
        <v>1</v>
      </c>
      <c r="C17059" s="9" t="s">
        <v>17515</v>
      </c>
      <c r="D17059">
        <v>100</v>
      </c>
      <c r="E17059" s="8">
        <v>72686</v>
      </c>
      <c r="F17059">
        <v>1</v>
      </c>
    </row>
    <row r="17060" spans="1:6" x14ac:dyDescent="0.3">
      <c r="A17060" t="s">
        <v>5632</v>
      </c>
      <c r="B17060" t="s">
        <v>1</v>
      </c>
      <c r="C17060" s="9" t="s">
        <v>17515</v>
      </c>
      <c r="D17060">
        <v>100</v>
      </c>
      <c r="E17060" s="8">
        <v>72686</v>
      </c>
      <c r="F17060">
        <v>1</v>
      </c>
    </row>
    <row r="17061" spans="1:6" x14ac:dyDescent="0.3">
      <c r="A17061" t="s">
        <v>5633</v>
      </c>
      <c r="B17061" t="s">
        <v>1</v>
      </c>
      <c r="C17061" s="9" t="s">
        <v>17515</v>
      </c>
      <c r="D17061">
        <v>100</v>
      </c>
      <c r="E17061" s="8">
        <v>72686</v>
      </c>
      <c r="F17061">
        <v>1</v>
      </c>
    </row>
    <row r="17062" spans="1:6" x14ac:dyDescent="0.3">
      <c r="A17062" t="s">
        <v>5634</v>
      </c>
      <c r="B17062" t="s">
        <v>1</v>
      </c>
      <c r="C17062" s="9" t="s">
        <v>17515</v>
      </c>
      <c r="D17062">
        <v>100</v>
      </c>
      <c r="E17062" s="8">
        <v>72686</v>
      </c>
      <c r="F17062">
        <v>1</v>
      </c>
    </row>
    <row r="17063" spans="1:6" x14ac:dyDescent="0.3">
      <c r="A17063" t="s">
        <v>5635</v>
      </c>
      <c r="B17063" t="s">
        <v>1</v>
      </c>
      <c r="C17063" s="9" t="s">
        <v>17515</v>
      </c>
      <c r="D17063">
        <v>100</v>
      </c>
      <c r="E17063" s="8">
        <v>72686</v>
      </c>
      <c r="F17063">
        <v>1</v>
      </c>
    </row>
    <row r="17064" spans="1:6" x14ac:dyDescent="0.3">
      <c r="A17064" t="s">
        <v>5636</v>
      </c>
      <c r="B17064" t="s">
        <v>1</v>
      </c>
      <c r="C17064" s="9" t="s">
        <v>17515</v>
      </c>
      <c r="D17064">
        <v>100</v>
      </c>
      <c r="E17064" s="8">
        <v>72686</v>
      </c>
      <c r="F17064">
        <v>1</v>
      </c>
    </row>
    <row r="17065" spans="1:6" x14ac:dyDescent="0.3">
      <c r="A17065" t="s">
        <v>5637</v>
      </c>
      <c r="B17065" t="s">
        <v>1</v>
      </c>
      <c r="C17065" s="9" t="s">
        <v>17515</v>
      </c>
      <c r="D17065">
        <v>100</v>
      </c>
      <c r="E17065" s="8">
        <v>72686</v>
      </c>
      <c r="F17065">
        <v>1</v>
      </c>
    </row>
    <row r="17066" spans="1:6" x14ac:dyDescent="0.3">
      <c r="A17066" t="s">
        <v>5638</v>
      </c>
      <c r="B17066" t="s">
        <v>1</v>
      </c>
      <c r="C17066" s="9" t="s">
        <v>17515</v>
      </c>
      <c r="D17066">
        <v>100</v>
      </c>
      <c r="E17066" s="8">
        <v>72686</v>
      </c>
      <c r="F17066">
        <v>1</v>
      </c>
    </row>
    <row r="17067" spans="1:6" x14ac:dyDescent="0.3">
      <c r="A17067" t="s">
        <v>5639</v>
      </c>
      <c r="B17067" t="s">
        <v>1</v>
      </c>
      <c r="C17067" s="9" t="s">
        <v>17515</v>
      </c>
      <c r="D17067">
        <v>100</v>
      </c>
      <c r="E17067" s="8">
        <v>72686</v>
      </c>
      <c r="F17067">
        <v>1</v>
      </c>
    </row>
    <row r="17068" spans="1:6" x14ac:dyDescent="0.3">
      <c r="A17068" t="s">
        <v>5640</v>
      </c>
      <c r="B17068" t="s">
        <v>1</v>
      </c>
      <c r="C17068" s="9" t="s">
        <v>17515</v>
      </c>
      <c r="D17068">
        <v>100</v>
      </c>
      <c r="E17068" s="8">
        <v>72686</v>
      </c>
      <c r="F17068">
        <v>1</v>
      </c>
    </row>
    <row r="17069" spans="1:6" x14ac:dyDescent="0.3">
      <c r="A17069" t="s">
        <v>5641</v>
      </c>
      <c r="B17069" t="s">
        <v>1</v>
      </c>
      <c r="C17069" s="9" t="s">
        <v>17515</v>
      </c>
      <c r="D17069">
        <v>100</v>
      </c>
      <c r="E17069" s="8">
        <v>72686</v>
      </c>
      <c r="F17069">
        <v>1</v>
      </c>
    </row>
    <row r="17070" spans="1:6" x14ac:dyDescent="0.3">
      <c r="A17070" t="s">
        <v>5642</v>
      </c>
      <c r="B17070" t="s">
        <v>1</v>
      </c>
      <c r="C17070" s="9" t="s">
        <v>17515</v>
      </c>
      <c r="D17070">
        <v>100</v>
      </c>
      <c r="E17070" s="8">
        <v>72686</v>
      </c>
      <c r="F17070">
        <v>1</v>
      </c>
    </row>
    <row r="17071" spans="1:6" x14ac:dyDescent="0.3">
      <c r="A17071" t="s">
        <v>5643</v>
      </c>
      <c r="B17071" t="s">
        <v>1</v>
      </c>
      <c r="C17071" s="9" t="s">
        <v>17515</v>
      </c>
      <c r="D17071">
        <v>100</v>
      </c>
      <c r="E17071" s="8">
        <v>72686</v>
      </c>
      <c r="F17071">
        <v>1</v>
      </c>
    </row>
    <row r="17072" spans="1:6" x14ac:dyDescent="0.3">
      <c r="A17072" t="s">
        <v>5644</v>
      </c>
      <c r="B17072" t="s">
        <v>1</v>
      </c>
      <c r="C17072" s="9" t="s">
        <v>17515</v>
      </c>
      <c r="D17072">
        <v>100</v>
      </c>
      <c r="E17072" s="8">
        <v>72686</v>
      </c>
      <c r="F17072">
        <v>1</v>
      </c>
    </row>
    <row r="17073" spans="1:6" x14ac:dyDescent="0.3">
      <c r="A17073" t="s">
        <v>5645</v>
      </c>
      <c r="B17073" t="s">
        <v>1</v>
      </c>
      <c r="C17073" s="9" t="s">
        <v>17515</v>
      </c>
      <c r="D17073">
        <v>100</v>
      </c>
      <c r="E17073" s="8">
        <v>72686</v>
      </c>
      <c r="F17073">
        <v>1</v>
      </c>
    </row>
    <row r="17074" spans="1:6" x14ac:dyDescent="0.3">
      <c r="A17074" t="s">
        <v>5646</v>
      </c>
      <c r="B17074" t="s">
        <v>1</v>
      </c>
      <c r="C17074" s="9" t="s">
        <v>17515</v>
      </c>
      <c r="D17074">
        <v>100</v>
      </c>
      <c r="E17074" s="8">
        <v>72686</v>
      </c>
      <c r="F17074">
        <v>1</v>
      </c>
    </row>
    <row r="17075" spans="1:6" x14ac:dyDescent="0.3">
      <c r="A17075" t="s">
        <v>5647</v>
      </c>
      <c r="B17075" t="s">
        <v>1</v>
      </c>
      <c r="C17075" s="9" t="s">
        <v>17515</v>
      </c>
      <c r="D17075">
        <v>100</v>
      </c>
      <c r="E17075" s="8">
        <v>72686</v>
      </c>
      <c r="F17075">
        <v>1</v>
      </c>
    </row>
    <row r="17076" spans="1:6" x14ac:dyDescent="0.3">
      <c r="A17076" t="s">
        <v>5648</v>
      </c>
      <c r="B17076" t="s">
        <v>1</v>
      </c>
      <c r="C17076" s="9" t="s">
        <v>17515</v>
      </c>
      <c r="D17076">
        <v>100</v>
      </c>
      <c r="E17076" s="8">
        <v>72686</v>
      </c>
      <c r="F17076">
        <v>1</v>
      </c>
    </row>
    <row r="17077" spans="1:6" x14ac:dyDescent="0.3">
      <c r="A17077" t="s">
        <v>5649</v>
      </c>
      <c r="B17077" t="s">
        <v>1</v>
      </c>
      <c r="C17077" s="9" t="s">
        <v>17515</v>
      </c>
      <c r="D17077">
        <v>100</v>
      </c>
      <c r="E17077" s="8">
        <v>72686</v>
      </c>
      <c r="F17077">
        <v>1</v>
      </c>
    </row>
    <row r="17078" spans="1:6" x14ac:dyDescent="0.3">
      <c r="A17078" t="s">
        <v>5650</v>
      </c>
      <c r="B17078" t="s">
        <v>1</v>
      </c>
      <c r="C17078" s="9" t="s">
        <v>17515</v>
      </c>
      <c r="D17078">
        <v>100</v>
      </c>
      <c r="E17078" s="8">
        <v>72686</v>
      </c>
      <c r="F17078">
        <v>1</v>
      </c>
    </row>
    <row r="17079" spans="1:6" x14ac:dyDescent="0.3">
      <c r="A17079" t="s">
        <v>5651</v>
      </c>
      <c r="B17079" t="s">
        <v>1</v>
      </c>
      <c r="C17079" s="9" t="s">
        <v>17515</v>
      </c>
      <c r="D17079">
        <v>100</v>
      </c>
      <c r="E17079" s="8">
        <v>72686</v>
      </c>
      <c r="F17079">
        <v>1</v>
      </c>
    </row>
    <row r="17080" spans="1:6" x14ac:dyDescent="0.3">
      <c r="A17080" t="s">
        <v>5652</v>
      </c>
      <c r="B17080" t="s">
        <v>1</v>
      </c>
      <c r="C17080" s="9" t="s">
        <v>17515</v>
      </c>
      <c r="D17080">
        <v>100</v>
      </c>
      <c r="E17080" s="8">
        <v>72686</v>
      </c>
      <c r="F17080">
        <v>1</v>
      </c>
    </row>
    <row r="17081" spans="1:6" x14ac:dyDescent="0.3">
      <c r="A17081" t="s">
        <v>5653</v>
      </c>
      <c r="B17081" t="s">
        <v>1</v>
      </c>
      <c r="C17081" s="9" t="s">
        <v>17515</v>
      </c>
      <c r="D17081">
        <v>100</v>
      </c>
      <c r="E17081" s="8">
        <v>72686</v>
      </c>
      <c r="F17081">
        <v>1</v>
      </c>
    </row>
    <row r="17082" spans="1:6" x14ac:dyDescent="0.3">
      <c r="A17082" t="s">
        <v>5654</v>
      </c>
      <c r="B17082" t="s">
        <v>1</v>
      </c>
      <c r="C17082" s="9" t="s">
        <v>17515</v>
      </c>
      <c r="D17082">
        <v>100</v>
      </c>
      <c r="E17082" s="8">
        <v>72686</v>
      </c>
      <c r="F17082">
        <v>1</v>
      </c>
    </row>
    <row r="17083" spans="1:6" x14ac:dyDescent="0.3">
      <c r="A17083" t="s">
        <v>5655</v>
      </c>
      <c r="B17083" t="s">
        <v>1</v>
      </c>
      <c r="C17083" s="9" t="s">
        <v>17515</v>
      </c>
      <c r="D17083">
        <v>100</v>
      </c>
      <c r="E17083" s="8">
        <v>72686</v>
      </c>
      <c r="F17083">
        <v>1</v>
      </c>
    </row>
    <row r="17084" spans="1:6" x14ac:dyDescent="0.3">
      <c r="A17084" t="s">
        <v>5656</v>
      </c>
      <c r="B17084" t="s">
        <v>1</v>
      </c>
      <c r="C17084" s="9" t="s">
        <v>17515</v>
      </c>
      <c r="D17084">
        <v>100</v>
      </c>
      <c r="E17084" s="8">
        <v>72686</v>
      </c>
      <c r="F17084">
        <v>1</v>
      </c>
    </row>
    <row r="17085" spans="1:6" x14ac:dyDescent="0.3">
      <c r="A17085" t="s">
        <v>5657</v>
      </c>
      <c r="B17085" t="s">
        <v>1</v>
      </c>
      <c r="C17085" s="9" t="s">
        <v>17515</v>
      </c>
      <c r="D17085">
        <v>100</v>
      </c>
      <c r="E17085" s="8">
        <v>72686</v>
      </c>
      <c r="F17085">
        <v>1</v>
      </c>
    </row>
    <row r="17086" spans="1:6" x14ac:dyDescent="0.3">
      <c r="A17086" t="s">
        <v>5658</v>
      </c>
      <c r="B17086" t="s">
        <v>1</v>
      </c>
      <c r="C17086" s="9" t="s">
        <v>17515</v>
      </c>
      <c r="D17086">
        <v>100</v>
      </c>
      <c r="E17086" s="8">
        <v>72686</v>
      </c>
      <c r="F17086">
        <v>1</v>
      </c>
    </row>
    <row r="17087" spans="1:6" x14ac:dyDescent="0.3">
      <c r="A17087" t="s">
        <v>5659</v>
      </c>
      <c r="B17087" t="s">
        <v>1</v>
      </c>
      <c r="C17087" s="9" t="s">
        <v>17515</v>
      </c>
      <c r="D17087">
        <v>100</v>
      </c>
      <c r="E17087" s="8">
        <v>72686</v>
      </c>
      <c r="F17087">
        <v>1</v>
      </c>
    </row>
    <row r="17088" spans="1:6" x14ac:dyDescent="0.3">
      <c r="A17088" t="s">
        <v>5660</v>
      </c>
      <c r="B17088" t="s">
        <v>1</v>
      </c>
      <c r="C17088" s="9" t="s">
        <v>17515</v>
      </c>
      <c r="D17088">
        <v>100</v>
      </c>
      <c r="E17088" s="8">
        <v>72686</v>
      </c>
      <c r="F17088">
        <v>1</v>
      </c>
    </row>
    <row r="17089" spans="1:6" x14ac:dyDescent="0.3">
      <c r="A17089" t="s">
        <v>5661</v>
      </c>
      <c r="B17089" t="s">
        <v>1</v>
      </c>
      <c r="C17089" s="9" t="s">
        <v>17515</v>
      </c>
      <c r="D17089">
        <v>100</v>
      </c>
      <c r="E17089" s="8">
        <v>72686</v>
      </c>
      <c r="F17089">
        <v>1</v>
      </c>
    </row>
    <row r="17090" spans="1:6" x14ac:dyDescent="0.3">
      <c r="A17090" t="s">
        <v>5662</v>
      </c>
      <c r="B17090" t="s">
        <v>1</v>
      </c>
      <c r="C17090" s="9" t="s">
        <v>17515</v>
      </c>
      <c r="D17090">
        <v>100</v>
      </c>
      <c r="E17090" s="8">
        <v>72686</v>
      </c>
      <c r="F17090">
        <v>1</v>
      </c>
    </row>
    <row r="17091" spans="1:6" x14ac:dyDescent="0.3">
      <c r="A17091" t="s">
        <v>5663</v>
      </c>
      <c r="B17091" t="s">
        <v>1</v>
      </c>
      <c r="C17091" s="9" t="s">
        <v>17515</v>
      </c>
      <c r="D17091">
        <v>100</v>
      </c>
      <c r="E17091" s="8">
        <v>72686</v>
      </c>
      <c r="F17091">
        <v>1</v>
      </c>
    </row>
    <row r="17092" spans="1:6" x14ac:dyDescent="0.3">
      <c r="A17092" t="s">
        <v>5664</v>
      </c>
      <c r="B17092" t="s">
        <v>1</v>
      </c>
      <c r="C17092" s="9" t="s">
        <v>17515</v>
      </c>
      <c r="D17092">
        <v>100</v>
      </c>
      <c r="E17092" s="8">
        <v>72686</v>
      </c>
      <c r="F17092">
        <v>1</v>
      </c>
    </row>
    <row r="17093" spans="1:6" x14ac:dyDescent="0.3">
      <c r="A17093" t="s">
        <v>5665</v>
      </c>
      <c r="B17093" t="s">
        <v>1</v>
      </c>
      <c r="C17093" s="9" t="s">
        <v>17515</v>
      </c>
      <c r="D17093">
        <v>100</v>
      </c>
      <c r="E17093" s="8">
        <v>72686</v>
      </c>
      <c r="F17093">
        <v>1</v>
      </c>
    </row>
    <row r="17094" spans="1:6" x14ac:dyDescent="0.3">
      <c r="A17094" t="s">
        <v>5666</v>
      </c>
      <c r="B17094" t="s">
        <v>1</v>
      </c>
      <c r="C17094" s="9" t="s">
        <v>17515</v>
      </c>
      <c r="D17094">
        <v>100</v>
      </c>
      <c r="E17094" s="8">
        <v>72686</v>
      </c>
      <c r="F17094">
        <v>1</v>
      </c>
    </row>
    <row r="17095" spans="1:6" x14ac:dyDescent="0.3">
      <c r="A17095" t="s">
        <v>5667</v>
      </c>
      <c r="B17095" t="s">
        <v>1</v>
      </c>
      <c r="C17095" s="9" t="s">
        <v>17515</v>
      </c>
      <c r="D17095">
        <v>100</v>
      </c>
      <c r="E17095" s="8">
        <v>72686</v>
      </c>
      <c r="F17095">
        <v>1</v>
      </c>
    </row>
    <row r="17096" spans="1:6" x14ac:dyDescent="0.3">
      <c r="A17096" t="s">
        <v>5668</v>
      </c>
      <c r="B17096" t="s">
        <v>1</v>
      </c>
      <c r="C17096" s="9" t="s">
        <v>17515</v>
      </c>
      <c r="D17096">
        <v>100</v>
      </c>
      <c r="E17096" s="8">
        <v>72686</v>
      </c>
      <c r="F17096">
        <v>1</v>
      </c>
    </row>
    <row r="17097" spans="1:6" x14ac:dyDescent="0.3">
      <c r="A17097" t="s">
        <v>5669</v>
      </c>
      <c r="B17097" t="s">
        <v>1</v>
      </c>
      <c r="C17097" s="9" t="s">
        <v>17515</v>
      </c>
      <c r="D17097">
        <v>100</v>
      </c>
      <c r="E17097" s="8">
        <v>72686</v>
      </c>
      <c r="F17097">
        <v>1</v>
      </c>
    </row>
    <row r="17098" spans="1:6" x14ac:dyDescent="0.3">
      <c r="A17098" t="s">
        <v>5670</v>
      </c>
      <c r="B17098" t="s">
        <v>1</v>
      </c>
      <c r="C17098" s="9" t="s">
        <v>17515</v>
      </c>
      <c r="D17098">
        <v>100</v>
      </c>
      <c r="E17098" s="8">
        <v>72686</v>
      </c>
      <c r="F17098">
        <v>1</v>
      </c>
    </row>
    <row r="17099" spans="1:6" x14ac:dyDescent="0.3">
      <c r="A17099" t="s">
        <v>5671</v>
      </c>
      <c r="B17099" t="s">
        <v>1</v>
      </c>
      <c r="C17099" s="9" t="s">
        <v>17515</v>
      </c>
      <c r="D17099">
        <v>100</v>
      </c>
      <c r="E17099" s="8">
        <v>72686</v>
      </c>
      <c r="F17099">
        <v>1</v>
      </c>
    </row>
    <row r="17100" spans="1:6" x14ac:dyDescent="0.3">
      <c r="A17100" t="s">
        <v>5672</v>
      </c>
      <c r="B17100" t="s">
        <v>1</v>
      </c>
      <c r="C17100" s="9" t="s">
        <v>17515</v>
      </c>
      <c r="D17100">
        <v>100</v>
      </c>
      <c r="E17100" s="8">
        <v>72686</v>
      </c>
      <c r="F17100">
        <v>1</v>
      </c>
    </row>
    <row r="17101" spans="1:6" x14ac:dyDescent="0.3">
      <c r="A17101" t="s">
        <v>5673</v>
      </c>
      <c r="B17101" t="s">
        <v>1</v>
      </c>
      <c r="C17101" s="9" t="s">
        <v>17515</v>
      </c>
      <c r="D17101">
        <v>100</v>
      </c>
      <c r="E17101" s="8">
        <v>72686</v>
      </c>
      <c r="F17101">
        <v>1</v>
      </c>
    </row>
    <row r="17102" spans="1:6" x14ac:dyDescent="0.3">
      <c r="A17102" t="s">
        <v>5674</v>
      </c>
      <c r="B17102" t="s">
        <v>1</v>
      </c>
      <c r="C17102" s="9" t="s">
        <v>17515</v>
      </c>
      <c r="D17102">
        <v>100</v>
      </c>
      <c r="E17102" s="8">
        <v>72686</v>
      </c>
      <c r="F17102">
        <v>1</v>
      </c>
    </row>
    <row r="17103" spans="1:6" x14ac:dyDescent="0.3">
      <c r="A17103" t="s">
        <v>5675</v>
      </c>
      <c r="B17103" t="s">
        <v>1</v>
      </c>
      <c r="C17103" s="9" t="s">
        <v>17515</v>
      </c>
      <c r="D17103">
        <v>100</v>
      </c>
      <c r="E17103" s="8">
        <v>72686</v>
      </c>
      <c r="F17103">
        <v>1</v>
      </c>
    </row>
    <row r="17104" spans="1:6" x14ac:dyDescent="0.3">
      <c r="A17104" t="s">
        <v>5676</v>
      </c>
      <c r="B17104" t="s">
        <v>1</v>
      </c>
      <c r="C17104" s="9" t="s">
        <v>17515</v>
      </c>
      <c r="D17104">
        <v>100</v>
      </c>
      <c r="E17104" s="8">
        <v>72686</v>
      </c>
      <c r="F17104">
        <v>1</v>
      </c>
    </row>
    <row r="17105" spans="1:6" x14ac:dyDescent="0.3">
      <c r="A17105" t="s">
        <v>5677</v>
      </c>
      <c r="B17105" t="s">
        <v>1</v>
      </c>
      <c r="C17105" s="9" t="s">
        <v>17515</v>
      </c>
      <c r="D17105">
        <v>100</v>
      </c>
      <c r="E17105" s="8">
        <v>72686</v>
      </c>
      <c r="F17105">
        <v>1</v>
      </c>
    </row>
    <row r="17106" spans="1:6" x14ac:dyDescent="0.3">
      <c r="A17106" t="s">
        <v>5678</v>
      </c>
      <c r="B17106" t="s">
        <v>1</v>
      </c>
      <c r="C17106" s="9" t="s">
        <v>17515</v>
      </c>
      <c r="D17106">
        <v>100</v>
      </c>
      <c r="E17106" s="8">
        <v>72686</v>
      </c>
      <c r="F17106">
        <v>1</v>
      </c>
    </row>
    <row r="17107" spans="1:6" x14ac:dyDescent="0.3">
      <c r="A17107" t="s">
        <v>5679</v>
      </c>
      <c r="B17107" t="s">
        <v>1</v>
      </c>
      <c r="C17107" s="9" t="s">
        <v>17515</v>
      </c>
      <c r="D17107">
        <v>100</v>
      </c>
      <c r="E17107" s="8">
        <v>72686</v>
      </c>
      <c r="F17107">
        <v>1</v>
      </c>
    </row>
    <row r="17108" spans="1:6" x14ac:dyDescent="0.3">
      <c r="A17108" t="s">
        <v>5680</v>
      </c>
      <c r="B17108" t="s">
        <v>1</v>
      </c>
      <c r="C17108" s="9" t="s">
        <v>17515</v>
      </c>
      <c r="D17108">
        <v>100</v>
      </c>
      <c r="E17108" s="8">
        <v>72686</v>
      </c>
      <c r="F17108">
        <v>1</v>
      </c>
    </row>
    <row r="17109" spans="1:6" x14ac:dyDescent="0.3">
      <c r="A17109" t="s">
        <v>5681</v>
      </c>
      <c r="B17109" t="s">
        <v>1</v>
      </c>
      <c r="C17109" s="9" t="s">
        <v>17515</v>
      </c>
      <c r="D17109">
        <v>100</v>
      </c>
      <c r="E17109" s="8">
        <v>72686</v>
      </c>
      <c r="F17109">
        <v>1</v>
      </c>
    </row>
    <row r="17110" spans="1:6" x14ac:dyDescent="0.3">
      <c r="A17110" t="s">
        <v>5682</v>
      </c>
      <c r="B17110" t="s">
        <v>1</v>
      </c>
      <c r="C17110" s="9" t="s">
        <v>17515</v>
      </c>
      <c r="D17110">
        <v>100</v>
      </c>
      <c r="E17110" s="8">
        <v>72686</v>
      </c>
      <c r="F17110">
        <v>1</v>
      </c>
    </row>
    <row r="17111" spans="1:6" x14ac:dyDescent="0.3">
      <c r="A17111" t="s">
        <v>5683</v>
      </c>
      <c r="B17111" t="s">
        <v>1</v>
      </c>
      <c r="C17111" s="9" t="s">
        <v>17515</v>
      </c>
      <c r="D17111">
        <v>100</v>
      </c>
      <c r="E17111" s="8">
        <v>72686</v>
      </c>
      <c r="F17111">
        <v>1</v>
      </c>
    </row>
    <row r="17112" spans="1:6" x14ac:dyDescent="0.3">
      <c r="A17112" t="s">
        <v>5684</v>
      </c>
      <c r="B17112" t="s">
        <v>1</v>
      </c>
      <c r="C17112" s="9" t="s">
        <v>17515</v>
      </c>
      <c r="D17112">
        <v>100</v>
      </c>
      <c r="E17112" s="8">
        <v>72686</v>
      </c>
      <c r="F17112">
        <v>1</v>
      </c>
    </row>
    <row r="17113" spans="1:6" x14ac:dyDescent="0.3">
      <c r="A17113" t="s">
        <v>5685</v>
      </c>
      <c r="B17113" t="s">
        <v>1</v>
      </c>
      <c r="C17113" s="9" t="s">
        <v>17515</v>
      </c>
      <c r="D17113">
        <v>100</v>
      </c>
      <c r="E17113" s="8">
        <v>72686</v>
      </c>
      <c r="F17113">
        <v>1</v>
      </c>
    </row>
    <row r="17114" spans="1:6" x14ac:dyDescent="0.3">
      <c r="A17114" t="s">
        <v>5686</v>
      </c>
      <c r="B17114" t="s">
        <v>1</v>
      </c>
      <c r="C17114" s="9" t="s">
        <v>17515</v>
      </c>
      <c r="D17114">
        <v>100</v>
      </c>
      <c r="E17114" s="8">
        <v>72686</v>
      </c>
      <c r="F17114">
        <v>1</v>
      </c>
    </row>
    <row r="17115" spans="1:6" x14ac:dyDescent="0.3">
      <c r="A17115" t="s">
        <v>5687</v>
      </c>
      <c r="B17115" t="s">
        <v>1</v>
      </c>
      <c r="C17115" s="9" t="s">
        <v>17515</v>
      </c>
      <c r="D17115">
        <v>100</v>
      </c>
      <c r="E17115" s="8">
        <v>72686</v>
      </c>
      <c r="F17115">
        <v>1</v>
      </c>
    </row>
    <row r="17116" spans="1:6" x14ac:dyDescent="0.3">
      <c r="A17116" t="s">
        <v>5688</v>
      </c>
      <c r="B17116" t="s">
        <v>1</v>
      </c>
      <c r="C17116" s="9" t="s">
        <v>17515</v>
      </c>
      <c r="D17116">
        <v>100</v>
      </c>
      <c r="E17116" s="8">
        <v>72686</v>
      </c>
      <c r="F17116">
        <v>1</v>
      </c>
    </row>
    <row r="17117" spans="1:6" x14ac:dyDescent="0.3">
      <c r="A17117" t="s">
        <v>5689</v>
      </c>
      <c r="B17117" t="s">
        <v>1</v>
      </c>
      <c r="C17117" s="9" t="s">
        <v>17515</v>
      </c>
      <c r="D17117">
        <v>100</v>
      </c>
      <c r="E17117" s="8">
        <v>72686</v>
      </c>
      <c r="F17117">
        <v>1</v>
      </c>
    </row>
    <row r="17118" spans="1:6" x14ac:dyDescent="0.3">
      <c r="A17118" t="s">
        <v>5690</v>
      </c>
      <c r="B17118" t="s">
        <v>1</v>
      </c>
      <c r="C17118" s="9" t="s">
        <v>17515</v>
      </c>
      <c r="D17118">
        <v>100</v>
      </c>
      <c r="E17118" s="8">
        <v>72686</v>
      </c>
      <c r="F17118">
        <v>1</v>
      </c>
    </row>
    <row r="17119" spans="1:6" x14ac:dyDescent="0.3">
      <c r="A17119" t="s">
        <v>5691</v>
      </c>
      <c r="B17119" t="s">
        <v>1</v>
      </c>
      <c r="C17119" s="9" t="s">
        <v>17515</v>
      </c>
      <c r="D17119">
        <v>100</v>
      </c>
      <c r="E17119" s="8">
        <v>72686</v>
      </c>
      <c r="F17119">
        <v>1</v>
      </c>
    </row>
    <row r="17120" spans="1:6" x14ac:dyDescent="0.3">
      <c r="A17120" t="s">
        <v>5692</v>
      </c>
      <c r="B17120" t="s">
        <v>1</v>
      </c>
      <c r="C17120" s="9" t="s">
        <v>17515</v>
      </c>
      <c r="D17120">
        <v>100</v>
      </c>
      <c r="E17120" s="8">
        <v>72686</v>
      </c>
      <c r="F17120">
        <v>1</v>
      </c>
    </row>
    <row r="17121" spans="1:6" x14ac:dyDescent="0.3">
      <c r="A17121" t="s">
        <v>5693</v>
      </c>
      <c r="B17121" t="s">
        <v>1</v>
      </c>
      <c r="C17121" s="9" t="s">
        <v>17515</v>
      </c>
      <c r="D17121">
        <v>100</v>
      </c>
      <c r="E17121" s="8">
        <v>72686</v>
      </c>
      <c r="F17121">
        <v>1</v>
      </c>
    </row>
    <row r="17122" spans="1:6" x14ac:dyDescent="0.3">
      <c r="A17122" t="s">
        <v>5694</v>
      </c>
      <c r="B17122" t="s">
        <v>1</v>
      </c>
      <c r="C17122" s="9" t="s">
        <v>17515</v>
      </c>
      <c r="D17122">
        <v>100</v>
      </c>
      <c r="E17122" s="8">
        <v>72686</v>
      </c>
      <c r="F17122">
        <v>1</v>
      </c>
    </row>
    <row r="17123" spans="1:6" x14ac:dyDescent="0.3">
      <c r="A17123" t="s">
        <v>5695</v>
      </c>
      <c r="B17123" t="s">
        <v>1</v>
      </c>
      <c r="C17123" s="9" t="s">
        <v>17515</v>
      </c>
      <c r="D17123">
        <v>100</v>
      </c>
      <c r="E17123" s="8">
        <v>72686</v>
      </c>
      <c r="F17123">
        <v>1</v>
      </c>
    </row>
    <row r="17124" spans="1:6" x14ac:dyDescent="0.3">
      <c r="A17124" t="s">
        <v>5696</v>
      </c>
      <c r="B17124" t="s">
        <v>1</v>
      </c>
      <c r="C17124" s="9" t="s">
        <v>17515</v>
      </c>
      <c r="D17124">
        <v>100</v>
      </c>
      <c r="E17124" s="8">
        <v>72686</v>
      </c>
      <c r="F17124">
        <v>1</v>
      </c>
    </row>
    <row r="17125" spans="1:6" x14ac:dyDescent="0.3">
      <c r="A17125" t="s">
        <v>5697</v>
      </c>
      <c r="B17125" t="s">
        <v>1</v>
      </c>
      <c r="C17125" s="9" t="s">
        <v>17515</v>
      </c>
      <c r="D17125">
        <v>100</v>
      </c>
      <c r="E17125" s="8">
        <v>72686</v>
      </c>
      <c r="F17125">
        <v>1</v>
      </c>
    </row>
    <row r="17126" spans="1:6" x14ac:dyDescent="0.3">
      <c r="A17126" t="s">
        <v>5698</v>
      </c>
      <c r="B17126" t="s">
        <v>1</v>
      </c>
      <c r="C17126" s="9" t="s">
        <v>17515</v>
      </c>
      <c r="D17126">
        <v>100</v>
      </c>
      <c r="E17126" s="8">
        <v>72686</v>
      </c>
      <c r="F17126">
        <v>1</v>
      </c>
    </row>
    <row r="17127" spans="1:6" x14ac:dyDescent="0.3">
      <c r="A17127" t="s">
        <v>5699</v>
      </c>
      <c r="B17127" t="s">
        <v>1</v>
      </c>
      <c r="C17127" s="9" t="s">
        <v>17515</v>
      </c>
      <c r="D17127">
        <v>100</v>
      </c>
      <c r="E17127" s="8">
        <v>72686</v>
      </c>
      <c r="F17127">
        <v>1</v>
      </c>
    </row>
    <row r="17128" spans="1:6" x14ac:dyDescent="0.3">
      <c r="A17128" t="s">
        <v>5700</v>
      </c>
      <c r="B17128" t="s">
        <v>1</v>
      </c>
      <c r="C17128" s="9" t="s">
        <v>17515</v>
      </c>
      <c r="D17128">
        <v>100</v>
      </c>
      <c r="E17128" s="8">
        <v>72686</v>
      </c>
      <c r="F17128">
        <v>1</v>
      </c>
    </row>
    <row r="17129" spans="1:6" x14ac:dyDescent="0.3">
      <c r="A17129" t="s">
        <v>5701</v>
      </c>
      <c r="B17129" t="s">
        <v>1</v>
      </c>
      <c r="C17129" s="9" t="s">
        <v>17515</v>
      </c>
      <c r="D17129">
        <v>100</v>
      </c>
      <c r="E17129" s="8">
        <v>72686</v>
      </c>
      <c r="F17129">
        <v>1</v>
      </c>
    </row>
    <row r="17130" spans="1:6" x14ac:dyDescent="0.3">
      <c r="A17130" t="s">
        <v>5702</v>
      </c>
      <c r="B17130" t="s">
        <v>1</v>
      </c>
      <c r="C17130" s="9" t="s">
        <v>17515</v>
      </c>
      <c r="D17130">
        <v>100</v>
      </c>
      <c r="E17130" s="8">
        <v>72686</v>
      </c>
      <c r="F17130">
        <v>1</v>
      </c>
    </row>
    <row r="17131" spans="1:6" x14ac:dyDescent="0.3">
      <c r="A17131" t="s">
        <v>5703</v>
      </c>
      <c r="B17131" t="s">
        <v>1</v>
      </c>
      <c r="C17131" s="9" t="s">
        <v>17515</v>
      </c>
      <c r="D17131">
        <v>100</v>
      </c>
      <c r="E17131" s="8">
        <v>72686</v>
      </c>
      <c r="F17131">
        <v>1</v>
      </c>
    </row>
    <row r="17132" spans="1:6" x14ac:dyDescent="0.3">
      <c r="A17132" t="s">
        <v>5704</v>
      </c>
      <c r="B17132" t="s">
        <v>1</v>
      </c>
      <c r="C17132" s="9" t="s">
        <v>17515</v>
      </c>
      <c r="D17132">
        <v>100</v>
      </c>
      <c r="E17132" s="8">
        <v>72686</v>
      </c>
      <c r="F17132">
        <v>1</v>
      </c>
    </row>
    <row r="17133" spans="1:6" x14ac:dyDescent="0.3">
      <c r="A17133" t="s">
        <v>5705</v>
      </c>
      <c r="B17133" t="s">
        <v>1</v>
      </c>
      <c r="C17133" s="9" t="s">
        <v>17515</v>
      </c>
      <c r="D17133">
        <v>100</v>
      </c>
      <c r="E17133" s="8">
        <v>72686</v>
      </c>
      <c r="F17133">
        <v>1</v>
      </c>
    </row>
    <row r="17134" spans="1:6" x14ac:dyDescent="0.3">
      <c r="A17134" t="s">
        <v>5706</v>
      </c>
      <c r="B17134" t="s">
        <v>1</v>
      </c>
      <c r="C17134" s="9" t="s">
        <v>17515</v>
      </c>
      <c r="D17134">
        <v>100</v>
      </c>
      <c r="E17134" s="8">
        <v>72686</v>
      </c>
      <c r="F17134">
        <v>1</v>
      </c>
    </row>
    <row r="17135" spans="1:6" x14ac:dyDescent="0.3">
      <c r="A17135" t="s">
        <v>5707</v>
      </c>
      <c r="B17135" t="s">
        <v>1</v>
      </c>
      <c r="C17135" s="9" t="s">
        <v>17515</v>
      </c>
      <c r="D17135">
        <v>100</v>
      </c>
      <c r="E17135" s="8">
        <v>72686</v>
      </c>
      <c r="F17135">
        <v>1</v>
      </c>
    </row>
    <row r="17136" spans="1:6" x14ac:dyDescent="0.3">
      <c r="A17136" t="s">
        <v>5708</v>
      </c>
      <c r="B17136" t="s">
        <v>1</v>
      </c>
      <c r="C17136" s="9" t="s">
        <v>17515</v>
      </c>
      <c r="D17136">
        <v>100</v>
      </c>
      <c r="E17136" s="8">
        <v>72686</v>
      </c>
      <c r="F17136">
        <v>1</v>
      </c>
    </row>
    <row r="17137" spans="1:6" x14ac:dyDescent="0.3">
      <c r="A17137" t="s">
        <v>5709</v>
      </c>
      <c r="B17137" t="s">
        <v>1</v>
      </c>
      <c r="C17137" s="9" t="s">
        <v>17515</v>
      </c>
      <c r="D17137">
        <v>100</v>
      </c>
      <c r="E17137" s="8">
        <v>72686</v>
      </c>
      <c r="F17137">
        <v>1</v>
      </c>
    </row>
    <row r="17138" spans="1:6" x14ac:dyDescent="0.3">
      <c r="A17138" t="s">
        <v>5710</v>
      </c>
      <c r="B17138" t="s">
        <v>1</v>
      </c>
      <c r="C17138" s="9" t="s">
        <v>17515</v>
      </c>
      <c r="D17138">
        <v>100</v>
      </c>
      <c r="E17138" s="8">
        <v>72686</v>
      </c>
      <c r="F17138">
        <v>1</v>
      </c>
    </row>
    <row r="17139" spans="1:6" x14ac:dyDescent="0.3">
      <c r="A17139" t="s">
        <v>5711</v>
      </c>
      <c r="B17139" t="s">
        <v>1</v>
      </c>
      <c r="C17139" s="9" t="s">
        <v>17515</v>
      </c>
      <c r="D17139">
        <v>100</v>
      </c>
      <c r="E17139" s="8">
        <v>72686</v>
      </c>
      <c r="F17139">
        <v>1</v>
      </c>
    </row>
    <row r="17140" spans="1:6" x14ac:dyDescent="0.3">
      <c r="A17140" t="s">
        <v>5712</v>
      </c>
      <c r="B17140" t="s">
        <v>1</v>
      </c>
      <c r="C17140" s="9" t="s">
        <v>17515</v>
      </c>
      <c r="D17140">
        <v>100</v>
      </c>
      <c r="E17140" s="8">
        <v>72686</v>
      </c>
      <c r="F17140">
        <v>1</v>
      </c>
    </row>
    <row r="17141" spans="1:6" x14ac:dyDescent="0.3">
      <c r="A17141" t="s">
        <v>5713</v>
      </c>
      <c r="B17141" t="s">
        <v>1</v>
      </c>
      <c r="C17141" s="9" t="s">
        <v>17515</v>
      </c>
      <c r="D17141">
        <v>100</v>
      </c>
      <c r="E17141" s="8">
        <v>72686</v>
      </c>
      <c r="F17141">
        <v>1</v>
      </c>
    </row>
    <row r="17142" spans="1:6" x14ac:dyDescent="0.3">
      <c r="A17142" t="s">
        <v>5714</v>
      </c>
      <c r="B17142" t="s">
        <v>1</v>
      </c>
      <c r="C17142" s="9" t="s">
        <v>17515</v>
      </c>
      <c r="D17142">
        <v>100</v>
      </c>
      <c r="E17142" s="8">
        <v>72686</v>
      </c>
      <c r="F17142">
        <v>1</v>
      </c>
    </row>
    <row r="17143" spans="1:6" x14ac:dyDescent="0.3">
      <c r="A17143" t="s">
        <v>5715</v>
      </c>
      <c r="B17143" t="s">
        <v>1</v>
      </c>
      <c r="C17143" s="9" t="s">
        <v>17515</v>
      </c>
      <c r="D17143">
        <v>100</v>
      </c>
      <c r="E17143" s="8">
        <v>72686</v>
      </c>
      <c r="F17143">
        <v>1</v>
      </c>
    </row>
    <row r="17144" spans="1:6" x14ac:dyDescent="0.3">
      <c r="A17144" t="s">
        <v>5716</v>
      </c>
      <c r="B17144" t="s">
        <v>1</v>
      </c>
      <c r="C17144" s="9" t="s">
        <v>17515</v>
      </c>
      <c r="D17144">
        <v>100</v>
      </c>
      <c r="E17144" s="8">
        <v>72686</v>
      </c>
      <c r="F17144">
        <v>1</v>
      </c>
    </row>
    <row r="17145" spans="1:6" x14ac:dyDescent="0.3">
      <c r="A17145" t="s">
        <v>5717</v>
      </c>
      <c r="B17145" t="s">
        <v>1</v>
      </c>
      <c r="C17145" s="9" t="s">
        <v>17515</v>
      </c>
      <c r="D17145">
        <v>100</v>
      </c>
      <c r="E17145" s="8">
        <v>72686</v>
      </c>
      <c r="F17145">
        <v>1</v>
      </c>
    </row>
    <row r="17146" spans="1:6" x14ac:dyDescent="0.3">
      <c r="A17146" t="s">
        <v>5718</v>
      </c>
      <c r="B17146" t="s">
        <v>1</v>
      </c>
      <c r="C17146" s="9" t="s">
        <v>17515</v>
      </c>
      <c r="D17146">
        <v>100</v>
      </c>
      <c r="E17146" s="8">
        <v>72686</v>
      </c>
      <c r="F17146">
        <v>1</v>
      </c>
    </row>
    <row r="17147" spans="1:6" x14ac:dyDescent="0.3">
      <c r="A17147" t="s">
        <v>5719</v>
      </c>
      <c r="B17147" t="s">
        <v>1</v>
      </c>
      <c r="C17147" s="9" t="s">
        <v>17515</v>
      </c>
      <c r="D17147">
        <v>100</v>
      </c>
      <c r="E17147" s="8">
        <v>72686</v>
      </c>
      <c r="F17147">
        <v>1</v>
      </c>
    </row>
    <row r="17148" spans="1:6" x14ac:dyDescent="0.3">
      <c r="A17148" t="s">
        <v>5720</v>
      </c>
      <c r="B17148" t="s">
        <v>1</v>
      </c>
      <c r="C17148" s="9" t="s">
        <v>17515</v>
      </c>
      <c r="D17148">
        <v>100</v>
      </c>
      <c r="E17148" s="8">
        <v>72686</v>
      </c>
      <c r="F17148">
        <v>1</v>
      </c>
    </row>
    <row r="17149" spans="1:6" x14ac:dyDescent="0.3">
      <c r="A17149" t="s">
        <v>5721</v>
      </c>
      <c r="B17149" t="s">
        <v>1</v>
      </c>
      <c r="C17149" s="9" t="s">
        <v>17515</v>
      </c>
      <c r="D17149">
        <v>100</v>
      </c>
      <c r="E17149" s="8">
        <v>72686</v>
      </c>
      <c r="F17149">
        <v>1</v>
      </c>
    </row>
    <row r="17150" spans="1:6" x14ac:dyDescent="0.3">
      <c r="A17150" t="s">
        <v>5722</v>
      </c>
      <c r="B17150" t="s">
        <v>1</v>
      </c>
      <c r="C17150" s="9" t="s">
        <v>17515</v>
      </c>
      <c r="D17150">
        <v>100</v>
      </c>
      <c r="E17150" s="8">
        <v>72686</v>
      </c>
      <c r="F17150">
        <v>1</v>
      </c>
    </row>
    <row r="17151" spans="1:6" x14ac:dyDescent="0.3">
      <c r="A17151" t="s">
        <v>5723</v>
      </c>
      <c r="B17151" t="s">
        <v>1</v>
      </c>
      <c r="C17151" s="9" t="s">
        <v>17515</v>
      </c>
      <c r="D17151">
        <v>100</v>
      </c>
      <c r="E17151" s="8">
        <v>72686</v>
      </c>
      <c r="F17151">
        <v>1</v>
      </c>
    </row>
    <row r="17152" spans="1:6" x14ac:dyDescent="0.3">
      <c r="A17152" t="s">
        <v>5724</v>
      </c>
      <c r="B17152" t="s">
        <v>1</v>
      </c>
      <c r="C17152" s="9" t="s">
        <v>17515</v>
      </c>
      <c r="D17152">
        <v>100</v>
      </c>
      <c r="E17152" s="8">
        <v>72686</v>
      </c>
      <c r="F17152">
        <v>1</v>
      </c>
    </row>
    <row r="17153" spans="1:6" x14ac:dyDescent="0.3">
      <c r="A17153" t="s">
        <v>5725</v>
      </c>
      <c r="B17153" t="s">
        <v>1</v>
      </c>
      <c r="C17153" s="9" t="s">
        <v>17515</v>
      </c>
      <c r="D17153">
        <v>100</v>
      </c>
      <c r="E17153" s="8">
        <v>72686</v>
      </c>
      <c r="F17153">
        <v>1</v>
      </c>
    </row>
    <row r="17154" spans="1:6" x14ac:dyDescent="0.3">
      <c r="A17154" t="s">
        <v>5726</v>
      </c>
      <c r="B17154" t="s">
        <v>1</v>
      </c>
      <c r="C17154" s="9" t="s">
        <v>17515</v>
      </c>
      <c r="D17154">
        <v>100</v>
      </c>
      <c r="E17154" s="8">
        <v>72686</v>
      </c>
      <c r="F17154">
        <v>1</v>
      </c>
    </row>
    <row r="17155" spans="1:6" x14ac:dyDescent="0.3">
      <c r="A17155" t="s">
        <v>5727</v>
      </c>
      <c r="B17155" t="s">
        <v>1</v>
      </c>
      <c r="C17155" s="9" t="s">
        <v>17515</v>
      </c>
      <c r="D17155">
        <v>100</v>
      </c>
      <c r="E17155" s="8">
        <v>72686</v>
      </c>
      <c r="F17155">
        <v>1</v>
      </c>
    </row>
    <row r="17156" spans="1:6" x14ac:dyDescent="0.3">
      <c r="A17156" t="s">
        <v>5728</v>
      </c>
      <c r="B17156" t="s">
        <v>1</v>
      </c>
      <c r="C17156" s="9" t="s">
        <v>17515</v>
      </c>
      <c r="D17156">
        <v>100</v>
      </c>
      <c r="E17156" s="8">
        <v>72686</v>
      </c>
      <c r="F17156">
        <v>1</v>
      </c>
    </row>
    <row r="17157" spans="1:6" x14ac:dyDescent="0.3">
      <c r="A17157" t="s">
        <v>5729</v>
      </c>
      <c r="B17157" t="s">
        <v>1</v>
      </c>
      <c r="C17157" s="9" t="s">
        <v>17515</v>
      </c>
      <c r="D17157">
        <v>100</v>
      </c>
      <c r="E17157" s="8">
        <v>72686</v>
      </c>
      <c r="F17157">
        <v>1</v>
      </c>
    </row>
    <row r="17158" spans="1:6" x14ac:dyDescent="0.3">
      <c r="A17158" t="s">
        <v>5730</v>
      </c>
      <c r="B17158" t="s">
        <v>1</v>
      </c>
      <c r="C17158" s="9" t="s">
        <v>17515</v>
      </c>
      <c r="D17158">
        <v>100</v>
      </c>
      <c r="E17158" s="8">
        <v>72686</v>
      </c>
      <c r="F17158">
        <v>1</v>
      </c>
    </row>
    <row r="17159" spans="1:6" x14ac:dyDescent="0.3">
      <c r="A17159" t="s">
        <v>5731</v>
      </c>
      <c r="B17159" t="s">
        <v>1</v>
      </c>
      <c r="C17159" s="9" t="s">
        <v>17515</v>
      </c>
      <c r="D17159">
        <v>100</v>
      </c>
      <c r="E17159" s="8">
        <v>72686</v>
      </c>
      <c r="F17159">
        <v>1</v>
      </c>
    </row>
    <row r="17160" spans="1:6" x14ac:dyDescent="0.3">
      <c r="A17160" t="s">
        <v>5732</v>
      </c>
      <c r="B17160" t="s">
        <v>1</v>
      </c>
      <c r="C17160" s="9" t="s">
        <v>17515</v>
      </c>
      <c r="D17160">
        <v>100</v>
      </c>
      <c r="E17160" s="8">
        <v>72686</v>
      </c>
      <c r="F17160">
        <v>1</v>
      </c>
    </row>
    <row r="17161" spans="1:6" x14ac:dyDescent="0.3">
      <c r="A17161" t="s">
        <v>5733</v>
      </c>
      <c r="B17161" t="s">
        <v>1</v>
      </c>
      <c r="C17161" s="9" t="s">
        <v>17515</v>
      </c>
      <c r="D17161">
        <v>100</v>
      </c>
      <c r="E17161" s="8">
        <v>72686</v>
      </c>
      <c r="F17161">
        <v>1</v>
      </c>
    </row>
    <row r="17162" spans="1:6" x14ac:dyDescent="0.3">
      <c r="A17162" t="s">
        <v>5734</v>
      </c>
      <c r="B17162" t="s">
        <v>1</v>
      </c>
      <c r="C17162" s="9" t="s">
        <v>17515</v>
      </c>
      <c r="D17162">
        <v>100</v>
      </c>
      <c r="E17162" s="8">
        <v>72686</v>
      </c>
      <c r="F17162">
        <v>1</v>
      </c>
    </row>
    <row r="17163" spans="1:6" x14ac:dyDescent="0.3">
      <c r="A17163" t="s">
        <v>5735</v>
      </c>
      <c r="B17163" t="s">
        <v>1</v>
      </c>
      <c r="C17163" s="9" t="s">
        <v>17515</v>
      </c>
      <c r="D17163">
        <v>100</v>
      </c>
      <c r="E17163" s="8">
        <v>72686</v>
      </c>
      <c r="F17163">
        <v>1</v>
      </c>
    </row>
    <row r="17164" spans="1:6" x14ac:dyDescent="0.3">
      <c r="A17164" t="s">
        <v>5736</v>
      </c>
      <c r="B17164" t="s">
        <v>1</v>
      </c>
      <c r="C17164" s="9" t="s">
        <v>17515</v>
      </c>
      <c r="D17164">
        <v>100</v>
      </c>
      <c r="E17164" s="8">
        <v>72686</v>
      </c>
      <c r="F17164">
        <v>1</v>
      </c>
    </row>
    <row r="17165" spans="1:6" x14ac:dyDescent="0.3">
      <c r="A17165" t="s">
        <v>5737</v>
      </c>
      <c r="B17165" t="s">
        <v>1</v>
      </c>
      <c r="C17165" s="9" t="s">
        <v>17515</v>
      </c>
      <c r="D17165">
        <v>100</v>
      </c>
      <c r="E17165" s="8">
        <v>72686</v>
      </c>
      <c r="F17165">
        <v>1</v>
      </c>
    </row>
    <row r="17166" spans="1:6" x14ac:dyDescent="0.3">
      <c r="A17166" t="s">
        <v>5738</v>
      </c>
      <c r="B17166" t="s">
        <v>1</v>
      </c>
      <c r="C17166" s="9" t="s">
        <v>17515</v>
      </c>
      <c r="D17166">
        <v>100</v>
      </c>
      <c r="E17166" s="8">
        <v>72686</v>
      </c>
      <c r="F17166">
        <v>1</v>
      </c>
    </row>
    <row r="17167" spans="1:6" x14ac:dyDescent="0.3">
      <c r="A17167" t="s">
        <v>5739</v>
      </c>
      <c r="B17167" t="s">
        <v>1</v>
      </c>
      <c r="C17167" s="9" t="s">
        <v>17515</v>
      </c>
      <c r="D17167">
        <v>100</v>
      </c>
      <c r="E17167" s="8">
        <v>72686</v>
      </c>
      <c r="F17167">
        <v>1</v>
      </c>
    </row>
    <row r="17168" spans="1:6" x14ac:dyDescent="0.3">
      <c r="A17168" t="s">
        <v>5740</v>
      </c>
      <c r="B17168" t="s">
        <v>1</v>
      </c>
      <c r="C17168" s="9" t="s">
        <v>17515</v>
      </c>
      <c r="D17168">
        <v>100</v>
      </c>
      <c r="E17168" s="8">
        <v>72686</v>
      </c>
      <c r="F17168">
        <v>1</v>
      </c>
    </row>
    <row r="17169" spans="1:6" x14ac:dyDescent="0.3">
      <c r="A17169" t="s">
        <v>5741</v>
      </c>
      <c r="B17169" t="s">
        <v>1</v>
      </c>
      <c r="C17169" s="9" t="s">
        <v>17515</v>
      </c>
      <c r="D17169">
        <v>100</v>
      </c>
      <c r="E17169" s="8">
        <v>72686</v>
      </c>
      <c r="F17169">
        <v>1</v>
      </c>
    </row>
    <row r="17170" spans="1:6" x14ac:dyDescent="0.3">
      <c r="A17170" t="s">
        <v>5742</v>
      </c>
      <c r="B17170" t="s">
        <v>1</v>
      </c>
      <c r="C17170" s="9" t="s">
        <v>17515</v>
      </c>
      <c r="D17170">
        <v>100</v>
      </c>
      <c r="E17170" s="8">
        <v>72686</v>
      </c>
      <c r="F17170">
        <v>1</v>
      </c>
    </row>
    <row r="17171" spans="1:6" x14ac:dyDescent="0.3">
      <c r="A17171" t="s">
        <v>5743</v>
      </c>
      <c r="B17171" t="s">
        <v>1</v>
      </c>
      <c r="C17171" s="9" t="s">
        <v>17515</v>
      </c>
      <c r="D17171">
        <v>100</v>
      </c>
      <c r="E17171" s="8">
        <v>72686</v>
      </c>
      <c r="F17171">
        <v>1</v>
      </c>
    </row>
    <row r="17172" spans="1:6" x14ac:dyDescent="0.3">
      <c r="A17172" t="s">
        <v>5744</v>
      </c>
      <c r="B17172" t="s">
        <v>1</v>
      </c>
      <c r="C17172" s="9" t="s">
        <v>17515</v>
      </c>
      <c r="D17172">
        <v>100</v>
      </c>
      <c r="E17172" s="8">
        <v>72686</v>
      </c>
      <c r="F17172">
        <v>1</v>
      </c>
    </row>
    <row r="17173" spans="1:6" x14ac:dyDescent="0.3">
      <c r="A17173" t="s">
        <v>5745</v>
      </c>
      <c r="B17173" t="s">
        <v>1</v>
      </c>
      <c r="C17173" s="9" t="s">
        <v>17515</v>
      </c>
      <c r="D17173">
        <v>100</v>
      </c>
      <c r="E17173" s="8">
        <v>72686</v>
      </c>
      <c r="F17173">
        <v>1</v>
      </c>
    </row>
    <row r="17174" spans="1:6" x14ac:dyDescent="0.3">
      <c r="A17174" t="s">
        <v>5746</v>
      </c>
      <c r="B17174" t="s">
        <v>1</v>
      </c>
      <c r="C17174" s="9" t="s">
        <v>17515</v>
      </c>
      <c r="D17174">
        <v>100</v>
      </c>
      <c r="E17174" s="8">
        <v>72686</v>
      </c>
      <c r="F17174">
        <v>1</v>
      </c>
    </row>
    <row r="17175" spans="1:6" x14ac:dyDescent="0.3">
      <c r="A17175" t="s">
        <v>5747</v>
      </c>
      <c r="B17175" t="s">
        <v>1</v>
      </c>
      <c r="C17175" s="9" t="s">
        <v>17515</v>
      </c>
      <c r="D17175">
        <v>100</v>
      </c>
      <c r="E17175" s="8">
        <v>72686</v>
      </c>
      <c r="F17175">
        <v>1</v>
      </c>
    </row>
    <row r="17176" spans="1:6" x14ac:dyDescent="0.3">
      <c r="A17176" t="s">
        <v>5748</v>
      </c>
      <c r="B17176" t="s">
        <v>1</v>
      </c>
      <c r="C17176" s="9" t="s">
        <v>17515</v>
      </c>
      <c r="D17176">
        <v>100</v>
      </c>
      <c r="E17176" s="8">
        <v>72686</v>
      </c>
      <c r="F17176">
        <v>1</v>
      </c>
    </row>
    <row r="17177" spans="1:6" x14ac:dyDescent="0.3">
      <c r="A17177" t="s">
        <v>5749</v>
      </c>
      <c r="B17177" t="s">
        <v>1</v>
      </c>
      <c r="C17177" s="9" t="s">
        <v>17515</v>
      </c>
      <c r="D17177">
        <v>100</v>
      </c>
      <c r="E17177" s="8">
        <v>72686</v>
      </c>
      <c r="F17177">
        <v>1</v>
      </c>
    </row>
    <row r="17178" spans="1:6" x14ac:dyDescent="0.3">
      <c r="A17178" t="s">
        <v>5750</v>
      </c>
      <c r="B17178" t="s">
        <v>1</v>
      </c>
      <c r="C17178" s="9" t="s">
        <v>17515</v>
      </c>
      <c r="D17178">
        <v>100</v>
      </c>
      <c r="E17178" s="8">
        <v>72686</v>
      </c>
      <c r="F17178">
        <v>1</v>
      </c>
    </row>
    <row r="17179" spans="1:6" x14ac:dyDescent="0.3">
      <c r="A17179" t="s">
        <v>5751</v>
      </c>
      <c r="B17179" t="s">
        <v>1</v>
      </c>
      <c r="C17179" s="9" t="s">
        <v>17515</v>
      </c>
      <c r="D17179">
        <v>100</v>
      </c>
      <c r="E17179" s="8">
        <v>72686</v>
      </c>
      <c r="F17179">
        <v>1</v>
      </c>
    </row>
    <row r="17180" spans="1:6" x14ac:dyDescent="0.3">
      <c r="A17180" t="s">
        <v>5752</v>
      </c>
      <c r="B17180" t="s">
        <v>1</v>
      </c>
      <c r="C17180" s="9" t="s">
        <v>17515</v>
      </c>
      <c r="D17180">
        <v>100</v>
      </c>
      <c r="E17180" s="8">
        <v>72686</v>
      </c>
      <c r="F17180">
        <v>1</v>
      </c>
    </row>
    <row r="17181" spans="1:6" x14ac:dyDescent="0.3">
      <c r="A17181" t="s">
        <v>5753</v>
      </c>
      <c r="B17181" t="s">
        <v>1</v>
      </c>
      <c r="C17181" s="9" t="s">
        <v>17515</v>
      </c>
      <c r="D17181">
        <v>100</v>
      </c>
      <c r="E17181" s="8">
        <v>72686</v>
      </c>
      <c r="F17181">
        <v>1</v>
      </c>
    </row>
    <row r="17182" spans="1:6" x14ac:dyDescent="0.3">
      <c r="A17182" t="s">
        <v>5754</v>
      </c>
      <c r="B17182" t="s">
        <v>1</v>
      </c>
      <c r="C17182" s="9" t="s">
        <v>17515</v>
      </c>
      <c r="D17182">
        <v>100</v>
      </c>
      <c r="E17182" s="8">
        <v>72686</v>
      </c>
      <c r="F17182">
        <v>1</v>
      </c>
    </row>
    <row r="17183" spans="1:6" x14ac:dyDescent="0.3">
      <c r="A17183" t="s">
        <v>5755</v>
      </c>
      <c r="B17183" t="s">
        <v>1</v>
      </c>
      <c r="C17183" s="9" t="s">
        <v>17515</v>
      </c>
      <c r="D17183">
        <v>100</v>
      </c>
      <c r="E17183" s="8">
        <v>72686</v>
      </c>
      <c r="F17183">
        <v>1</v>
      </c>
    </row>
    <row r="17184" spans="1:6" x14ac:dyDescent="0.3">
      <c r="A17184" t="s">
        <v>5756</v>
      </c>
      <c r="B17184" t="s">
        <v>1</v>
      </c>
      <c r="C17184" s="9" t="s">
        <v>17515</v>
      </c>
      <c r="D17184">
        <v>100</v>
      </c>
      <c r="E17184" s="8">
        <v>72686</v>
      </c>
      <c r="F17184">
        <v>1</v>
      </c>
    </row>
    <row r="17185" spans="1:6" x14ac:dyDescent="0.3">
      <c r="A17185" t="s">
        <v>5757</v>
      </c>
      <c r="B17185" t="s">
        <v>1</v>
      </c>
      <c r="C17185" s="9" t="s">
        <v>17515</v>
      </c>
      <c r="D17185">
        <v>100</v>
      </c>
      <c r="E17185" s="8">
        <v>72686</v>
      </c>
      <c r="F17185">
        <v>1</v>
      </c>
    </row>
    <row r="17186" spans="1:6" x14ac:dyDescent="0.3">
      <c r="A17186" t="s">
        <v>5758</v>
      </c>
      <c r="B17186" t="s">
        <v>1</v>
      </c>
      <c r="C17186" s="9" t="s">
        <v>17515</v>
      </c>
      <c r="D17186">
        <v>100</v>
      </c>
      <c r="E17186" s="8">
        <v>72686</v>
      </c>
      <c r="F17186">
        <v>1</v>
      </c>
    </row>
    <row r="17187" spans="1:6" x14ac:dyDescent="0.3">
      <c r="A17187" t="s">
        <v>5759</v>
      </c>
      <c r="B17187" t="s">
        <v>1</v>
      </c>
      <c r="C17187" s="9" t="s">
        <v>17515</v>
      </c>
      <c r="D17187">
        <v>100</v>
      </c>
      <c r="E17187" s="8">
        <v>72686</v>
      </c>
      <c r="F17187">
        <v>1</v>
      </c>
    </row>
    <row r="17188" spans="1:6" x14ac:dyDescent="0.3">
      <c r="A17188" t="s">
        <v>5760</v>
      </c>
      <c r="B17188" t="s">
        <v>1</v>
      </c>
      <c r="C17188" s="9" t="s">
        <v>17515</v>
      </c>
      <c r="D17188">
        <v>100</v>
      </c>
      <c r="E17188" s="8">
        <v>72686</v>
      </c>
      <c r="F17188">
        <v>1</v>
      </c>
    </row>
    <row r="17189" spans="1:6" x14ac:dyDescent="0.3">
      <c r="A17189" t="s">
        <v>5761</v>
      </c>
      <c r="B17189" t="s">
        <v>1</v>
      </c>
      <c r="C17189" s="9" t="s">
        <v>17515</v>
      </c>
      <c r="D17189">
        <v>100</v>
      </c>
      <c r="E17189" s="8">
        <v>72686</v>
      </c>
      <c r="F17189">
        <v>1</v>
      </c>
    </row>
    <row r="17190" spans="1:6" x14ac:dyDescent="0.3">
      <c r="A17190" t="s">
        <v>5762</v>
      </c>
      <c r="B17190" t="s">
        <v>1</v>
      </c>
      <c r="C17190" s="9" t="s">
        <v>17515</v>
      </c>
      <c r="D17190">
        <v>100</v>
      </c>
      <c r="E17190" s="8">
        <v>72686</v>
      </c>
      <c r="F17190">
        <v>1</v>
      </c>
    </row>
    <row r="17191" spans="1:6" x14ac:dyDescent="0.3">
      <c r="A17191" t="s">
        <v>5763</v>
      </c>
      <c r="B17191" t="s">
        <v>1</v>
      </c>
      <c r="C17191" s="9" t="s">
        <v>17515</v>
      </c>
      <c r="D17191">
        <v>100</v>
      </c>
      <c r="E17191" s="8">
        <v>72686</v>
      </c>
      <c r="F17191">
        <v>1</v>
      </c>
    </row>
    <row r="17192" spans="1:6" x14ac:dyDescent="0.3">
      <c r="A17192" t="s">
        <v>5764</v>
      </c>
      <c r="B17192" t="s">
        <v>1</v>
      </c>
      <c r="C17192" s="9" t="s">
        <v>17515</v>
      </c>
      <c r="D17192">
        <v>100</v>
      </c>
      <c r="E17192" s="8">
        <v>72686</v>
      </c>
      <c r="F17192">
        <v>1</v>
      </c>
    </row>
    <row r="17193" spans="1:6" x14ac:dyDescent="0.3">
      <c r="A17193" t="s">
        <v>5765</v>
      </c>
      <c r="B17193" t="s">
        <v>1</v>
      </c>
      <c r="C17193" s="9" t="s">
        <v>17515</v>
      </c>
      <c r="D17193">
        <v>100</v>
      </c>
      <c r="E17193" s="8">
        <v>72686</v>
      </c>
      <c r="F17193">
        <v>1</v>
      </c>
    </row>
    <row r="17194" spans="1:6" x14ac:dyDescent="0.3">
      <c r="A17194" t="s">
        <v>5766</v>
      </c>
      <c r="B17194" t="s">
        <v>1</v>
      </c>
      <c r="C17194" s="9" t="s">
        <v>17515</v>
      </c>
      <c r="D17194">
        <v>100</v>
      </c>
      <c r="E17194" s="8">
        <v>72686</v>
      </c>
      <c r="F17194">
        <v>1</v>
      </c>
    </row>
    <row r="17195" spans="1:6" x14ac:dyDescent="0.3">
      <c r="A17195" t="s">
        <v>5767</v>
      </c>
      <c r="B17195" t="s">
        <v>1</v>
      </c>
      <c r="C17195" s="9" t="s">
        <v>17515</v>
      </c>
      <c r="D17195">
        <v>100</v>
      </c>
      <c r="E17195" s="8">
        <v>72686</v>
      </c>
      <c r="F17195">
        <v>1</v>
      </c>
    </row>
    <row r="17196" spans="1:6" x14ac:dyDescent="0.3">
      <c r="A17196" t="s">
        <v>5768</v>
      </c>
      <c r="B17196" t="s">
        <v>1</v>
      </c>
      <c r="C17196" s="9" t="s">
        <v>17515</v>
      </c>
      <c r="D17196">
        <v>100</v>
      </c>
      <c r="E17196" s="8">
        <v>72686</v>
      </c>
      <c r="F17196">
        <v>1</v>
      </c>
    </row>
    <row r="17197" spans="1:6" x14ac:dyDescent="0.3">
      <c r="A17197" t="s">
        <v>5769</v>
      </c>
      <c r="B17197" t="s">
        <v>1</v>
      </c>
      <c r="C17197" s="9" t="s">
        <v>17515</v>
      </c>
      <c r="D17197">
        <v>100</v>
      </c>
      <c r="E17197" s="8">
        <v>72686</v>
      </c>
      <c r="F17197">
        <v>1</v>
      </c>
    </row>
    <row r="17198" spans="1:6" x14ac:dyDescent="0.3">
      <c r="A17198" t="s">
        <v>5770</v>
      </c>
      <c r="B17198" t="s">
        <v>1</v>
      </c>
      <c r="C17198" s="9" t="s">
        <v>17515</v>
      </c>
      <c r="D17198">
        <v>100</v>
      </c>
      <c r="E17198" s="8">
        <v>72686</v>
      </c>
      <c r="F17198">
        <v>1</v>
      </c>
    </row>
    <row r="17199" spans="1:6" x14ac:dyDescent="0.3">
      <c r="A17199" t="s">
        <v>5771</v>
      </c>
      <c r="B17199" t="s">
        <v>1</v>
      </c>
      <c r="C17199" s="9" t="s">
        <v>17515</v>
      </c>
      <c r="D17199">
        <v>100</v>
      </c>
      <c r="E17199" s="8">
        <v>72686</v>
      </c>
      <c r="F17199">
        <v>1</v>
      </c>
    </row>
    <row r="17200" spans="1:6" x14ac:dyDescent="0.3">
      <c r="A17200" t="s">
        <v>5772</v>
      </c>
      <c r="B17200" t="s">
        <v>1</v>
      </c>
      <c r="C17200" s="9" t="s">
        <v>17515</v>
      </c>
      <c r="D17200">
        <v>100</v>
      </c>
      <c r="E17200" s="8">
        <v>72686</v>
      </c>
      <c r="F17200">
        <v>1</v>
      </c>
    </row>
    <row r="17201" spans="1:6" x14ac:dyDescent="0.3">
      <c r="A17201" t="s">
        <v>5773</v>
      </c>
      <c r="B17201" t="s">
        <v>1</v>
      </c>
      <c r="C17201" s="9" t="s">
        <v>17515</v>
      </c>
      <c r="D17201">
        <v>100</v>
      </c>
      <c r="E17201" s="8">
        <v>72686</v>
      </c>
      <c r="F17201">
        <v>1</v>
      </c>
    </row>
    <row r="17202" spans="1:6" x14ac:dyDescent="0.3">
      <c r="A17202" t="s">
        <v>5774</v>
      </c>
      <c r="B17202" t="s">
        <v>1</v>
      </c>
      <c r="C17202" s="9" t="s">
        <v>17515</v>
      </c>
      <c r="D17202">
        <v>100</v>
      </c>
      <c r="E17202" s="8">
        <v>72686</v>
      </c>
      <c r="F17202">
        <v>1</v>
      </c>
    </row>
    <row r="17203" spans="1:6" x14ac:dyDescent="0.3">
      <c r="A17203" t="s">
        <v>5775</v>
      </c>
      <c r="B17203" t="s">
        <v>1</v>
      </c>
      <c r="C17203" s="9" t="s">
        <v>17515</v>
      </c>
      <c r="D17203">
        <v>100</v>
      </c>
      <c r="E17203" s="8">
        <v>72686</v>
      </c>
      <c r="F17203">
        <v>1</v>
      </c>
    </row>
    <row r="17204" spans="1:6" x14ac:dyDescent="0.3">
      <c r="A17204" t="s">
        <v>5776</v>
      </c>
      <c r="B17204" t="s">
        <v>1</v>
      </c>
      <c r="C17204" s="9" t="s">
        <v>17515</v>
      </c>
      <c r="D17204">
        <v>100</v>
      </c>
      <c r="E17204" s="8">
        <v>72686</v>
      </c>
      <c r="F17204">
        <v>1</v>
      </c>
    </row>
    <row r="17205" spans="1:6" x14ac:dyDescent="0.3">
      <c r="A17205" t="s">
        <v>5777</v>
      </c>
      <c r="B17205" t="s">
        <v>1</v>
      </c>
      <c r="C17205" s="9" t="s">
        <v>17515</v>
      </c>
      <c r="D17205">
        <v>100</v>
      </c>
      <c r="E17205" s="8">
        <v>72686</v>
      </c>
      <c r="F17205">
        <v>1</v>
      </c>
    </row>
    <row r="17206" spans="1:6" x14ac:dyDescent="0.3">
      <c r="A17206" t="s">
        <v>5778</v>
      </c>
      <c r="B17206" t="s">
        <v>1</v>
      </c>
      <c r="C17206" s="9" t="s">
        <v>17515</v>
      </c>
      <c r="D17206">
        <v>100</v>
      </c>
      <c r="E17206" s="8">
        <v>72686</v>
      </c>
      <c r="F17206">
        <v>1</v>
      </c>
    </row>
    <row r="17207" spans="1:6" x14ac:dyDescent="0.3">
      <c r="A17207" t="s">
        <v>5779</v>
      </c>
      <c r="B17207" t="s">
        <v>1</v>
      </c>
      <c r="C17207" s="9" t="s">
        <v>17515</v>
      </c>
      <c r="D17207">
        <v>100</v>
      </c>
      <c r="E17207" s="8">
        <v>72686</v>
      </c>
      <c r="F17207">
        <v>1</v>
      </c>
    </row>
    <row r="17208" spans="1:6" x14ac:dyDescent="0.3">
      <c r="A17208" t="s">
        <v>5780</v>
      </c>
      <c r="B17208" t="s">
        <v>1</v>
      </c>
      <c r="C17208" s="9" t="s">
        <v>17515</v>
      </c>
      <c r="D17208">
        <v>100</v>
      </c>
      <c r="E17208" s="8">
        <v>72686</v>
      </c>
      <c r="F17208">
        <v>1</v>
      </c>
    </row>
    <row r="17209" spans="1:6" x14ac:dyDescent="0.3">
      <c r="A17209" t="s">
        <v>5781</v>
      </c>
      <c r="B17209" t="s">
        <v>1</v>
      </c>
      <c r="C17209" s="9" t="s">
        <v>17515</v>
      </c>
      <c r="D17209">
        <v>100</v>
      </c>
      <c r="E17209" s="8">
        <v>72686</v>
      </c>
      <c r="F17209">
        <v>1</v>
      </c>
    </row>
    <row r="17210" spans="1:6" x14ac:dyDescent="0.3">
      <c r="A17210" t="s">
        <v>5782</v>
      </c>
      <c r="B17210" t="s">
        <v>1</v>
      </c>
      <c r="C17210" s="9" t="s">
        <v>17515</v>
      </c>
      <c r="D17210">
        <v>100</v>
      </c>
      <c r="E17210" s="8">
        <v>72686</v>
      </c>
      <c r="F17210">
        <v>1</v>
      </c>
    </row>
    <row r="17211" spans="1:6" x14ac:dyDescent="0.3">
      <c r="A17211" t="s">
        <v>5783</v>
      </c>
      <c r="B17211" t="s">
        <v>1</v>
      </c>
      <c r="C17211" s="9" t="s">
        <v>17515</v>
      </c>
      <c r="D17211">
        <v>100</v>
      </c>
      <c r="E17211" s="8">
        <v>72686</v>
      </c>
      <c r="F17211">
        <v>1</v>
      </c>
    </row>
    <row r="17212" spans="1:6" x14ac:dyDescent="0.3">
      <c r="A17212" t="s">
        <v>5784</v>
      </c>
      <c r="B17212" t="s">
        <v>1</v>
      </c>
      <c r="C17212" s="9" t="s">
        <v>17515</v>
      </c>
      <c r="D17212">
        <v>100</v>
      </c>
      <c r="E17212" s="8">
        <v>72686</v>
      </c>
      <c r="F17212">
        <v>1</v>
      </c>
    </row>
    <row r="17213" spans="1:6" x14ac:dyDescent="0.3">
      <c r="A17213" t="s">
        <v>5785</v>
      </c>
      <c r="B17213" t="s">
        <v>1</v>
      </c>
      <c r="C17213" s="9" t="s">
        <v>17515</v>
      </c>
      <c r="D17213">
        <v>100</v>
      </c>
      <c r="E17213" s="8">
        <v>72686</v>
      </c>
      <c r="F17213">
        <v>1</v>
      </c>
    </row>
    <row r="17214" spans="1:6" x14ac:dyDescent="0.3">
      <c r="A17214" t="s">
        <v>5786</v>
      </c>
      <c r="B17214" t="s">
        <v>1</v>
      </c>
      <c r="C17214" s="9" t="s">
        <v>17515</v>
      </c>
      <c r="D17214">
        <v>100</v>
      </c>
      <c r="E17214" s="8">
        <v>72686</v>
      </c>
      <c r="F17214">
        <v>1</v>
      </c>
    </row>
    <row r="17215" spans="1:6" x14ac:dyDescent="0.3">
      <c r="A17215" t="s">
        <v>5787</v>
      </c>
      <c r="B17215" t="s">
        <v>1</v>
      </c>
      <c r="C17215" s="9" t="s">
        <v>17515</v>
      </c>
      <c r="D17215">
        <v>100</v>
      </c>
      <c r="E17215" s="8">
        <v>72686</v>
      </c>
      <c r="F17215">
        <v>1</v>
      </c>
    </row>
    <row r="17216" spans="1:6" x14ac:dyDescent="0.3">
      <c r="A17216" t="s">
        <v>5788</v>
      </c>
      <c r="B17216" t="s">
        <v>1</v>
      </c>
      <c r="C17216" s="9" t="s">
        <v>17515</v>
      </c>
      <c r="D17216">
        <v>100</v>
      </c>
      <c r="E17216" s="8">
        <v>72686</v>
      </c>
      <c r="F17216">
        <v>1</v>
      </c>
    </row>
    <row r="17217" spans="1:6" x14ac:dyDescent="0.3">
      <c r="A17217" t="s">
        <v>5789</v>
      </c>
      <c r="B17217" t="s">
        <v>1</v>
      </c>
      <c r="C17217" s="9" t="s">
        <v>17515</v>
      </c>
      <c r="D17217">
        <v>100</v>
      </c>
      <c r="E17217" s="8">
        <v>72686</v>
      </c>
      <c r="F17217">
        <v>1</v>
      </c>
    </row>
    <row r="17218" spans="1:6" x14ac:dyDescent="0.3">
      <c r="A17218" t="s">
        <v>5790</v>
      </c>
      <c r="B17218" t="s">
        <v>1</v>
      </c>
      <c r="C17218" s="9" t="s">
        <v>17515</v>
      </c>
      <c r="D17218">
        <v>100</v>
      </c>
      <c r="E17218" s="8">
        <v>72686</v>
      </c>
      <c r="F17218">
        <v>1</v>
      </c>
    </row>
    <row r="17219" spans="1:6" x14ac:dyDescent="0.3">
      <c r="A17219" t="s">
        <v>5791</v>
      </c>
      <c r="B17219" t="s">
        <v>1</v>
      </c>
      <c r="C17219" s="9" t="s">
        <v>17515</v>
      </c>
      <c r="D17219">
        <v>100</v>
      </c>
      <c r="E17219" s="8">
        <v>72686</v>
      </c>
      <c r="F17219">
        <v>1</v>
      </c>
    </row>
    <row r="17220" spans="1:6" x14ac:dyDescent="0.3">
      <c r="A17220" t="s">
        <v>5792</v>
      </c>
      <c r="B17220" t="s">
        <v>1</v>
      </c>
      <c r="C17220" s="9" t="s">
        <v>17515</v>
      </c>
      <c r="D17220">
        <v>100</v>
      </c>
      <c r="E17220" s="8">
        <v>72686</v>
      </c>
      <c r="F17220">
        <v>1</v>
      </c>
    </row>
    <row r="17221" spans="1:6" x14ac:dyDescent="0.3">
      <c r="A17221" t="s">
        <v>5793</v>
      </c>
      <c r="B17221" t="s">
        <v>1</v>
      </c>
      <c r="C17221" s="9" t="s">
        <v>17515</v>
      </c>
      <c r="D17221">
        <v>100</v>
      </c>
      <c r="E17221" s="8">
        <v>72686</v>
      </c>
      <c r="F17221">
        <v>1</v>
      </c>
    </row>
    <row r="17222" spans="1:6" x14ac:dyDescent="0.3">
      <c r="A17222" t="s">
        <v>5794</v>
      </c>
      <c r="B17222" t="s">
        <v>1</v>
      </c>
      <c r="C17222" s="9" t="s">
        <v>17515</v>
      </c>
      <c r="D17222">
        <v>100</v>
      </c>
      <c r="E17222" s="8">
        <v>72686</v>
      </c>
      <c r="F17222">
        <v>1</v>
      </c>
    </row>
    <row r="17223" spans="1:6" x14ac:dyDescent="0.3">
      <c r="A17223" t="s">
        <v>5795</v>
      </c>
      <c r="B17223" t="s">
        <v>1</v>
      </c>
      <c r="C17223" s="9" t="s">
        <v>17515</v>
      </c>
      <c r="D17223">
        <v>100</v>
      </c>
      <c r="E17223" s="8">
        <v>72686</v>
      </c>
      <c r="F17223">
        <v>1</v>
      </c>
    </row>
    <row r="17224" spans="1:6" x14ac:dyDescent="0.3">
      <c r="A17224" t="s">
        <v>5796</v>
      </c>
      <c r="B17224" t="s">
        <v>1</v>
      </c>
      <c r="C17224" s="9" t="s">
        <v>17515</v>
      </c>
      <c r="D17224">
        <v>100</v>
      </c>
      <c r="E17224" s="8">
        <v>72686</v>
      </c>
      <c r="F17224">
        <v>1</v>
      </c>
    </row>
    <row r="17225" spans="1:6" x14ac:dyDescent="0.3">
      <c r="A17225" t="s">
        <v>5797</v>
      </c>
      <c r="B17225" t="s">
        <v>1</v>
      </c>
      <c r="C17225" s="9" t="s">
        <v>17515</v>
      </c>
      <c r="D17225">
        <v>100</v>
      </c>
      <c r="E17225" s="8">
        <v>72686</v>
      </c>
      <c r="F17225">
        <v>1</v>
      </c>
    </row>
    <row r="17226" spans="1:6" x14ac:dyDescent="0.3">
      <c r="A17226" t="s">
        <v>5798</v>
      </c>
      <c r="B17226" t="s">
        <v>1</v>
      </c>
      <c r="C17226" s="9" t="s">
        <v>17515</v>
      </c>
      <c r="D17226">
        <v>100</v>
      </c>
      <c r="E17226" s="8">
        <v>72686</v>
      </c>
      <c r="F17226">
        <v>1</v>
      </c>
    </row>
    <row r="17227" spans="1:6" x14ac:dyDescent="0.3">
      <c r="A17227" t="s">
        <v>5799</v>
      </c>
      <c r="B17227" t="s">
        <v>1</v>
      </c>
      <c r="C17227" s="9" t="s">
        <v>17515</v>
      </c>
      <c r="D17227">
        <v>100</v>
      </c>
      <c r="E17227" s="8">
        <v>72686</v>
      </c>
      <c r="F17227">
        <v>1</v>
      </c>
    </row>
    <row r="17228" spans="1:6" x14ac:dyDescent="0.3">
      <c r="A17228" t="s">
        <v>5800</v>
      </c>
      <c r="B17228" t="s">
        <v>1</v>
      </c>
      <c r="C17228" s="9" t="s">
        <v>17515</v>
      </c>
      <c r="D17228">
        <v>100</v>
      </c>
      <c r="E17228" s="8">
        <v>72686</v>
      </c>
      <c r="F17228">
        <v>1</v>
      </c>
    </row>
    <row r="17229" spans="1:6" x14ac:dyDescent="0.3">
      <c r="A17229" t="s">
        <v>5801</v>
      </c>
      <c r="B17229" t="s">
        <v>1</v>
      </c>
      <c r="C17229" s="9" t="s">
        <v>17515</v>
      </c>
      <c r="D17229">
        <v>100</v>
      </c>
      <c r="E17229" s="8">
        <v>72686</v>
      </c>
      <c r="F17229">
        <v>1</v>
      </c>
    </row>
    <row r="17230" spans="1:6" x14ac:dyDescent="0.3">
      <c r="A17230" t="s">
        <v>5802</v>
      </c>
      <c r="B17230" t="s">
        <v>1</v>
      </c>
      <c r="C17230" s="9" t="s">
        <v>17515</v>
      </c>
      <c r="D17230">
        <v>100</v>
      </c>
      <c r="E17230" s="8">
        <v>72686</v>
      </c>
      <c r="F17230">
        <v>1</v>
      </c>
    </row>
    <row r="17231" spans="1:6" x14ac:dyDescent="0.3">
      <c r="A17231" t="s">
        <v>5803</v>
      </c>
      <c r="B17231" t="s">
        <v>1</v>
      </c>
      <c r="C17231" s="9" t="s">
        <v>17515</v>
      </c>
      <c r="D17231">
        <v>100</v>
      </c>
      <c r="E17231" s="8">
        <v>72686</v>
      </c>
      <c r="F17231">
        <v>1</v>
      </c>
    </row>
    <row r="17232" spans="1:6" x14ac:dyDescent="0.3">
      <c r="A17232" t="s">
        <v>5804</v>
      </c>
      <c r="B17232" t="s">
        <v>1</v>
      </c>
      <c r="C17232" s="9" t="s">
        <v>17515</v>
      </c>
      <c r="D17232">
        <v>100</v>
      </c>
      <c r="E17232" s="8">
        <v>72686</v>
      </c>
      <c r="F17232">
        <v>1</v>
      </c>
    </row>
    <row r="17233" spans="1:6" x14ac:dyDescent="0.3">
      <c r="A17233" t="s">
        <v>5805</v>
      </c>
      <c r="B17233" t="s">
        <v>1</v>
      </c>
      <c r="C17233" s="9" t="s">
        <v>17515</v>
      </c>
      <c r="D17233">
        <v>100</v>
      </c>
      <c r="E17233" s="8">
        <v>72686</v>
      </c>
      <c r="F17233">
        <v>1</v>
      </c>
    </row>
    <row r="17234" spans="1:6" x14ac:dyDescent="0.3">
      <c r="A17234" t="s">
        <v>5806</v>
      </c>
      <c r="B17234" t="s">
        <v>1</v>
      </c>
      <c r="C17234" s="9" t="s">
        <v>17515</v>
      </c>
      <c r="D17234">
        <v>100</v>
      </c>
      <c r="E17234" s="8">
        <v>72686</v>
      </c>
      <c r="F17234">
        <v>1</v>
      </c>
    </row>
    <row r="17235" spans="1:6" x14ac:dyDescent="0.3">
      <c r="A17235" t="s">
        <v>5807</v>
      </c>
      <c r="B17235" t="s">
        <v>1</v>
      </c>
      <c r="C17235" s="9" t="s">
        <v>17515</v>
      </c>
      <c r="D17235">
        <v>100</v>
      </c>
      <c r="E17235" s="8">
        <v>72686</v>
      </c>
      <c r="F17235">
        <v>1</v>
      </c>
    </row>
    <row r="17236" spans="1:6" x14ac:dyDescent="0.3">
      <c r="A17236" t="s">
        <v>5808</v>
      </c>
      <c r="B17236" t="s">
        <v>1</v>
      </c>
      <c r="C17236" s="9" t="s">
        <v>17515</v>
      </c>
      <c r="D17236">
        <v>100</v>
      </c>
      <c r="E17236" s="8">
        <v>72686</v>
      </c>
      <c r="F17236">
        <v>1</v>
      </c>
    </row>
    <row r="17237" spans="1:6" x14ac:dyDescent="0.3">
      <c r="A17237" t="s">
        <v>5809</v>
      </c>
      <c r="B17237" t="s">
        <v>1</v>
      </c>
      <c r="C17237" s="9" t="s">
        <v>17515</v>
      </c>
      <c r="D17237">
        <v>100</v>
      </c>
      <c r="E17237" s="8">
        <v>72686</v>
      </c>
      <c r="F17237">
        <v>1</v>
      </c>
    </row>
    <row r="17238" spans="1:6" x14ac:dyDescent="0.3">
      <c r="A17238" t="s">
        <v>5810</v>
      </c>
      <c r="B17238" t="s">
        <v>1</v>
      </c>
      <c r="C17238" s="9" t="s">
        <v>17515</v>
      </c>
      <c r="D17238">
        <v>100</v>
      </c>
      <c r="E17238" s="8">
        <v>72686</v>
      </c>
      <c r="F17238">
        <v>1</v>
      </c>
    </row>
    <row r="17239" spans="1:6" x14ac:dyDescent="0.3">
      <c r="A17239" t="s">
        <v>5811</v>
      </c>
      <c r="B17239" t="s">
        <v>1</v>
      </c>
      <c r="C17239" s="9" t="s">
        <v>17515</v>
      </c>
      <c r="D17239">
        <v>100</v>
      </c>
      <c r="E17239" s="8">
        <v>72686</v>
      </c>
      <c r="F17239">
        <v>1</v>
      </c>
    </row>
    <row r="17240" spans="1:6" x14ac:dyDescent="0.3">
      <c r="A17240" t="s">
        <v>5812</v>
      </c>
      <c r="B17240" t="s">
        <v>1</v>
      </c>
      <c r="C17240" s="9" t="s">
        <v>17515</v>
      </c>
      <c r="D17240">
        <v>100</v>
      </c>
      <c r="E17240" s="8">
        <v>72686</v>
      </c>
      <c r="F17240">
        <v>1</v>
      </c>
    </row>
    <row r="17241" spans="1:6" x14ac:dyDescent="0.3">
      <c r="A17241" t="s">
        <v>5813</v>
      </c>
      <c r="B17241" t="s">
        <v>1</v>
      </c>
      <c r="C17241" s="9" t="s">
        <v>17515</v>
      </c>
      <c r="D17241">
        <v>100</v>
      </c>
      <c r="E17241" s="8">
        <v>72686</v>
      </c>
      <c r="F17241">
        <v>1</v>
      </c>
    </row>
    <row r="17242" spans="1:6" x14ac:dyDescent="0.3">
      <c r="A17242" t="s">
        <v>5814</v>
      </c>
      <c r="B17242" t="s">
        <v>1</v>
      </c>
      <c r="C17242" s="9" t="s">
        <v>17515</v>
      </c>
      <c r="D17242">
        <v>100</v>
      </c>
      <c r="E17242" s="8">
        <v>72686</v>
      </c>
      <c r="F17242">
        <v>1</v>
      </c>
    </row>
    <row r="17243" spans="1:6" x14ac:dyDescent="0.3">
      <c r="A17243" t="s">
        <v>5815</v>
      </c>
      <c r="B17243" t="s">
        <v>1</v>
      </c>
      <c r="C17243" s="9" t="s">
        <v>17515</v>
      </c>
      <c r="D17243">
        <v>100</v>
      </c>
      <c r="E17243" s="8">
        <v>72686</v>
      </c>
      <c r="F17243">
        <v>1</v>
      </c>
    </row>
    <row r="17244" spans="1:6" x14ac:dyDescent="0.3">
      <c r="A17244" t="s">
        <v>5816</v>
      </c>
      <c r="B17244" t="s">
        <v>1</v>
      </c>
      <c r="C17244" s="9" t="s">
        <v>17515</v>
      </c>
      <c r="D17244">
        <v>100</v>
      </c>
      <c r="E17244" s="8">
        <v>72686</v>
      </c>
      <c r="F17244">
        <v>1</v>
      </c>
    </row>
    <row r="17245" spans="1:6" x14ac:dyDescent="0.3">
      <c r="A17245" t="s">
        <v>5817</v>
      </c>
      <c r="B17245" t="s">
        <v>1</v>
      </c>
      <c r="C17245" s="9" t="s">
        <v>17515</v>
      </c>
      <c r="D17245">
        <v>100</v>
      </c>
      <c r="E17245" s="8">
        <v>72686</v>
      </c>
      <c r="F17245">
        <v>1</v>
      </c>
    </row>
    <row r="17246" spans="1:6" x14ac:dyDescent="0.3">
      <c r="A17246" t="s">
        <v>5818</v>
      </c>
      <c r="B17246" t="s">
        <v>1</v>
      </c>
      <c r="C17246" s="9" t="s">
        <v>17515</v>
      </c>
      <c r="D17246">
        <v>100</v>
      </c>
      <c r="E17246" s="8">
        <v>72686</v>
      </c>
      <c r="F17246">
        <v>1</v>
      </c>
    </row>
    <row r="17247" spans="1:6" x14ac:dyDescent="0.3">
      <c r="A17247" t="s">
        <v>5819</v>
      </c>
      <c r="B17247" t="s">
        <v>1</v>
      </c>
      <c r="C17247" s="9" t="s">
        <v>17515</v>
      </c>
      <c r="D17247">
        <v>100</v>
      </c>
      <c r="E17247" s="8">
        <v>72686</v>
      </c>
      <c r="F17247">
        <v>1</v>
      </c>
    </row>
    <row r="17248" spans="1:6" x14ac:dyDescent="0.3">
      <c r="A17248" t="s">
        <v>5820</v>
      </c>
      <c r="B17248" t="s">
        <v>1</v>
      </c>
      <c r="C17248" s="9" t="s">
        <v>17515</v>
      </c>
      <c r="D17248">
        <v>100</v>
      </c>
      <c r="E17248" s="8">
        <v>72686</v>
      </c>
      <c r="F17248">
        <v>1</v>
      </c>
    </row>
    <row r="17249" spans="1:6" x14ac:dyDescent="0.3">
      <c r="A17249" t="s">
        <v>5821</v>
      </c>
      <c r="B17249" t="s">
        <v>1</v>
      </c>
      <c r="C17249" s="9" t="s">
        <v>17515</v>
      </c>
      <c r="D17249">
        <v>100</v>
      </c>
      <c r="E17249" s="8">
        <v>72686</v>
      </c>
      <c r="F17249">
        <v>1</v>
      </c>
    </row>
    <row r="17250" spans="1:6" x14ac:dyDescent="0.3">
      <c r="A17250" t="s">
        <v>5822</v>
      </c>
      <c r="B17250" t="s">
        <v>1</v>
      </c>
      <c r="C17250" s="9" t="s">
        <v>17515</v>
      </c>
      <c r="D17250">
        <v>100</v>
      </c>
      <c r="E17250" s="8">
        <v>72686</v>
      </c>
      <c r="F17250">
        <v>1</v>
      </c>
    </row>
    <row r="17251" spans="1:6" x14ac:dyDescent="0.3">
      <c r="A17251" t="s">
        <v>5823</v>
      </c>
      <c r="B17251" t="s">
        <v>1</v>
      </c>
      <c r="C17251" s="9" t="s">
        <v>17515</v>
      </c>
      <c r="D17251">
        <v>100</v>
      </c>
      <c r="E17251" s="8">
        <v>72686</v>
      </c>
      <c r="F17251">
        <v>1</v>
      </c>
    </row>
    <row r="17252" spans="1:6" x14ac:dyDescent="0.3">
      <c r="A17252" t="s">
        <v>5824</v>
      </c>
      <c r="B17252" t="s">
        <v>1</v>
      </c>
      <c r="C17252" s="9" t="s">
        <v>17515</v>
      </c>
      <c r="D17252">
        <v>100</v>
      </c>
      <c r="E17252" s="8">
        <v>72686</v>
      </c>
      <c r="F17252">
        <v>1</v>
      </c>
    </row>
    <row r="17253" spans="1:6" x14ac:dyDescent="0.3">
      <c r="A17253" t="s">
        <v>5825</v>
      </c>
      <c r="B17253" t="s">
        <v>1</v>
      </c>
      <c r="C17253" s="9" t="s">
        <v>17515</v>
      </c>
      <c r="D17253">
        <v>100</v>
      </c>
      <c r="E17253" s="8">
        <v>72686</v>
      </c>
      <c r="F17253">
        <v>1</v>
      </c>
    </row>
    <row r="17254" spans="1:6" x14ac:dyDescent="0.3">
      <c r="A17254" t="s">
        <v>5826</v>
      </c>
      <c r="B17254" t="s">
        <v>1</v>
      </c>
      <c r="C17254" s="9" t="s">
        <v>17515</v>
      </c>
      <c r="D17254">
        <v>100</v>
      </c>
      <c r="E17254" s="8">
        <v>72686</v>
      </c>
      <c r="F17254">
        <v>1</v>
      </c>
    </row>
    <row r="17255" spans="1:6" x14ac:dyDescent="0.3">
      <c r="A17255" t="s">
        <v>5827</v>
      </c>
      <c r="B17255" t="s">
        <v>1</v>
      </c>
      <c r="C17255" s="9" t="s">
        <v>17515</v>
      </c>
      <c r="D17255">
        <v>100</v>
      </c>
      <c r="E17255" s="8">
        <v>72686</v>
      </c>
      <c r="F17255">
        <v>1</v>
      </c>
    </row>
    <row r="17256" spans="1:6" x14ac:dyDescent="0.3">
      <c r="A17256" t="s">
        <v>5828</v>
      </c>
      <c r="B17256" t="s">
        <v>1</v>
      </c>
      <c r="C17256" s="9" t="s">
        <v>17515</v>
      </c>
      <c r="D17256">
        <v>100</v>
      </c>
      <c r="E17256" s="8">
        <v>72686</v>
      </c>
      <c r="F17256">
        <v>1</v>
      </c>
    </row>
    <row r="17257" spans="1:6" x14ac:dyDescent="0.3">
      <c r="A17257" t="s">
        <v>5829</v>
      </c>
      <c r="B17257" t="s">
        <v>1</v>
      </c>
      <c r="C17257" s="9" t="s">
        <v>17515</v>
      </c>
      <c r="D17257">
        <v>100</v>
      </c>
      <c r="E17257" s="8">
        <v>72686</v>
      </c>
      <c r="F17257">
        <v>1</v>
      </c>
    </row>
    <row r="17258" spans="1:6" x14ac:dyDescent="0.3">
      <c r="A17258" t="s">
        <v>5830</v>
      </c>
      <c r="B17258" t="s">
        <v>1</v>
      </c>
      <c r="C17258" s="9" t="s">
        <v>17515</v>
      </c>
      <c r="D17258">
        <v>100</v>
      </c>
      <c r="E17258" s="8">
        <v>72686</v>
      </c>
      <c r="F17258">
        <v>1</v>
      </c>
    </row>
    <row r="17259" spans="1:6" x14ac:dyDescent="0.3">
      <c r="A17259" t="s">
        <v>5831</v>
      </c>
      <c r="B17259" t="s">
        <v>1</v>
      </c>
      <c r="C17259" s="9" t="s">
        <v>17515</v>
      </c>
      <c r="D17259">
        <v>100</v>
      </c>
      <c r="E17259" s="8">
        <v>72686</v>
      </c>
      <c r="F17259">
        <v>1</v>
      </c>
    </row>
    <row r="17260" spans="1:6" x14ac:dyDescent="0.3">
      <c r="A17260" t="s">
        <v>5832</v>
      </c>
      <c r="B17260" t="s">
        <v>1</v>
      </c>
      <c r="C17260" s="9" t="s">
        <v>17515</v>
      </c>
      <c r="D17260">
        <v>100</v>
      </c>
      <c r="E17260" s="8">
        <v>72686</v>
      </c>
      <c r="F17260">
        <v>1</v>
      </c>
    </row>
    <row r="17261" spans="1:6" x14ac:dyDescent="0.3">
      <c r="A17261" t="s">
        <v>5833</v>
      </c>
      <c r="B17261" t="s">
        <v>1</v>
      </c>
      <c r="C17261" s="9" t="s">
        <v>17515</v>
      </c>
      <c r="D17261">
        <v>100</v>
      </c>
      <c r="E17261" s="8">
        <v>72686</v>
      </c>
      <c r="F17261">
        <v>1</v>
      </c>
    </row>
    <row r="17262" spans="1:6" x14ac:dyDescent="0.3">
      <c r="A17262" t="s">
        <v>5834</v>
      </c>
      <c r="B17262" t="s">
        <v>1</v>
      </c>
      <c r="C17262" s="9" t="s">
        <v>17515</v>
      </c>
      <c r="D17262">
        <v>100</v>
      </c>
      <c r="E17262" s="8">
        <v>72686</v>
      </c>
      <c r="F17262">
        <v>1</v>
      </c>
    </row>
    <row r="17263" spans="1:6" x14ac:dyDescent="0.3">
      <c r="A17263" t="s">
        <v>5835</v>
      </c>
      <c r="B17263" t="s">
        <v>1</v>
      </c>
      <c r="C17263" s="9" t="s">
        <v>17515</v>
      </c>
      <c r="D17263">
        <v>100</v>
      </c>
      <c r="E17263" s="8">
        <v>72686</v>
      </c>
      <c r="F17263">
        <v>1</v>
      </c>
    </row>
    <row r="17264" spans="1:6" x14ac:dyDescent="0.3">
      <c r="A17264" t="s">
        <v>5836</v>
      </c>
      <c r="B17264" t="s">
        <v>1</v>
      </c>
      <c r="C17264" s="9" t="s">
        <v>17515</v>
      </c>
      <c r="D17264">
        <v>100</v>
      </c>
      <c r="E17264" s="8">
        <v>72686</v>
      </c>
      <c r="F17264">
        <v>1</v>
      </c>
    </row>
    <row r="17265" spans="1:6" x14ac:dyDescent="0.3">
      <c r="A17265" t="s">
        <v>5837</v>
      </c>
      <c r="B17265" t="s">
        <v>1</v>
      </c>
      <c r="C17265" s="9" t="s">
        <v>17515</v>
      </c>
      <c r="D17265">
        <v>100</v>
      </c>
      <c r="E17265" s="8">
        <v>72686</v>
      </c>
      <c r="F17265">
        <v>1</v>
      </c>
    </row>
    <row r="17266" spans="1:6" x14ac:dyDescent="0.3">
      <c r="A17266" t="s">
        <v>5838</v>
      </c>
      <c r="B17266" t="s">
        <v>1</v>
      </c>
      <c r="C17266" s="9" t="s">
        <v>17515</v>
      </c>
      <c r="D17266">
        <v>100</v>
      </c>
      <c r="E17266" s="8">
        <v>72686</v>
      </c>
      <c r="F17266">
        <v>1</v>
      </c>
    </row>
    <row r="17267" spans="1:6" x14ac:dyDescent="0.3">
      <c r="A17267" t="s">
        <v>5839</v>
      </c>
      <c r="B17267" t="s">
        <v>1</v>
      </c>
      <c r="C17267" s="9" t="s">
        <v>17515</v>
      </c>
      <c r="D17267">
        <v>100</v>
      </c>
      <c r="E17267" s="8">
        <v>72686</v>
      </c>
      <c r="F17267">
        <v>1</v>
      </c>
    </row>
    <row r="17268" spans="1:6" x14ac:dyDescent="0.3">
      <c r="A17268" t="s">
        <v>5840</v>
      </c>
      <c r="B17268" t="s">
        <v>1</v>
      </c>
      <c r="C17268" s="9" t="s">
        <v>17515</v>
      </c>
      <c r="D17268">
        <v>100</v>
      </c>
      <c r="E17268" s="8">
        <v>72686</v>
      </c>
      <c r="F17268">
        <v>1</v>
      </c>
    </row>
    <row r="17269" spans="1:6" x14ac:dyDescent="0.3">
      <c r="A17269" t="s">
        <v>5841</v>
      </c>
      <c r="B17269" t="s">
        <v>1</v>
      </c>
      <c r="C17269" s="9" t="s">
        <v>17515</v>
      </c>
      <c r="D17269">
        <v>100</v>
      </c>
      <c r="E17269" s="8">
        <v>72686</v>
      </c>
      <c r="F17269">
        <v>1</v>
      </c>
    </row>
    <row r="17270" spans="1:6" x14ac:dyDescent="0.3">
      <c r="A17270" t="s">
        <v>5842</v>
      </c>
      <c r="B17270" t="s">
        <v>1</v>
      </c>
      <c r="C17270" s="9" t="s">
        <v>17515</v>
      </c>
      <c r="D17270">
        <v>100</v>
      </c>
      <c r="E17270" s="8">
        <v>72686</v>
      </c>
      <c r="F17270">
        <v>1</v>
      </c>
    </row>
    <row r="17271" spans="1:6" x14ac:dyDescent="0.3">
      <c r="A17271" t="s">
        <v>5843</v>
      </c>
      <c r="B17271" t="s">
        <v>1</v>
      </c>
      <c r="C17271" s="9" t="s">
        <v>17515</v>
      </c>
      <c r="D17271">
        <v>100</v>
      </c>
      <c r="E17271" s="8">
        <v>72686</v>
      </c>
      <c r="F17271">
        <v>1</v>
      </c>
    </row>
    <row r="17272" spans="1:6" x14ac:dyDescent="0.3">
      <c r="A17272" t="s">
        <v>5844</v>
      </c>
      <c r="B17272" t="s">
        <v>1</v>
      </c>
      <c r="C17272" s="9" t="s">
        <v>17515</v>
      </c>
      <c r="D17272">
        <v>100</v>
      </c>
      <c r="E17272" s="8">
        <v>72686</v>
      </c>
      <c r="F17272">
        <v>1</v>
      </c>
    </row>
    <row r="17273" spans="1:6" x14ac:dyDescent="0.3">
      <c r="A17273" t="s">
        <v>5845</v>
      </c>
      <c r="B17273" t="s">
        <v>1</v>
      </c>
      <c r="C17273" s="9" t="s">
        <v>17515</v>
      </c>
      <c r="D17273">
        <v>100</v>
      </c>
      <c r="E17273" s="8">
        <v>72686</v>
      </c>
      <c r="F17273">
        <v>1</v>
      </c>
    </row>
    <row r="17274" spans="1:6" x14ac:dyDescent="0.3">
      <c r="A17274" t="s">
        <v>5846</v>
      </c>
      <c r="B17274" t="s">
        <v>1</v>
      </c>
      <c r="C17274" s="9" t="s">
        <v>17515</v>
      </c>
      <c r="D17274">
        <v>100</v>
      </c>
      <c r="E17274" s="8">
        <v>72686</v>
      </c>
      <c r="F17274">
        <v>1</v>
      </c>
    </row>
    <row r="17275" spans="1:6" x14ac:dyDescent="0.3">
      <c r="A17275" t="s">
        <v>5847</v>
      </c>
      <c r="B17275" t="s">
        <v>1</v>
      </c>
      <c r="C17275" s="9" t="s">
        <v>17515</v>
      </c>
      <c r="D17275">
        <v>100</v>
      </c>
      <c r="E17275" s="8">
        <v>72686</v>
      </c>
      <c r="F17275">
        <v>1</v>
      </c>
    </row>
    <row r="17276" spans="1:6" x14ac:dyDescent="0.3">
      <c r="A17276" t="s">
        <v>5848</v>
      </c>
      <c r="B17276" t="s">
        <v>1</v>
      </c>
      <c r="C17276" s="9" t="s">
        <v>17515</v>
      </c>
      <c r="D17276">
        <v>100</v>
      </c>
      <c r="E17276" s="8">
        <v>72686</v>
      </c>
      <c r="F17276">
        <v>1</v>
      </c>
    </row>
    <row r="17277" spans="1:6" x14ac:dyDescent="0.3">
      <c r="A17277" t="s">
        <v>5849</v>
      </c>
      <c r="B17277" t="s">
        <v>1</v>
      </c>
      <c r="C17277" s="9" t="s">
        <v>17515</v>
      </c>
      <c r="D17277">
        <v>100</v>
      </c>
      <c r="E17277" s="8">
        <v>72686</v>
      </c>
      <c r="F17277">
        <v>1</v>
      </c>
    </row>
    <row r="17278" spans="1:6" x14ac:dyDescent="0.3">
      <c r="A17278" t="s">
        <v>5850</v>
      </c>
      <c r="B17278" t="s">
        <v>1</v>
      </c>
      <c r="C17278" s="9" t="s">
        <v>17515</v>
      </c>
      <c r="D17278">
        <v>100</v>
      </c>
      <c r="E17278" s="8">
        <v>72686</v>
      </c>
      <c r="F17278">
        <v>1</v>
      </c>
    </row>
    <row r="17279" spans="1:6" x14ac:dyDescent="0.3">
      <c r="A17279" t="s">
        <v>5851</v>
      </c>
      <c r="B17279" t="s">
        <v>1</v>
      </c>
      <c r="C17279" s="9" t="s">
        <v>17515</v>
      </c>
      <c r="D17279">
        <v>100</v>
      </c>
      <c r="E17279" s="8">
        <v>72686</v>
      </c>
      <c r="F17279">
        <v>1</v>
      </c>
    </row>
    <row r="17280" spans="1:6" x14ac:dyDescent="0.3">
      <c r="A17280" t="s">
        <v>5852</v>
      </c>
      <c r="B17280" t="s">
        <v>1</v>
      </c>
      <c r="C17280" s="9" t="s">
        <v>17515</v>
      </c>
      <c r="D17280">
        <v>100</v>
      </c>
      <c r="E17280" s="8">
        <v>72686</v>
      </c>
      <c r="F17280">
        <v>1</v>
      </c>
    </row>
    <row r="17281" spans="1:6" x14ac:dyDescent="0.3">
      <c r="A17281" t="s">
        <v>5853</v>
      </c>
      <c r="B17281" t="s">
        <v>1</v>
      </c>
      <c r="C17281" s="9" t="s">
        <v>17515</v>
      </c>
      <c r="D17281">
        <v>100</v>
      </c>
      <c r="E17281" s="8">
        <v>72686</v>
      </c>
      <c r="F17281">
        <v>1</v>
      </c>
    </row>
    <row r="17282" spans="1:6" x14ac:dyDescent="0.3">
      <c r="A17282" t="s">
        <v>5854</v>
      </c>
      <c r="B17282" t="s">
        <v>1</v>
      </c>
      <c r="C17282" s="9" t="s">
        <v>17515</v>
      </c>
      <c r="D17282">
        <v>100</v>
      </c>
      <c r="E17282" s="8">
        <v>72686</v>
      </c>
      <c r="F17282">
        <v>1</v>
      </c>
    </row>
    <row r="17283" spans="1:6" x14ac:dyDescent="0.3">
      <c r="A17283" t="s">
        <v>5855</v>
      </c>
      <c r="B17283" t="s">
        <v>1</v>
      </c>
      <c r="C17283" s="9" t="s">
        <v>17515</v>
      </c>
      <c r="D17283">
        <v>100</v>
      </c>
      <c r="E17283" s="8">
        <v>72686</v>
      </c>
      <c r="F17283">
        <v>1</v>
      </c>
    </row>
    <row r="17284" spans="1:6" x14ac:dyDescent="0.3">
      <c r="A17284" t="s">
        <v>5856</v>
      </c>
      <c r="B17284" t="s">
        <v>1</v>
      </c>
      <c r="C17284" s="9" t="s">
        <v>17515</v>
      </c>
      <c r="D17284">
        <v>100</v>
      </c>
      <c r="E17284" s="8">
        <v>72686</v>
      </c>
      <c r="F17284">
        <v>1</v>
      </c>
    </row>
    <row r="17285" spans="1:6" x14ac:dyDescent="0.3">
      <c r="A17285" t="s">
        <v>5857</v>
      </c>
      <c r="B17285" t="s">
        <v>1</v>
      </c>
      <c r="C17285" s="9" t="s">
        <v>17515</v>
      </c>
      <c r="D17285">
        <v>100</v>
      </c>
      <c r="E17285" s="8">
        <v>72686</v>
      </c>
      <c r="F17285">
        <v>1</v>
      </c>
    </row>
    <row r="17286" spans="1:6" x14ac:dyDescent="0.3">
      <c r="A17286" t="s">
        <v>5858</v>
      </c>
      <c r="B17286" t="s">
        <v>1</v>
      </c>
      <c r="C17286" s="9" t="s">
        <v>17515</v>
      </c>
      <c r="D17286">
        <v>100</v>
      </c>
      <c r="E17286" s="8">
        <v>72686</v>
      </c>
      <c r="F17286">
        <v>1</v>
      </c>
    </row>
    <row r="17287" spans="1:6" x14ac:dyDescent="0.3">
      <c r="A17287" t="s">
        <v>5859</v>
      </c>
      <c r="B17287" t="s">
        <v>1</v>
      </c>
      <c r="C17287" s="9" t="s">
        <v>17515</v>
      </c>
      <c r="D17287">
        <v>100</v>
      </c>
      <c r="E17287" s="8">
        <v>72686</v>
      </c>
      <c r="F17287">
        <v>1</v>
      </c>
    </row>
    <row r="17288" spans="1:6" x14ac:dyDescent="0.3">
      <c r="A17288" t="s">
        <v>5860</v>
      </c>
      <c r="B17288" t="s">
        <v>1</v>
      </c>
      <c r="C17288" s="9" t="s">
        <v>17515</v>
      </c>
      <c r="D17288">
        <v>100</v>
      </c>
      <c r="E17288" s="8">
        <v>72686</v>
      </c>
      <c r="F17288">
        <v>1</v>
      </c>
    </row>
    <row r="17289" spans="1:6" x14ac:dyDescent="0.3">
      <c r="A17289" t="s">
        <v>5861</v>
      </c>
      <c r="B17289" t="s">
        <v>1</v>
      </c>
      <c r="C17289" s="9" t="s">
        <v>17515</v>
      </c>
      <c r="D17289">
        <v>100</v>
      </c>
      <c r="E17289" s="8">
        <v>72686</v>
      </c>
      <c r="F17289">
        <v>1</v>
      </c>
    </row>
    <row r="17290" spans="1:6" x14ac:dyDescent="0.3">
      <c r="A17290" t="s">
        <v>5862</v>
      </c>
      <c r="B17290" t="s">
        <v>1</v>
      </c>
      <c r="C17290" s="9" t="s">
        <v>17515</v>
      </c>
      <c r="D17290">
        <v>100</v>
      </c>
      <c r="E17290" s="8">
        <v>72686</v>
      </c>
      <c r="F17290">
        <v>1</v>
      </c>
    </row>
    <row r="17291" spans="1:6" x14ac:dyDescent="0.3">
      <c r="A17291" t="s">
        <v>5863</v>
      </c>
      <c r="B17291" t="s">
        <v>1</v>
      </c>
      <c r="C17291" s="9" t="s">
        <v>17515</v>
      </c>
      <c r="D17291">
        <v>100</v>
      </c>
      <c r="E17291" s="8">
        <v>72686</v>
      </c>
      <c r="F17291">
        <v>1</v>
      </c>
    </row>
    <row r="17292" spans="1:6" x14ac:dyDescent="0.3">
      <c r="A17292" t="s">
        <v>5864</v>
      </c>
      <c r="B17292" t="s">
        <v>1</v>
      </c>
      <c r="C17292" s="9" t="s">
        <v>17515</v>
      </c>
      <c r="D17292">
        <v>100</v>
      </c>
      <c r="E17292" s="8">
        <v>72686</v>
      </c>
      <c r="F17292">
        <v>1</v>
      </c>
    </row>
    <row r="17293" spans="1:6" x14ac:dyDescent="0.3">
      <c r="A17293" t="s">
        <v>5865</v>
      </c>
      <c r="B17293" t="s">
        <v>1</v>
      </c>
      <c r="C17293" s="9" t="s">
        <v>17515</v>
      </c>
      <c r="D17293">
        <v>100</v>
      </c>
      <c r="E17293" s="8">
        <v>72686</v>
      </c>
      <c r="F17293">
        <v>1</v>
      </c>
    </row>
    <row r="17294" spans="1:6" x14ac:dyDescent="0.3">
      <c r="A17294" t="s">
        <v>5866</v>
      </c>
      <c r="B17294" t="s">
        <v>1</v>
      </c>
      <c r="C17294" s="9" t="s">
        <v>17515</v>
      </c>
      <c r="D17294">
        <v>100</v>
      </c>
      <c r="E17294" s="8">
        <v>72686</v>
      </c>
      <c r="F17294">
        <v>1</v>
      </c>
    </row>
    <row r="17295" spans="1:6" x14ac:dyDescent="0.3">
      <c r="A17295" t="s">
        <v>5867</v>
      </c>
      <c r="B17295" t="s">
        <v>1</v>
      </c>
      <c r="C17295" s="9" t="s">
        <v>17515</v>
      </c>
      <c r="D17295">
        <v>100</v>
      </c>
      <c r="E17295" s="8">
        <v>72686</v>
      </c>
      <c r="F17295">
        <v>1</v>
      </c>
    </row>
    <row r="17296" spans="1:6" x14ac:dyDescent="0.3">
      <c r="A17296" t="s">
        <v>5868</v>
      </c>
      <c r="B17296" t="s">
        <v>1</v>
      </c>
      <c r="C17296" s="9" t="s">
        <v>17515</v>
      </c>
      <c r="D17296">
        <v>100</v>
      </c>
      <c r="E17296" s="8">
        <v>72686</v>
      </c>
      <c r="F17296">
        <v>1</v>
      </c>
    </row>
    <row r="17297" spans="1:6" x14ac:dyDescent="0.3">
      <c r="A17297" t="s">
        <v>5869</v>
      </c>
      <c r="B17297" t="s">
        <v>1</v>
      </c>
      <c r="C17297" s="9" t="s">
        <v>17515</v>
      </c>
      <c r="D17297">
        <v>100</v>
      </c>
      <c r="E17297" s="8">
        <v>72686</v>
      </c>
      <c r="F17297">
        <v>1</v>
      </c>
    </row>
    <row r="17298" spans="1:6" x14ac:dyDescent="0.3">
      <c r="A17298" t="s">
        <v>5870</v>
      </c>
      <c r="B17298" t="s">
        <v>1</v>
      </c>
      <c r="C17298" s="9" t="s">
        <v>17515</v>
      </c>
      <c r="D17298">
        <v>100</v>
      </c>
      <c r="E17298" s="8">
        <v>72686</v>
      </c>
      <c r="F17298">
        <v>1</v>
      </c>
    </row>
    <row r="17299" spans="1:6" x14ac:dyDescent="0.3">
      <c r="A17299" t="s">
        <v>5871</v>
      </c>
      <c r="B17299" t="s">
        <v>1</v>
      </c>
      <c r="C17299" s="9" t="s">
        <v>17515</v>
      </c>
      <c r="D17299">
        <v>100</v>
      </c>
      <c r="E17299" s="8">
        <v>72686</v>
      </c>
      <c r="F17299">
        <v>1</v>
      </c>
    </row>
    <row r="17300" spans="1:6" x14ac:dyDescent="0.3">
      <c r="A17300" t="s">
        <v>5872</v>
      </c>
      <c r="B17300" t="s">
        <v>1</v>
      </c>
      <c r="C17300" s="9" t="s">
        <v>17515</v>
      </c>
      <c r="D17300">
        <v>100</v>
      </c>
      <c r="E17300" s="8">
        <v>72686</v>
      </c>
      <c r="F17300">
        <v>1</v>
      </c>
    </row>
    <row r="17301" spans="1:6" x14ac:dyDescent="0.3">
      <c r="A17301" t="s">
        <v>5873</v>
      </c>
      <c r="B17301" t="s">
        <v>1</v>
      </c>
      <c r="C17301" s="9" t="s">
        <v>17515</v>
      </c>
      <c r="D17301">
        <v>100</v>
      </c>
      <c r="E17301" s="8">
        <v>72686</v>
      </c>
      <c r="F17301">
        <v>1</v>
      </c>
    </row>
    <row r="17302" spans="1:6" x14ac:dyDescent="0.3">
      <c r="A17302" t="s">
        <v>5874</v>
      </c>
      <c r="B17302" t="s">
        <v>1</v>
      </c>
      <c r="C17302" s="9" t="s">
        <v>17515</v>
      </c>
      <c r="D17302">
        <v>100</v>
      </c>
      <c r="E17302" s="8">
        <v>72686</v>
      </c>
      <c r="F17302">
        <v>1</v>
      </c>
    </row>
    <row r="17303" spans="1:6" x14ac:dyDescent="0.3">
      <c r="A17303" t="s">
        <v>5875</v>
      </c>
      <c r="B17303" t="s">
        <v>1</v>
      </c>
      <c r="C17303" s="9" t="s">
        <v>17515</v>
      </c>
      <c r="D17303">
        <v>100</v>
      </c>
      <c r="E17303" s="8">
        <v>72686</v>
      </c>
      <c r="F17303">
        <v>1</v>
      </c>
    </row>
    <row r="17304" spans="1:6" x14ac:dyDescent="0.3">
      <c r="A17304" t="s">
        <v>5876</v>
      </c>
      <c r="B17304" t="s">
        <v>1</v>
      </c>
      <c r="C17304" s="9" t="s">
        <v>17515</v>
      </c>
      <c r="D17304">
        <v>100</v>
      </c>
      <c r="E17304" s="8">
        <v>72686</v>
      </c>
      <c r="F17304">
        <v>1</v>
      </c>
    </row>
    <row r="17305" spans="1:6" x14ac:dyDescent="0.3">
      <c r="A17305" t="s">
        <v>5877</v>
      </c>
      <c r="B17305" t="s">
        <v>1</v>
      </c>
      <c r="C17305" s="9" t="s">
        <v>17515</v>
      </c>
      <c r="D17305">
        <v>100</v>
      </c>
      <c r="E17305" s="8">
        <v>72686</v>
      </c>
      <c r="F17305">
        <v>1</v>
      </c>
    </row>
    <row r="17306" spans="1:6" x14ac:dyDescent="0.3">
      <c r="A17306" t="s">
        <v>5878</v>
      </c>
      <c r="B17306" t="s">
        <v>1</v>
      </c>
      <c r="C17306" s="9" t="s">
        <v>17515</v>
      </c>
      <c r="D17306">
        <v>100</v>
      </c>
      <c r="E17306" s="8">
        <v>72686</v>
      </c>
      <c r="F17306">
        <v>1</v>
      </c>
    </row>
    <row r="17307" spans="1:6" x14ac:dyDescent="0.3">
      <c r="A17307" t="s">
        <v>5879</v>
      </c>
      <c r="B17307" t="s">
        <v>1</v>
      </c>
      <c r="C17307" s="9" t="s">
        <v>17515</v>
      </c>
      <c r="D17307">
        <v>100</v>
      </c>
      <c r="E17307" s="8">
        <v>72686</v>
      </c>
      <c r="F17307">
        <v>1</v>
      </c>
    </row>
    <row r="17308" spans="1:6" x14ac:dyDescent="0.3">
      <c r="A17308" t="s">
        <v>5880</v>
      </c>
      <c r="B17308" t="s">
        <v>1</v>
      </c>
      <c r="C17308" s="9" t="s">
        <v>17515</v>
      </c>
      <c r="D17308">
        <v>100</v>
      </c>
      <c r="E17308" s="8">
        <v>72686</v>
      </c>
      <c r="F17308">
        <v>1</v>
      </c>
    </row>
    <row r="17309" spans="1:6" x14ac:dyDescent="0.3">
      <c r="A17309" t="s">
        <v>5881</v>
      </c>
      <c r="B17309" t="s">
        <v>1</v>
      </c>
      <c r="C17309" s="9" t="s">
        <v>17515</v>
      </c>
      <c r="D17309">
        <v>100</v>
      </c>
      <c r="E17309" s="8">
        <v>72686</v>
      </c>
      <c r="F17309">
        <v>1</v>
      </c>
    </row>
    <row r="17310" spans="1:6" x14ac:dyDescent="0.3">
      <c r="A17310" t="s">
        <v>5882</v>
      </c>
      <c r="B17310" t="s">
        <v>1</v>
      </c>
      <c r="C17310" s="9" t="s">
        <v>17515</v>
      </c>
      <c r="D17310">
        <v>100</v>
      </c>
      <c r="E17310" s="8">
        <v>72686</v>
      </c>
      <c r="F17310">
        <v>1</v>
      </c>
    </row>
    <row r="17311" spans="1:6" x14ac:dyDescent="0.3">
      <c r="A17311" t="s">
        <v>5883</v>
      </c>
      <c r="B17311" t="s">
        <v>1</v>
      </c>
      <c r="C17311" s="9" t="s">
        <v>17515</v>
      </c>
      <c r="D17311">
        <v>100</v>
      </c>
      <c r="E17311" s="8">
        <v>72686</v>
      </c>
      <c r="F17311">
        <v>1</v>
      </c>
    </row>
    <row r="17312" spans="1:6" x14ac:dyDescent="0.3">
      <c r="A17312" t="s">
        <v>5884</v>
      </c>
      <c r="B17312" t="s">
        <v>1</v>
      </c>
      <c r="C17312" s="9" t="s">
        <v>17515</v>
      </c>
      <c r="D17312">
        <v>100</v>
      </c>
      <c r="E17312" s="8">
        <v>72686</v>
      </c>
      <c r="F17312">
        <v>1</v>
      </c>
    </row>
    <row r="17313" spans="1:6" x14ac:dyDescent="0.3">
      <c r="A17313" t="s">
        <v>5885</v>
      </c>
      <c r="B17313" t="s">
        <v>1</v>
      </c>
      <c r="C17313" s="9" t="s">
        <v>17515</v>
      </c>
      <c r="D17313">
        <v>100</v>
      </c>
      <c r="E17313" s="8">
        <v>72686</v>
      </c>
      <c r="F17313">
        <v>1</v>
      </c>
    </row>
    <row r="17314" spans="1:6" x14ac:dyDescent="0.3">
      <c r="A17314" t="s">
        <v>5886</v>
      </c>
      <c r="B17314" t="s">
        <v>1</v>
      </c>
      <c r="C17314" s="9" t="s">
        <v>17515</v>
      </c>
      <c r="D17314">
        <v>100</v>
      </c>
      <c r="E17314" s="8">
        <v>72686</v>
      </c>
      <c r="F17314">
        <v>1</v>
      </c>
    </row>
    <row r="17315" spans="1:6" x14ac:dyDescent="0.3">
      <c r="A17315" t="s">
        <v>5887</v>
      </c>
      <c r="B17315" t="s">
        <v>1</v>
      </c>
      <c r="C17315" s="9" t="s">
        <v>17515</v>
      </c>
      <c r="D17315">
        <v>100</v>
      </c>
      <c r="E17315" s="8">
        <v>72686</v>
      </c>
      <c r="F17315">
        <v>1</v>
      </c>
    </row>
    <row r="17316" spans="1:6" x14ac:dyDescent="0.3">
      <c r="A17316" t="s">
        <v>5888</v>
      </c>
      <c r="B17316" t="s">
        <v>1</v>
      </c>
      <c r="C17316" s="9" t="s">
        <v>17515</v>
      </c>
      <c r="D17316">
        <v>100</v>
      </c>
      <c r="E17316" s="8">
        <v>72686</v>
      </c>
      <c r="F17316">
        <v>1</v>
      </c>
    </row>
    <row r="17317" spans="1:6" x14ac:dyDescent="0.3">
      <c r="A17317" t="s">
        <v>5889</v>
      </c>
      <c r="B17317" t="s">
        <v>1</v>
      </c>
      <c r="C17317" s="9" t="s">
        <v>17515</v>
      </c>
      <c r="D17317">
        <v>100</v>
      </c>
      <c r="E17317" s="8">
        <v>72686</v>
      </c>
      <c r="F17317">
        <v>1</v>
      </c>
    </row>
    <row r="17318" spans="1:6" x14ac:dyDescent="0.3">
      <c r="A17318" t="s">
        <v>5890</v>
      </c>
      <c r="B17318" t="s">
        <v>1</v>
      </c>
      <c r="C17318" s="9" t="s">
        <v>17515</v>
      </c>
      <c r="D17318">
        <v>100</v>
      </c>
      <c r="E17318" s="8">
        <v>72686</v>
      </c>
      <c r="F17318">
        <v>1</v>
      </c>
    </row>
    <row r="17319" spans="1:6" x14ac:dyDescent="0.3">
      <c r="A17319" t="s">
        <v>5891</v>
      </c>
      <c r="B17319" t="s">
        <v>1</v>
      </c>
      <c r="C17319" s="9" t="s">
        <v>17515</v>
      </c>
      <c r="D17319">
        <v>100</v>
      </c>
      <c r="E17319" s="8">
        <v>72686</v>
      </c>
      <c r="F17319">
        <v>1</v>
      </c>
    </row>
    <row r="17320" spans="1:6" x14ac:dyDescent="0.3">
      <c r="A17320" t="s">
        <v>5892</v>
      </c>
      <c r="B17320" t="s">
        <v>1</v>
      </c>
      <c r="C17320" s="9" t="s">
        <v>17515</v>
      </c>
      <c r="D17320">
        <v>100</v>
      </c>
      <c r="E17320" s="8">
        <v>72686</v>
      </c>
      <c r="F17320">
        <v>1</v>
      </c>
    </row>
    <row r="17321" spans="1:6" x14ac:dyDescent="0.3">
      <c r="A17321" t="s">
        <v>5893</v>
      </c>
      <c r="B17321" t="s">
        <v>1</v>
      </c>
      <c r="C17321" s="9" t="s">
        <v>17515</v>
      </c>
      <c r="D17321">
        <v>100</v>
      </c>
      <c r="E17321" s="8">
        <v>72686</v>
      </c>
      <c r="F17321">
        <v>1</v>
      </c>
    </row>
    <row r="17322" spans="1:6" x14ac:dyDescent="0.3">
      <c r="A17322" t="s">
        <v>5894</v>
      </c>
      <c r="B17322" t="s">
        <v>1</v>
      </c>
      <c r="C17322" s="9" t="s">
        <v>17515</v>
      </c>
      <c r="D17322">
        <v>100</v>
      </c>
      <c r="E17322" s="8">
        <v>72686</v>
      </c>
      <c r="F17322">
        <v>1</v>
      </c>
    </row>
    <row r="17323" spans="1:6" x14ac:dyDescent="0.3">
      <c r="A17323" t="s">
        <v>5895</v>
      </c>
      <c r="B17323" t="s">
        <v>1</v>
      </c>
      <c r="C17323" s="9" t="s">
        <v>17515</v>
      </c>
      <c r="D17323">
        <v>100</v>
      </c>
      <c r="E17323" s="8">
        <v>72686</v>
      </c>
      <c r="F17323">
        <v>1</v>
      </c>
    </row>
    <row r="17324" spans="1:6" x14ac:dyDescent="0.3">
      <c r="A17324" t="s">
        <v>5896</v>
      </c>
      <c r="B17324" t="s">
        <v>1</v>
      </c>
      <c r="C17324" s="9" t="s">
        <v>17515</v>
      </c>
      <c r="D17324">
        <v>100</v>
      </c>
      <c r="E17324" s="8">
        <v>72686</v>
      </c>
      <c r="F17324">
        <v>1</v>
      </c>
    </row>
    <row r="17325" spans="1:6" x14ac:dyDescent="0.3">
      <c r="A17325" t="s">
        <v>5897</v>
      </c>
      <c r="B17325" t="s">
        <v>1</v>
      </c>
      <c r="C17325" s="9" t="s">
        <v>17515</v>
      </c>
      <c r="D17325">
        <v>100</v>
      </c>
      <c r="E17325" s="8">
        <v>72686</v>
      </c>
      <c r="F17325">
        <v>1</v>
      </c>
    </row>
    <row r="17326" spans="1:6" x14ac:dyDescent="0.3">
      <c r="A17326" t="s">
        <v>5898</v>
      </c>
      <c r="B17326" t="s">
        <v>1</v>
      </c>
      <c r="C17326" s="9" t="s">
        <v>17515</v>
      </c>
      <c r="D17326">
        <v>100</v>
      </c>
      <c r="E17326" s="8">
        <v>72686</v>
      </c>
      <c r="F17326">
        <v>1</v>
      </c>
    </row>
    <row r="17327" spans="1:6" x14ac:dyDescent="0.3">
      <c r="A17327" t="s">
        <v>5899</v>
      </c>
      <c r="B17327" t="s">
        <v>1</v>
      </c>
      <c r="C17327" s="9" t="s">
        <v>17515</v>
      </c>
      <c r="D17327">
        <v>100</v>
      </c>
      <c r="E17327" s="8">
        <v>72686</v>
      </c>
      <c r="F17327">
        <v>1</v>
      </c>
    </row>
    <row r="17328" spans="1:6" x14ac:dyDescent="0.3">
      <c r="A17328" t="s">
        <v>5900</v>
      </c>
      <c r="B17328" t="s">
        <v>1</v>
      </c>
      <c r="C17328" s="9" t="s">
        <v>17515</v>
      </c>
      <c r="D17328">
        <v>100</v>
      </c>
      <c r="E17328" s="8">
        <v>72686</v>
      </c>
      <c r="F17328">
        <v>1</v>
      </c>
    </row>
    <row r="17329" spans="1:6" x14ac:dyDescent="0.3">
      <c r="A17329" t="s">
        <v>5901</v>
      </c>
      <c r="B17329" t="s">
        <v>1</v>
      </c>
      <c r="C17329" s="9" t="s">
        <v>17515</v>
      </c>
      <c r="D17329">
        <v>100</v>
      </c>
      <c r="E17329" s="8">
        <v>72686</v>
      </c>
      <c r="F17329">
        <v>1</v>
      </c>
    </row>
    <row r="17330" spans="1:6" x14ac:dyDescent="0.3">
      <c r="A17330" t="s">
        <v>5902</v>
      </c>
      <c r="B17330" t="s">
        <v>1</v>
      </c>
      <c r="C17330" s="9" t="s">
        <v>17515</v>
      </c>
      <c r="D17330">
        <v>100</v>
      </c>
      <c r="E17330" s="8">
        <v>72686</v>
      </c>
      <c r="F17330">
        <v>1</v>
      </c>
    </row>
    <row r="17331" spans="1:6" x14ac:dyDescent="0.3">
      <c r="A17331" t="s">
        <v>5903</v>
      </c>
      <c r="B17331" t="s">
        <v>1</v>
      </c>
      <c r="C17331" s="9" t="s">
        <v>17515</v>
      </c>
      <c r="D17331">
        <v>100</v>
      </c>
      <c r="E17331" s="8">
        <v>72686</v>
      </c>
      <c r="F17331">
        <v>1</v>
      </c>
    </row>
    <row r="17332" spans="1:6" x14ac:dyDescent="0.3">
      <c r="A17332" t="s">
        <v>5904</v>
      </c>
      <c r="B17332" t="s">
        <v>1</v>
      </c>
      <c r="C17332" s="9" t="s">
        <v>17515</v>
      </c>
      <c r="D17332">
        <v>100</v>
      </c>
      <c r="E17332" s="8">
        <v>72686</v>
      </c>
      <c r="F17332">
        <v>1</v>
      </c>
    </row>
    <row r="17333" spans="1:6" x14ac:dyDescent="0.3">
      <c r="A17333" t="s">
        <v>5905</v>
      </c>
      <c r="B17333" t="s">
        <v>1</v>
      </c>
      <c r="C17333" s="9" t="s">
        <v>17515</v>
      </c>
      <c r="D17333">
        <v>100</v>
      </c>
      <c r="E17333" s="8">
        <v>72686</v>
      </c>
      <c r="F17333">
        <v>1</v>
      </c>
    </row>
    <row r="17334" spans="1:6" x14ac:dyDescent="0.3">
      <c r="A17334" t="s">
        <v>5906</v>
      </c>
      <c r="B17334" t="s">
        <v>1</v>
      </c>
      <c r="C17334" s="9" t="s">
        <v>17515</v>
      </c>
      <c r="D17334">
        <v>100</v>
      </c>
      <c r="E17334" s="8">
        <v>72686</v>
      </c>
      <c r="F17334">
        <v>1</v>
      </c>
    </row>
    <row r="17335" spans="1:6" x14ac:dyDescent="0.3">
      <c r="A17335" t="s">
        <v>5907</v>
      </c>
      <c r="B17335" t="s">
        <v>1</v>
      </c>
      <c r="C17335" s="9" t="s">
        <v>17515</v>
      </c>
      <c r="D17335">
        <v>100</v>
      </c>
      <c r="E17335" s="8">
        <v>72686</v>
      </c>
      <c r="F17335">
        <v>1</v>
      </c>
    </row>
    <row r="17336" spans="1:6" x14ac:dyDescent="0.3">
      <c r="A17336" t="s">
        <v>5908</v>
      </c>
      <c r="B17336" t="s">
        <v>1</v>
      </c>
      <c r="C17336" s="9" t="s">
        <v>17515</v>
      </c>
      <c r="D17336">
        <v>100</v>
      </c>
      <c r="E17336" s="8">
        <v>72686</v>
      </c>
      <c r="F17336">
        <v>1</v>
      </c>
    </row>
    <row r="17337" spans="1:6" x14ac:dyDescent="0.3">
      <c r="A17337" t="s">
        <v>5909</v>
      </c>
      <c r="B17337" t="s">
        <v>1</v>
      </c>
      <c r="C17337" s="9" t="s">
        <v>17515</v>
      </c>
      <c r="D17337">
        <v>100</v>
      </c>
      <c r="E17337" s="8">
        <v>72686</v>
      </c>
      <c r="F17337">
        <v>1</v>
      </c>
    </row>
    <row r="17338" spans="1:6" x14ac:dyDescent="0.3">
      <c r="A17338" t="s">
        <v>5910</v>
      </c>
      <c r="B17338" t="s">
        <v>1</v>
      </c>
      <c r="C17338" s="9" t="s">
        <v>17515</v>
      </c>
      <c r="D17338">
        <v>100</v>
      </c>
      <c r="E17338" s="8">
        <v>72686</v>
      </c>
      <c r="F17338">
        <v>1</v>
      </c>
    </row>
    <row r="17339" spans="1:6" x14ac:dyDescent="0.3">
      <c r="A17339" t="s">
        <v>5911</v>
      </c>
      <c r="B17339" t="s">
        <v>1</v>
      </c>
      <c r="C17339" s="9" t="s">
        <v>17515</v>
      </c>
      <c r="D17339">
        <v>100</v>
      </c>
      <c r="E17339" s="8">
        <v>72686</v>
      </c>
      <c r="F17339">
        <v>1</v>
      </c>
    </row>
    <row r="17340" spans="1:6" x14ac:dyDescent="0.3">
      <c r="A17340" t="s">
        <v>5912</v>
      </c>
      <c r="B17340" t="s">
        <v>1</v>
      </c>
      <c r="C17340" s="9" t="s">
        <v>17515</v>
      </c>
      <c r="D17340">
        <v>100</v>
      </c>
      <c r="E17340" s="8">
        <v>72686</v>
      </c>
      <c r="F17340">
        <v>1</v>
      </c>
    </row>
    <row r="17341" spans="1:6" x14ac:dyDescent="0.3">
      <c r="A17341" t="s">
        <v>5913</v>
      </c>
      <c r="B17341" t="s">
        <v>1</v>
      </c>
      <c r="C17341" s="9" t="s">
        <v>17515</v>
      </c>
      <c r="D17341">
        <v>100</v>
      </c>
      <c r="E17341" s="8">
        <v>72686</v>
      </c>
      <c r="F17341">
        <v>1</v>
      </c>
    </row>
    <row r="17342" spans="1:6" x14ac:dyDescent="0.3">
      <c r="A17342" t="s">
        <v>5914</v>
      </c>
      <c r="B17342" t="s">
        <v>1</v>
      </c>
      <c r="C17342" s="9" t="s">
        <v>17515</v>
      </c>
      <c r="D17342">
        <v>100</v>
      </c>
      <c r="E17342" s="8">
        <v>72686</v>
      </c>
      <c r="F17342">
        <v>1</v>
      </c>
    </row>
    <row r="17343" spans="1:6" x14ac:dyDescent="0.3">
      <c r="A17343" t="s">
        <v>5915</v>
      </c>
      <c r="B17343" t="s">
        <v>1</v>
      </c>
      <c r="C17343" s="9" t="s">
        <v>17515</v>
      </c>
      <c r="D17343">
        <v>100</v>
      </c>
      <c r="E17343" s="8">
        <v>72686</v>
      </c>
      <c r="F17343">
        <v>1</v>
      </c>
    </row>
    <row r="17344" spans="1:6" x14ac:dyDescent="0.3">
      <c r="A17344" t="s">
        <v>5916</v>
      </c>
      <c r="B17344" t="s">
        <v>1</v>
      </c>
      <c r="C17344" s="9" t="s">
        <v>17515</v>
      </c>
      <c r="D17344">
        <v>100</v>
      </c>
      <c r="E17344" s="8">
        <v>72686</v>
      </c>
      <c r="F17344">
        <v>1</v>
      </c>
    </row>
    <row r="17345" spans="1:6" x14ac:dyDescent="0.3">
      <c r="A17345" t="s">
        <v>5917</v>
      </c>
      <c r="B17345" t="s">
        <v>1</v>
      </c>
      <c r="C17345" s="9" t="s">
        <v>17515</v>
      </c>
      <c r="D17345">
        <v>100</v>
      </c>
      <c r="E17345" s="8">
        <v>72686</v>
      </c>
      <c r="F17345">
        <v>1</v>
      </c>
    </row>
    <row r="17346" spans="1:6" x14ac:dyDescent="0.3">
      <c r="A17346" t="s">
        <v>5918</v>
      </c>
      <c r="B17346" t="s">
        <v>1</v>
      </c>
      <c r="C17346" s="9" t="s">
        <v>17515</v>
      </c>
      <c r="D17346">
        <v>100</v>
      </c>
      <c r="E17346" s="8">
        <v>72686</v>
      </c>
      <c r="F17346">
        <v>1</v>
      </c>
    </row>
    <row r="17347" spans="1:6" x14ac:dyDescent="0.3">
      <c r="A17347" t="s">
        <v>5919</v>
      </c>
      <c r="B17347" t="s">
        <v>1</v>
      </c>
      <c r="C17347" s="9" t="s">
        <v>17515</v>
      </c>
      <c r="D17347">
        <v>100</v>
      </c>
      <c r="E17347" s="8">
        <v>72686</v>
      </c>
      <c r="F17347">
        <v>1</v>
      </c>
    </row>
    <row r="17348" spans="1:6" x14ac:dyDescent="0.3">
      <c r="A17348" t="s">
        <v>5920</v>
      </c>
      <c r="B17348" t="s">
        <v>1</v>
      </c>
      <c r="C17348" s="9" t="s">
        <v>17515</v>
      </c>
      <c r="D17348">
        <v>100</v>
      </c>
      <c r="E17348" s="8">
        <v>72686</v>
      </c>
      <c r="F17348">
        <v>1</v>
      </c>
    </row>
    <row r="17349" spans="1:6" x14ac:dyDescent="0.3">
      <c r="A17349" t="s">
        <v>5921</v>
      </c>
      <c r="B17349" t="s">
        <v>1</v>
      </c>
      <c r="C17349" s="9" t="s">
        <v>17515</v>
      </c>
      <c r="D17349">
        <v>100</v>
      </c>
      <c r="E17349" s="8">
        <v>72686</v>
      </c>
      <c r="F17349">
        <v>1</v>
      </c>
    </row>
    <row r="17350" spans="1:6" x14ac:dyDescent="0.3">
      <c r="A17350" t="s">
        <v>5922</v>
      </c>
      <c r="B17350" t="s">
        <v>1</v>
      </c>
      <c r="C17350" s="9" t="s">
        <v>17515</v>
      </c>
      <c r="D17350">
        <v>100</v>
      </c>
      <c r="E17350" s="8">
        <v>72686</v>
      </c>
      <c r="F17350">
        <v>1</v>
      </c>
    </row>
    <row r="17351" spans="1:6" x14ac:dyDescent="0.3">
      <c r="A17351" t="s">
        <v>5923</v>
      </c>
      <c r="B17351" t="s">
        <v>1</v>
      </c>
      <c r="C17351" s="9" t="s">
        <v>17515</v>
      </c>
      <c r="D17351">
        <v>100</v>
      </c>
      <c r="E17351" s="8">
        <v>72686</v>
      </c>
      <c r="F17351">
        <v>1</v>
      </c>
    </row>
    <row r="17352" spans="1:6" x14ac:dyDescent="0.3">
      <c r="A17352" t="s">
        <v>5924</v>
      </c>
      <c r="B17352" t="s">
        <v>1</v>
      </c>
      <c r="C17352" s="9" t="s">
        <v>17515</v>
      </c>
      <c r="D17352">
        <v>100</v>
      </c>
      <c r="E17352" s="8">
        <v>72686</v>
      </c>
      <c r="F17352">
        <v>1</v>
      </c>
    </row>
    <row r="17353" spans="1:6" x14ac:dyDescent="0.3">
      <c r="A17353" t="s">
        <v>5925</v>
      </c>
      <c r="B17353" t="s">
        <v>1</v>
      </c>
      <c r="C17353" s="9" t="s">
        <v>17515</v>
      </c>
      <c r="D17353">
        <v>100</v>
      </c>
      <c r="E17353" s="8">
        <v>72686</v>
      </c>
      <c r="F17353">
        <v>1</v>
      </c>
    </row>
    <row r="17354" spans="1:6" x14ac:dyDescent="0.3">
      <c r="A17354" t="s">
        <v>5926</v>
      </c>
      <c r="B17354" t="s">
        <v>1</v>
      </c>
      <c r="C17354" s="9" t="s">
        <v>17515</v>
      </c>
      <c r="D17354">
        <v>100</v>
      </c>
      <c r="E17354" s="8">
        <v>72686</v>
      </c>
      <c r="F17354">
        <v>1</v>
      </c>
    </row>
    <row r="17355" spans="1:6" x14ac:dyDescent="0.3">
      <c r="A17355" t="s">
        <v>5927</v>
      </c>
      <c r="B17355" t="s">
        <v>1</v>
      </c>
      <c r="C17355" s="9" t="s">
        <v>17515</v>
      </c>
      <c r="D17355">
        <v>100</v>
      </c>
      <c r="E17355" s="8">
        <v>72686</v>
      </c>
      <c r="F17355">
        <v>1</v>
      </c>
    </row>
    <row r="17356" spans="1:6" x14ac:dyDescent="0.3">
      <c r="A17356" t="s">
        <v>5928</v>
      </c>
      <c r="B17356" t="s">
        <v>1</v>
      </c>
      <c r="C17356" s="9" t="s">
        <v>17515</v>
      </c>
      <c r="D17356">
        <v>100</v>
      </c>
      <c r="E17356" s="8">
        <v>72686</v>
      </c>
      <c r="F17356">
        <v>1</v>
      </c>
    </row>
    <row r="17357" spans="1:6" x14ac:dyDescent="0.3">
      <c r="A17357" t="s">
        <v>5929</v>
      </c>
      <c r="B17357" t="s">
        <v>1</v>
      </c>
      <c r="C17357" s="9" t="s">
        <v>17515</v>
      </c>
      <c r="D17357">
        <v>100</v>
      </c>
      <c r="E17357" s="8">
        <v>72686</v>
      </c>
      <c r="F17357">
        <v>1</v>
      </c>
    </row>
    <row r="17358" spans="1:6" x14ac:dyDescent="0.3">
      <c r="A17358" t="s">
        <v>5930</v>
      </c>
      <c r="B17358" t="s">
        <v>1</v>
      </c>
      <c r="C17358" s="9" t="s">
        <v>17515</v>
      </c>
      <c r="D17358">
        <v>100</v>
      </c>
      <c r="E17358" s="8">
        <v>72686</v>
      </c>
      <c r="F17358">
        <v>1</v>
      </c>
    </row>
    <row r="17359" spans="1:6" x14ac:dyDescent="0.3">
      <c r="A17359" t="s">
        <v>5931</v>
      </c>
      <c r="B17359" t="s">
        <v>1</v>
      </c>
      <c r="C17359" s="9" t="s">
        <v>17515</v>
      </c>
      <c r="D17359">
        <v>100</v>
      </c>
      <c r="E17359" s="8">
        <v>72686</v>
      </c>
      <c r="F17359">
        <v>1</v>
      </c>
    </row>
    <row r="17360" spans="1:6" x14ac:dyDescent="0.3">
      <c r="A17360" t="s">
        <v>5932</v>
      </c>
      <c r="B17360" t="s">
        <v>1</v>
      </c>
      <c r="C17360" s="9" t="s">
        <v>17515</v>
      </c>
      <c r="D17360">
        <v>100</v>
      </c>
      <c r="E17360" s="8">
        <v>72686</v>
      </c>
      <c r="F17360">
        <v>1</v>
      </c>
    </row>
    <row r="17361" spans="1:6" x14ac:dyDescent="0.3">
      <c r="A17361" t="s">
        <v>5933</v>
      </c>
      <c r="B17361" t="s">
        <v>1</v>
      </c>
      <c r="C17361" s="9" t="s">
        <v>17515</v>
      </c>
      <c r="D17361">
        <v>100</v>
      </c>
      <c r="E17361" s="8">
        <v>72686</v>
      </c>
      <c r="F17361">
        <v>1</v>
      </c>
    </row>
    <row r="17362" spans="1:6" x14ac:dyDescent="0.3">
      <c r="A17362" t="s">
        <v>5934</v>
      </c>
      <c r="B17362" t="s">
        <v>1</v>
      </c>
      <c r="C17362" s="9" t="s">
        <v>17515</v>
      </c>
      <c r="D17362">
        <v>100</v>
      </c>
      <c r="E17362" s="8">
        <v>72686</v>
      </c>
      <c r="F17362">
        <v>1</v>
      </c>
    </row>
    <row r="17363" spans="1:6" x14ac:dyDescent="0.3">
      <c r="A17363" t="s">
        <v>5935</v>
      </c>
      <c r="B17363" t="s">
        <v>1</v>
      </c>
      <c r="C17363" s="9" t="s">
        <v>17515</v>
      </c>
      <c r="D17363">
        <v>100</v>
      </c>
      <c r="E17363" s="8">
        <v>72686</v>
      </c>
      <c r="F17363">
        <v>1</v>
      </c>
    </row>
    <row r="17364" spans="1:6" x14ac:dyDescent="0.3">
      <c r="A17364" t="s">
        <v>5936</v>
      </c>
      <c r="B17364" t="s">
        <v>1</v>
      </c>
      <c r="C17364" s="9" t="s">
        <v>17515</v>
      </c>
      <c r="D17364">
        <v>100</v>
      </c>
      <c r="E17364" s="8">
        <v>72686</v>
      </c>
      <c r="F17364">
        <v>1</v>
      </c>
    </row>
    <row r="17365" spans="1:6" x14ac:dyDescent="0.3">
      <c r="A17365" t="s">
        <v>5937</v>
      </c>
      <c r="B17365" t="s">
        <v>1</v>
      </c>
      <c r="C17365" s="9" t="s">
        <v>17515</v>
      </c>
      <c r="D17365">
        <v>100</v>
      </c>
      <c r="E17365" s="8">
        <v>72686</v>
      </c>
      <c r="F17365">
        <v>1</v>
      </c>
    </row>
    <row r="17366" spans="1:6" x14ac:dyDescent="0.3">
      <c r="A17366" t="s">
        <v>5938</v>
      </c>
      <c r="B17366" t="s">
        <v>1</v>
      </c>
      <c r="C17366" s="9" t="s">
        <v>17515</v>
      </c>
      <c r="D17366">
        <v>100</v>
      </c>
      <c r="E17366" s="8">
        <v>72686</v>
      </c>
      <c r="F17366">
        <v>1</v>
      </c>
    </row>
    <row r="17367" spans="1:6" x14ac:dyDescent="0.3">
      <c r="A17367" t="s">
        <v>5939</v>
      </c>
      <c r="B17367" t="s">
        <v>1</v>
      </c>
      <c r="C17367" s="9" t="s">
        <v>17515</v>
      </c>
      <c r="D17367">
        <v>100</v>
      </c>
      <c r="E17367" s="8">
        <v>72686</v>
      </c>
      <c r="F17367">
        <v>1</v>
      </c>
    </row>
    <row r="17368" spans="1:6" x14ac:dyDescent="0.3">
      <c r="A17368" t="s">
        <v>5940</v>
      </c>
      <c r="B17368" t="s">
        <v>1</v>
      </c>
      <c r="C17368" s="9" t="s">
        <v>17515</v>
      </c>
      <c r="D17368">
        <v>100</v>
      </c>
      <c r="E17368" s="8">
        <v>72686</v>
      </c>
      <c r="F17368">
        <v>1</v>
      </c>
    </row>
    <row r="17369" spans="1:6" x14ac:dyDescent="0.3">
      <c r="A17369" t="s">
        <v>5941</v>
      </c>
      <c r="B17369" t="s">
        <v>1</v>
      </c>
      <c r="C17369" s="9" t="s">
        <v>17515</v>
      </c>
      <c r="D17369">
        <v>100</v>
      </c>
      <c r="E17369" s="8">
        <v>72686</v>
      </c>
      <c r="F17369">
        <v>1</v>
      </c>
    </row>
    <row r="17370" spans="1:6" x14ac:dyDescent="0.3">
      <c r="A17370" t="s">
        <v>5942</v>
      </c>
      <c r="B17370" t="s">
        <v>1</v>
      </c>
      <c r="C17370" s="9" t="s">
        <v>17515</v>
      </c>
      <c r="D17370">
        <v>100</v>
      </c>
      <c r="E17370" s="8">
        <v>72686</v>
      </c>
      <c r="F17370">
        <v>1</v>
      </c>
    </row>
    <row r="17371" spans="1:6" x14ac:dyDescent="0.3">
      <c r="A17371" t="s">
        <v>5943</v>
      </c>
      <c r="B17371" t="s">
        <v>1</v>
      </c>
      <c r="C17371" s="9" t="s">
        <v>17515</v>
      </c>
      <c r="D17371">
        <v>100</v>
      </c>
      <c r="E17371" s="8">
        <v>72686</v>
      </c>
      <c r="F17371">
        <v>1</v>
      </c>
    </row>
    <row r="17372" spans="1:6" x14ac:dyDescent="0.3">
      <c r="A17372" t="s">
        <v>5944</v>
      </c>
      <c r="B17372" t="s">
        <v>1</v>
      </c>
      <c r="C17372" s="9" t="s">
        <v>17515</v>
      </c>
      <c r="D17372">
        <v>100</v>
      </c>
      <c r="E17372" s="8">
        <v>72686</v>
      </c>
      <c r="F17372">
        <v>1</v>
      </c>
    </row>
    <row r="17373" spans="1:6" x14ac:dyDescent="0.3">
      <c r="A17373" t="s">
        <v>5945</v>
      </c>
      <c r="B17373" t="s">
        <v>1</v>
      </c>
      <c r="C17373" s="9" t="s">
        <v>17515</v>
      </c>
      <c r="D17373">
        <v>100</v>
      </c>
      <c r="E17373" s="8">
        <v>72686</v>
      </c>
      <c r="F17373">
        <v>1</v>
      </c>
    </row>
    <row r="17374" spans="1:6" x14ac:dyDescent="0.3">
      <c r="A17374" t="s">
        <v>5946</v>
      </c>
      <c r="B17374" t="s">
        <v>1</v>
      </c>
      <c r="C17374" s="9" t="s">
        <v>17515</v>
      </c>
      <c r="D17374">
        <v>100</v>
      </c>
      <c r="E17374" s="8">
        <v>72686</v>
      </c>
      <c r="F17374">
        <v>1</v>
      </c>
    </row>
    <row r="17375" spans="1:6" x14ac:dyDescent="0.3">
      <c r="A17375" t="s">
        <v>5947</v>
      </c>
      <c r="B17375" t="s">
        <v>1</v>
      </c>
      <c r="C17375" s="9" t="s">
        <v>17515</v>
      </c>
      <c r="D17375">
        <v>100</v>
      </c>
      <c r="E17375" s="8">
        <v>72686</v>
      </c>
      <c r="F17375">
        <v>1</v>
      </c>
    </row>
    <row r="17376" spans="1:6" x14ac:dyDescent="0.3">
      <c r="A17376" t="s">
        <v>5948</v>
      </c>
      <c r="B17376" t="s">
        <v>1</v>
      </c>
      <c r="C17376" s="9" t="s">
        <v>17515</v>
      </c>
      <c r="D17376">
        <v>100</v>
      </c>
      <c r="E17376" s="8">
        <v>72686</v>
      </c>
      <c r="F17376">
        <v>1</v>
      </c>
    </row>
    <row r="17377" spans="1:6" x14ac:dyDescent="0.3">
      <c r="A17377" t="s">
        <v>5949</v>
      </c>
      <c r="B17377" t="s">
        <v>1</v>
      </c>
      <c r="C17377" s="9" t="s">
        <v>17515</v>
      </c>
      <c r="D17377">
        <v>100</v>
      </c>
      <c r="E17377" s="8">
        <v>72686</v>
      </c>
      <c r="F17377">
        <v>1</v>
      </c>
    </row>
    <row r="17378" spans="1:6" x14ac:dyDescent="0.3">
      <c r="A17378" t="s">
        <v>5950</v>
      </c>
      <c r="B17378" t="s">
        <v>1</v>
      </c>
      <c r="C17378" s="9" t="s">
        <v>17515</v>
      </c>
      <c r="D17378">
        <v>100</v>
      </c>
      <c r="E17378" s="8">
        <v>72686</v>
      </c>
      <c r="F17378">
        <v>1</v>
      </c>
    </row>
    <row r="17379" spans="1:6" x14ac:dyDescent="0.3">
      <c r="A17379" t="s">
        <v>5951</v>
      </c>
      <c r="B17379" t="s">
        <v>1</v>
      </c>
      <c r="C17379" s="9" t="s">
        <v>17515</v>
      </c>
      <c r="D17379">
        <v>100</v>
      </c>
      <c r="E17379" s="8">
        <v>72686</v>
      </c>
      <c r="F17379">
        <v>1</v>
      </c>
    </row>
    <row r="17380" spans="1:6" x14ac:dyDescent="0.3">
      <c r="A17380" t="s">
        <v>5952</v>
      </c>
      <c r="B17380" t="s">
        <v>1</v>
      </c>
      <c r="C17380" s="9" t="s">
        <v>17515</v>
      </c>
      <c r="D17380">
        <v>100</v>
      </c>
      <c r="E17380" s="8">
        <v>72686</v>
      </c>
      <c r="F17380">
        <v>1</v>
      </c>
    </row>
    <row r="17381" spans="1:6" x14ac:dyDescent="0.3">
      <c r="A17381" t="s">
        <v>5953</v>
      </c>
      <c r="B17381" t="s">
        <v>1</v>
      </c>
      <c r="C17381" s="9" t="s">
        <v>17515</v>
      </c>
      <c r="D17381">
        <v>100</v>
      </c>
      <c r="E17381" s="8">
        <v>72686</v>
      </c>
      <c r="F17381">
        <v>1</v>
      </c>
    </row>
    <row r="17382" spans="1:6" x14ac:dyDescent="0.3">
      <c r="A17382" t="s">
        <v>5954</v>
      </c>
      <c r="B17382" t="s">
        <v>1</v>
      </c>
      <c r="C17382" s="9" t="s">
        <v>17515</v>
      </c>
      <c r="D17382">
        <v>100</v>
      </c>
      <c r="E17382" s="8">
        <v>72686</v>
      </c>
      <c r="F17382">
        <v>1</v>
      </c>
    </row>
    <row r="17383" spans="1:6" x14ac:dyDescent="0.3">
      <c r="A17383" t="s">
        <v>5955</v>
      </c>
      <c r="B17383" t="s">
        <v>1</v>
      </c>
      <c r="C17383" s="9" t="s">
        <v>17515</v>
      </c>
      <c r="D17383">
        <v>100</v>
      </c>
      <c r="E17383" s="8">
        <v>72686</v>
      </c>
      <c r="F17383">
        <v>1</v>
      </c>
    </row>
    <row r="17384" spans="1:6" x14ac:dyDescent="0.3">
      <c r="A17384" t="s">
        <v>5956</v>
      </c>
      <c r="B17384" t="s">
        <v>1</v>
      </c>
      <c r="C17384" s="9" t="s">
        <v>17515</v>
      </c>
      <c r="D17384">
        <v>100</v>
      </c>
      <c r="E17384" s="8">
        <v>72686</v>
      </c>
      <c r="F17384">
        <v>1</v>
      </c>
    </row>
    <row r="17385" spans="1:6" x14ac:dyDescent="0.3">
      <c r="A17385" t="s">
        <v>5957</v>
      </c>
      <c r="B17385" t="s">
        <v>1</v>
      </c>
      <c r="C17385" s="9" t="s">
        <v>17515</v>
      </c>
      <c r="D17385">
        <v>100</v>
      </c>
      <c r="E17385" s="8">
        <v>72686</v>
      </c>
      <c r="F17385">
        <v>1</v>
      </c>
    </row>
    <row r="17386" spans="1:6" x14ac:dyDescent="0.3">
      <c r="A17386" t="s">
        <v>5958</v>
      </c>
      <c r="B17386" t="s">
        <v>1</v>
      </c>
      <c r="C17386" s="9" t="s">
        <v>17515</v>
      </c>
      <c r="D17386">
        <v>100</v>
      </c>
      <c r="E17386" s="8">
        <v>72686</v>
      </c>
      <c r="F17386">
        <v>1</v>
      </c>
    </row>
    <row r="17387" spans="1:6" x14ac:dyDescent="0.3">
      <c r="A17387" t="s">
        <v>5959</v>
      </c>
      <c r="B17387" t="s">
        <v>1</v>
      </c>
      <c r="C17387" s="9" t="s">
        <v>17515</v>
      </c>
      <c r="D17387">
        <v>100</v>
      </c>
      <c r="E17387" s="8">
        <v>72686</v>
      </c>
      <c r="F17387">
        <v>1</v>
      </c>
    </row>
    <row r="17388" spans="1:6" x14ac:dyDescent="0.3">
      <c r="A17388" t="s">
        <v>5960</v>
      </c>
      <c r="B17388" t="s">
        <v>1</v>
      </c>
      <c r="C17388" s="9" t="s">
        <v>17515</v>
      </c>
      <c r="D17388">
        <v>100</v>
      </c>
      <c r="E17388" s="8">
        <v>72686</v>
      </c>
      <c r="F17388">
        <v>1</v>
      </c>
    </row>
    <row r="17389" spans="1:6" x14ac:dyDescent="0.3">
      <c r="A17389" t="s">
        <v>5961</v>
      </c>
      <c r="B17389" t="s">
        <v>1</v>
      </c>
      <c r="C17389" s="9" t="s">
        <v>17515</v>
      </c>
      <c r="D17389">
        <v>100</v>
      </c>
      <c r="E17389" s="8">
        <v>72686</v>
      </c>
      <c r="F17389">
        <v>1</v>
      </c>
    </row>
    <row r="17390" spans="1:6" x14ac:dyDescent="0.3">
      <c r="A17390" t="s">
        <v>5962</v>
      </c>
      <c r="B17390" t="s">
        <v>1</v>
      </c>
      <c r="C17390" s="9" t="s">
        <v>17515</v>
      </c>
      <c r="D17390">
        <v>100</v>
      </c>
      <c r="E17390" s="8">
        <v>72686</v>
      </c>
      <c r="F17390">
        <v>1</v>
      </c>
    </row>
    <row r="17391" spans="1:6" x14ac:dyDescent="0.3">
      <c r="A17391" t="s">
        <v>5963</v>
      </c>
      <c r="B17391" t="s">
        <v>1</v>
      </c>
      <c r="C17391" s="9" t="s">
        <v>17515</v>
      </c>
      <c r="D17391">
        <v>100</v>
      </c>
      <c r="E17391" s="8">
        <v>72686</v>
      </c>
      <c r="F17391">
        <v>1</v>
      </c>
    </row>
    <row r="17392" spans="1:6" x14ac:dyDescent="0.3">
      <c r="A17392" t="s">
        <v>5964</v>
      </c>
      <c r="B17392" t="s">
        <v>1</v>
      </c>
      <c r="C17392" s="9" t="s">
        <v>17515</v>
      </c>
      <c r="D17392">
        <v>100</v>
      </c>
      <c r="E17392" s="8">
        <v>72686</v>
      </c>
      <c r="F17392">
        <v>1</v>
      </c>
    </row>
    <row r="17393" spans="1:6" x14ac:dyDescent="0.3">
      <c r="A17393" t="s">
        <v>5965</v>
      </c>
      <c r="B17393" t="s">
        <v>1</v>
      </c>
      <c r="C17393" s="9" t="s">
        <v>17515</v>
      </c>
      <c r="D17393">
        <v>100</v>
      </c>
      <c r="E17393" s="8">
        <v>72686</v>
      </c>
      <c r="F17393">
        <v>1</v>
      </c>
    </row>
    <row r="17394" spans="1:6" x14ac:dyDescent="0.3">
      <c r="A17394" t="s">
        <v>5966</v>
      </c>
      <c r="B17394" t="s">
        <v>1</v>
      </c>
      <c r="C17394" s="9" t="s">
        <v>17515</v>
      </c>
      <c r="D17394">
        <v>100</v>
      </c>
      <c r="E17394" s="8">
        <v>72686</v>
      </c>
      <c r="F17394">
        <v>1</v>
      </c>
    </row>
    <row r="17395" spans="1:6" x14ac:dyDescent="0.3">
      <c r="A17395" t="s">
        <v>5967</v>
      </c>
      <c r="B17395" t="s">
        <v>1</v>
      </c>
      <c r="C17395" s="9" t="s">
        <v>17515</v>
      </c>
      <c r="D17395">
        <v>100</v>
      </c>
      <c r="E17395" s="8">
        <v>72686</v>
      </c>
      <c r="F17395">
        <v>1</v>
      </c>
    </row>
    <row r="17396" spans="1:6" x14ac:dyDescent="0.3">
      <c r="A17396" t="s">
        <v>5968</v>
      </c>
      <c r="B17396" t="s">
        <v>1</v>
      </c>
      <c r="C17396" s="9" t="s">
        <v>17515</v>
      </c>
      <c r="D17396">
        <v>100</v>
      </c>
      <c r="E17396" s="8">
        <v>72686</v>
      </c>
      <c r="F17396">
        <v>1</v>
      </c>
    </row>
    <row r="17397" spans="1:6" x14ac:dyDescent="0.3">
      <c r="A17397" t="s">
        <v>5969</v>
      </c>
      <c r="B17397" t="s">
        <v>1</v>
      </c>
      <c r="C17397" s="9" t="s">
        <v>17515</v>
      </c>
      <c r="D17397">
        <v>100</v>
      </c>
      <c r="E17397" s="8">
        <v>72686</v>
      </c>
      <c r="F17397">
        <v>1</v>
      </c>
    </row>
    <row r="17398" spans="1:6" x14ac:dyDescent="0.3">
      <c r="A17398" t="s">
        <v>5970</v>
      </c>
      <c r="B17398" t="s">
        <v>1</v>
      </c>
      <c r="C17398" s="9" t="s">
        <v>17515</v>
      </c>
      <c r="D17398">
        <v>100</v>
      </c>
      <c r="E17398" s="8">
        <v>72686</v>
      </c>
      <c r="F17398">
        <v>1</v>
      </c>
    </row>
    <row r="17399" spans="1:6" x14ac:dyDescent="0.3">
      <c r="A17399" t="s">
        <v>5971</v>
      </c>
      <c r="B17399" t="s">
        <v>1</v>
      </c>
      <c r="C17399" s="9" t="s">
        <v>17515</v>
      </c>
      <c r="D17399">
        <v>100</v>
      </c>
      <c r="E17399" s="8">
        <v>72686</v>
      </c>
      <c r="F17399">
        <v>1</v>
      </c>
    </row>
    <row r="17400" spans="1:6" x14ac:dyDescent="0.3">
      <c r="A17400" t="s">
        <v>5972</v>
      </c>
      <c r="B17400" t="s">
        <v>1</v>
      </c>
      <c r="C17400" s="9" t="s">
        <v>17515</v>
      </c>
      <c r="D17400">
        <v>100</v>
      </c>
      <c r="E17400" s="8">
        <v>72686</v>
      </c>
      <c r="F17400">
        <v>1</v>
      </c>
    </row>
    <row r="17401" spans="1:6" x14ac:dyDescent="0.3">
      <c r="A17401" t="s">
        <v>5973</v>
      </c>
      <c r="B17401" t="s">
        <v>1</v>
      </c>
      <c r="C17401" s="9" t="s">
        <v>17515</v>
      </c>
      <c r="D17401">
        <v>100</v>
      </c>
      <c r="E17401" s="8">
        <v>72686</v>
      </c>
      <c r="F17401">
        <v>1</v>
      </c>
    </row>
    <row r="17402" spans="1:6" x14ac:dyDescent="0.3">
      <c r="A17402" t="s">
        <v>5974</v>
      </c>
      <c r="B17402" t="s">
        <v>1</v>
      </c>
      <c r="C17402" s="9" t="s">
        <v>17515</v>
      </c>
      <c r="D17402">
        <v>100</v>
      </c>
      <c r="E17402" s="8">
        <v>72686</v>
      </c>
      <c r="F17402">
        <v>1</v>
      </c>
    </row>
    <row r="17403" spans="1:6" x14ac:dyDescent="0.3">
      <c r="A17403" t="s">
        <v>5975</v>
      </c>
      <c r="B17403" t="s">
        <v>1</v>
      </c>
      <c r="C17403" s="9" t="s">
        <v>17515</v>
      </c>
      <c r="D17403">
        <v>100</v>
      </c>
      <c r="E17403" s="8">
        <v>72686</v>
      </c>
      <c r="F17403">
        <v>1</v>
      </c>
    </row>
    <row r="17404" spans="1:6" x14ac:dyDescent="0.3">
      <c r="A17404" t="s">
        <v>5976</v>
      </c>
      <c r="B17404" t="s">
        <v>1</v>
      </c>
      <c r="C17404" s="9" t="s">
        <v>17515</v>
      </c>
      <c r="D17404">
        <v>100</v>
      </c>
      <c r="E17404" s="8">
        <v>72686</v>
      </c>
      <c r="F17404">
        <v>1</v>
      </c>
    </row>
    <row r="17405" spans="1:6" x14ac:dyDescent="0.3">
      <c r="A17405" t="s">
        <v>5977</v>
      </c>
      <c r="B17405" t="s">
        <v>1</v>
      </c>
      <c r="C17405" s="9" t="s">
        <v>17515</v>
      </c>
      <c r="D17405">
        <v>100</v>
      </c>
      <c r="E17405" s="8">
        <v>72686</v>
      </c>
      <c r="F17405">
        <v>1</v>
      </c>
    </row>
    <row r="17406" spans="1:6" x14ac:dyDescent="0.3">
      <c r="A17406" t="s">
        <v>5978</v>
      </c>
      <c r="B17406" t="s">
        <v>1</v>
      </c>
      <c r="C17406" s="9" t="s">
        <v>17515</v>
      </c>
      <c r="D17406">
        <v>100</v>
      </c>
      <c r="E17406" s="8">
        <v>72686</v>
      </c>
      <c r="F17406">
        <v>1</v>
      </c>
    </row>
    <row r="17407" spans="1:6" x14ac:dyDescent="0.3">
      <c r="A17407" t="s">
        <v>5979</v>
      </c>
      <c r="B17407" t="s">
        <v>1</v>
      </c>
      <c r="C17407" s="9" t="s">
        <v>17515</v>
      </c>
      <c r="D17407">
        <v>100</v>
      </c>
      <c r="E17407" s="8">
        <v>72686</v>
      </c>
      <c r="F17407">
        <v>1</v>
      </c>
    </row>
    <row r="17408" spans="1:6" x14ac:dyDescent="0.3">
      <c r="A17408" t="s">
        <v>5980</v>
      </c>
      <c r="B17408" t="s">
        <v>1</v>
      </c>
      <c r="C17408" s="9" t="s">
        <v>17515</v>
      </c>
      <c r="D17408">
        <v>100</v>
      </c>
      <c r="E17408" s="8">
        <v>72686</v>
      </c>
      <c r="F17408">
        <v>1</v>
      </c>
    </row>
    <row r="17409" spans="1:6" x14ac:dyDescent="0.3">
      <c r="A17409" t="s">
        <v>5981</v>
      </c>
      <c r="B17409" t="s">
        <v>1</v>
      </c>
      <c r="C17409" s="9" t="s">
        <v>17515</v>
      </c>
      <c r="D17409">
        <v>100</v>
      </c>
      <c r="E17409" s="8">
        <v>72686</v>
      </c>
      <c r="F17409">
        <v>1</v>
      </c>
    </row>
    <row r="17410" spans="1:6" x14ac:dyDescent="0.3">
      <c r="A17410" t="s">
        <v>5982</v>
      </c>
      <c r="B17410" t="s">
        <v>1</v>
      </c>
      <c r="C17410" s="9" t="s">
        <v>17515</v>
      </c>
      <c r="D17410">
        <v>100</v>
      </c>
      <c r="E17410" s="8">
        <v>72686</v>
      </c>
      <c r="F17410">
        <v>1</v>
      </c>
    </row>
    <row r="17411" spans="1:6" x14ac:dyDescent="0.3">
      <c r="A17411" t="s">
        <v>5983</v>
      </c>
      <c r="B17411" t="s">
        <v>1</v>
      </c>
      <c r="C17411" s="9" t="s">
        <v>17515</v>
      </c>
      <c r="D17411">
        <v>100</v>
      </c>
      <c r="E17411" s="8">
        <v>72686</v>
      </c>
      <c r="F17411">
        <v>1</v>
      </c>
    </row>
    <row r="17412" spans="1:6" x14ac:dyDescent="0.3">
      <c r="A17412" t="s">
        <v>5984</v>
      </c>
      <c r="B17412" t="s">
        <v>1</v>
      </c>
      <c r="C17412" s="9" t="s">
        <v>17515</v>
      </c>
      <c r="D17412">
        <v>100</v>
      </c>
      <c r="E17412" s="8">
        <v>72686</v>
      </c>
      <c r="F17412">
        <v>1</v>
      </c>
    </row>
    <row r="17413" spans="1:6" x14ac:dyDescent="0.3">
      <c r="A17413" t="s">
        <v>5985</v>
      </c>
      <c r="B17413" t="s">
        <v>1</v>
      </c>
      <c r="C17413" s="9" t="s">
        <v>17515</v>
      </c>
      <c r="D17413">
        <v>100</v>
      </c>
      <c r="E17413" s="8">
        <v>72686</v>
      </c>
      <c r="F17413">
        <v>1</v>
      </c>
    </row>
    <row r="17414" spans="1:6" x14ac:dyDescent="0.3">
      <c r="A17414" t="s">
        <v>5986</v>
      </c>
      <c r="B17414" t="s">
        <v>1</v>
      </c>
      <c r="C17414" s="9" t="s">
        <v>17515</v>
      </c>
      <c r="D17414">
        <v>100</v>
      </c>
      <c r="E17414" s="8">
        <v>72686</v>
      </c>
      <c r="F17414">
        <v>1</v>
      </c>
    </row>
    <row r="17415" spans="1:6" x14ac:dyDescent="0.3">
      <c r="A17415" t="s">
        <v>5987</v>
      </c>
      <c r="B17415" t="s">
        <v>1</v>
      </c>
      <c r="C17415" s="9" t="s">
        <v>17515</v>
      </c>
      <c r="D17415">
        <v>100</v>
      </c>
      <c r="E17415" s="8">
        <v>72686</v>
      </c>
      <c r="F17415">
        <v>1</v>
      </c>
    </row>
    <row r="17416" spans="1:6" x14ac:dyDescent="0.3">
      <c r="A17416" t="s">
        <v>5988</v>
      </c>
      <c r="B17416" t="s">
        <v>1</v>
      </c>
      <c r="C17416" s="9" t="s">
        <v>17515</v>
      </c>
      <c r="D17416">
        <v>100</v>
      </c>
      <c r="E17416" s="8">
        <v>72686</v>
      </c>
      <c r="F17416">
        <v>1</v>
      </c>
    </row>
    <row r="17417" spans="1:6" x14ac:dyDescent="0.3">
      <c r="A17417" t="s">
        <v>5989</v>
      </c>
      <c r="B17417" t="s">
        <v>1</v>
      </c>
      <c r="C17417" s="9" t="s">
        <v>17515</v>
      </c>
      <c r="D17417">
        <v>100</v>
      </c>
      <c r="E17417" s="8">
        <v>72686</v>
      </c>
      <c r="F17417">
        <v>1</v>
      </c>
    </row>
    <row r="17418" spans="1:6" x14ac:dyDescent="0.3">
      <c r="A17418" t="s">
        <v>5990</v>
      </c>
      <c r="B17418" t="s">
        <v>1</v>
      </c>
      <c r="C17418" s="9" t="s">
        <v>17515</v>
      </c>
      <c r="D17418">
        <v>100</v>
      </c>
      <c r="E17418" s="8">
        <v>72686</v>
      </c>
      <c r="F17418">
        <v>1</v>
      </c>
    </row>
    <row r="17419" spans="1:6" x14ac:dyDescent="0.3">
      <c r="A17419" t="s">
        <v>5991</v>
      </c>
      <c r="B17419" t="s">
        <v>1</v>
      </c>
      <c r="C17419" s="9" t="s">
        <v>17515</v>
      </c>
      <c r="D17419">
        <v>100</v>
      </c>
      <c r="E17419" s="8">
        <v>72686</v>
      </c>
      <c r="F17419">
        <v>1</v>
      </c>
    </row>
    <row r="17420" spans="1:6" x14ac:dyDescent="0.3">
      <c r="A17420" t="s">
        <v>5992</v>
      </c>
      <c r="B17420" t="s">
        <v>1</v>
      </c>
      <c r="C17420" s="9" t="s">
        <v>17515</v>
      </c>
      <c r="D17420">
        <v>100</v>
      </c>
      <c r="E17420" s="8">
        <v>72686</v>
      </c>
      <c r="F17420">
        <v>1</v>
      </c>
    </row>
    <row r="17421" spans="1:6" x14ac:dyDescent="0.3">
      <c r="A17421" t="s">
        <v>5993</v>
      </c>
      <c r="B17421" t="s">
        <v>1</v>
      </c>
      <c r="C17421" s="9" t="s">
        <v>17515</v>
      </c>
      <c r="D17421">
        <v>100</v>
      </c>
      <c r="E17421" s="8">
        <v>72686</v>
      </c>
      <c r="F17421">
        <v>1</v>
      </c>
    </row>
    <row r="17422" spans="1:6" x14ac:dyDescent="0.3">
      <c r="A17422" t="s">
        <v>5994</v>
      </c>
      <c r="B17422" t="s">
        <v>1</v>
      </c>
      <c r="C17422" s="9" t="s">
        <v>17515</v>
      </c>
      <c r="D17422">
        <v>100</v>
      </c>
      <c r="E17422" s="8">
        <v>72686</v>
      </c>
      <c r="F17422">
        <v>1</v>
      </c>
    </row>
    <row r="17423" spans="1:6" x14ac:dyDescent="0.3">
      <c r="A17423" t="s">
        <v>5995</v>
      </c>
      <c r="B17423" t="s">
        <v>1</v>
      </c>
      <c r="C17423" s="9" t="s">
        <v>17515</v>
      </c>
      <c r="D17423">
        <v>100</v>
      </c>
      <c r="E17423" s="8">
        <v>72686</v>
      </c>
      <c r="F17423">
        <v>1</v>
      </c>
    </row>
    <row r="17424" spans="1:6" x14ac:dyDescent="0.3">
      <c r="A17424" t="s">
        <v>5996</v>
      </c>
      <c r="B17424" t="s">
        <v>1</v>
      </c>
      <c r="C17424" s="9" t="s">
        <v>17515</v>
      </c>
      <c r="D17424">
        <v>100</v>
      </c>
      <c r="E17424" s="8">
        <v>72686</v>
      </c>
      <c r="F17424">
        <v>1</v>
      </c>
    </row>
    <row r="17425" spans="1:6" x14ac:dyDescent="0.3">
      <c r="A17425" t="s">
        <v>5997</v>
      </c>
      <c r="B17425" t="s">
        <v>1</v>
      </c>
      <c r="C17425" s="9" t="s">
        <v>17515</v>
      </c>
      <c r="D17425">
        <v>100</v>
      </c>
      <c r="E17425" s="8">
        <v>72686</v>
      </c>
      <c r="F17425">
        <v>1</v>
      </c>
    </row>
    <row r="17426" spans="1:6" x14ac:dyDescent="0.3">
      <c r="A17426" t="s">
        <v>5998</v>
      </c>
      <c r="B17426" t="s">
        <v>1</v>
      </c>
      <c r="C17426" s="9" t="s">
        <v>17515</v>
      </c>
      <c r="D17426">
        <v>100</v>
      </c>
      <c r="E17426" s="8">
        <v>72686</v>
      </c>
      <c r="F17426">
        <v>1</v>
      </c>
    </row>
    <row r="17427" spans="1:6" x14ac:dyDescent="0.3">
      <c r="A17427" t="s">
        <v>5999</v>
      </c>
      <c r="B17427" t="s">
        <v>1</v>
      </c>
      <c r="C17427" s="9" t="s">
        <v>17515</v>
      </c>
      <c r="D17427">
        <v>100</v>
      </c>
      <c r="E17427" s="8">
        <v>72686</v>
      </c>
      <c r="F17427">
        <v>1</v>
      </c>
    </row>
    <row r="17428" spans="1:6" x14ac:dyDescent="0.3">
      <c r="A17428" t="s">
        <v>6000</v>
      </c>
      <c r="B17428" t="s">
        <v>1</v>
      </c>
      <c r="C17428" s="9" t="s">
        <v>17515</v>
      </c>
      <c r="D17428">
        <v>100</v>
      </c>
      <c r="E17428" s="8">
        <v>72686</v>
      </c>
      <c r="F17428">
        <v>1</v>
      </c>
    </row>
    <row r="17429" spans="1:6" x14ac:dyDescent="0.3">
      <c r="A17429" t="s">
        <v>6001</v>
      </c>
      <c r="B17429" t="s">
        <v>1</v>
      </c>
      <c r="C17429" s="9" t="s">
        <v>17515</v>
      </c>
      <c r="D17429">
        <v>100</v>
      </c>
      <c r="E17429" s="8">
        <v>72686</v>
      </c>
      <c r="F17429">
        <v>1</v>
      </c>
    </row>
    <row r="17430" spans="1:6" x14ac:dyDescent="0.3">
      <c r="A17430" t="s">
        <v>6002</v>
      </c>
      <c r="B17430" t="s">
        <v>1</v>
      </c>
      <c r="C17430" s="9" t="s">
        <v>17515</v>
      </c>
      <c r="D17430">
        <v>100</v>
      </c>
      <c r="E17430" s="8">
        <v>72686</v>
      </c>
      <c r="F17430">
        <v>1</v>
      </c>
    </row>
    <row r="17431" spans="1:6" x14ac:dyDescent="0.3">
      <c r="A17431" t="s">
        <v>6003</v>
      </c>
      <c r="B17431" t="s">
        <v>1</v>
      </c>
      <c r="C17431" s="9" t="s">
        <v>17515</v>
      </c>
      <c r="D17431">
        <v>100</v>
      </c>
      <c r="E17431" s="8">
        <v>72686</v>
      </c>
      <c r="F17431">
        <v>1</v>
      </c>
    </row>
    <row r="17432" spans="1:6" x14ac:dyDescent="0.3">
      <c r="A17432" t="s">
        <v>6004</v>
      </c>
      <c r="B17432" t="s">
        <v>1</v>
      </c>
      <c r="C17432" s="9" t="s">
        <v>17515</v>
      </c>
      <c r="D17432">
        <v>100</v>
      </c>
      <c r="E17432" s="8">
        <v>72686</v>
      </c>
      <c r="F17432">
        <v>1</v>
      </c>
    </row>
    <row r="17433" spans="1:6" x14ac:dyDescent="0.3">
      <c r="A17433" t="s">
        <v>6005</v>
      </c>
      <c r="B17433" t="s">
        <v>1</v>
      </c>
      <c r="C17433" s="9" t="s">
        <v>17515</v>
      </c>
      <c r="D17433">
        <v>100</v>
      </c>
      <c r="E17433" s="8">
        <v>72686</v>
      </c>
      <c r="F17433">
        <v>1</v>
      </c>
    </row>
    <row r="17434" spans="1:6" x14ac:dyDescent="0.3">
      <c r="A17434" t="s">
        <v>6006</v>
      </c>
      <c r="B17434" t="s">
        <v>1</v>
      </c>
      <c r="C17434" s="9" t="s">
        <v>17515</v>
      </c>
      <c r="D17434">
        <v>100</v>
      </c>
      <c r="E17434" s="8">
        <v>72686</v>
      </c>
      <c r="F17434">
        <v>1</v>
      </c>
    </row>
    <row r="17435" spans="1:6" x14ac:dyDescent="0.3">
      <c r="A17435" t="s">
        <v>6007</v>
      </c>
      <c r="B17435" t="s">
        <v>1</v>
      </c>
      <c r="C17435" s="9" t="s">
        <v>17515</v>
      </c>
      <c r="D17435">
        <v>100</v>
      </c>
      <c r="E17435" s="8">
        <v>72686</v>
      </c>
      <c r="F17435">
        <v>1</v>
      </c>
    </row>
    <row r="17436" spans="1:6" x14ac:dyDescent="0.3">
      <c r="A17436" t="s">
        <v>6008</v>
      </c>
      <c r="B17436" t="s">
        <v>1</v>
      </c>
      <c r="C17436" s="9" t="s">
        <v>17515</v>
      </c>
      <c r="D17436">
        <v>100</v>
      </c>
      <c r="E17436" s="8">
        <v>72686</v>
      </c>
      <c r="F17436">
        <v>1</v>
      </c>
    </row>
    <row r="17437" spans="1:6" x14ac:dyDescent="0.3">
      <c r="A17437" t="s">
        <v>6009</v>
      </c>
      <c r="B17437" t="s">
        <v>1</v>
      </c>
      <c r="C17437" s="9" t="s">
        <v>17515</v>
      </c>
      <c r="D17437">
        <v>100</v>
      </c>
      <c r="E17437" s="8">
        <v>72686</v>
      </c>
      <c r="F17437">
        <v>1</v>
      </c>
    </row>
    <row r="17438" spans="1:6" x14ac:dyDescent="0.3">
      <c r="A17438" t="s">
        <v>6010</v>
      </c>
      <c r="B17438" t="s">
        <v>1</v>
      </c>
      <c r="C17438" s="9" t="s">
        <v>17515</v>
      </c>
      <c r="D17438">
        <v>100</v>
      </c>
      <c r="E17438" s="8">
        <v>72686</v>
      </c>
      <c r="F17438">
        <v>1</v>
      </c>
    </row>
    <row r="17439" spans="1:6" x14ac:dyDescent="0.3">
      <c r="A17439" t="s">
        <v>6011</v>
      </c>
      <c r="B17439" t="s">
        <v>1</v>
      </c>
      <c r="C17439" s="9" t="s">
        <v>17515</v>
      </c>
      <c r="D17439">
        <v>100</v>
      </c>
      <c r="E17439" s="8">
        <v>72686</v>
      </c>
      <c r="F17439">
        <v>1</v>
      </c>
    </row>
    <row r="17440" spans="1:6" x14ac:dyDescent="0.3">
      <c r="A17440" t="s">
        <v>6012</v>
      </c>
      <c r="B17440" t="s">
        <v>1</v>
      </c>
      <c r="C17440" s="9" t="s">
        <v>17515</v>
      </c>
      <c r="D17440">
        <v>100</v>
      </c>
      <c r="E17440" s="8">
        <v>72686</v>
      </c>
      <c r="F17440">
        <v>1</v>
      </c>
    </row>
    <row r="17441" spans="1:6" x14ac:dyDescent="0.3">
      <c r="A17441" t="s">
        <v>6013</v>
      </c>
      <c r="B17441" t="s">
        <v>1</v>
      </c>
      <c r="C17441" s="9" t="s">
        <v>17515</v>
      </c>
      <c r="D17441">
        <v>100</v>
      </c>
      <c r="E17441" s="8">
        <v>72686</v>
      </c>
      <c r="F17441">
        <v>1</v>
      </c>
    </row>
    <row r="17442" spans="1:6" x14ac:dyDescent="0.3">
      <c r="A17442" t="s">
        <v>6014</v>
      </c>
      <c r="B17442" t="s">
        <v>1</v>
      </c>
      <c r="C17442" s="9" t="s">
        <v>17515</v>
      </c>
      <c r="D17442">
        <v>100</v>
      </c>
      <c r="E17442" s="8">
        <v>72686</v>
      </c>
      <c r="F17442">
        <v>1</v>
      </c>
    </row>
    <row r="17443" spans="1:6" x14ac:dyDescent="0.3">
      <c r="A17443" t="s">
        <v>6015</v>
      </c>
      <c r="B17443" t="s">
        <v>1</v>
      </c>
      <c r="C17443" s="9" t="s">
        <v>17515</v>
      </c>
      <c r="D17443">
        <v>100</v>
      </c>
      <c r="E17443" s="8">
        <v>72686</v>
      </c>
      <c r="F17443">
        <v>1</v>
      </c>
    </row>
    <row r="17444" spans="1:6" x14ac:dyDescent="0.3">
      <c r="A17444" t="s">
        <v>6016</v>
      </c>
      <c r="B17444" t="s">
        <v>1</v>
      </c>
      <c r="C17444" s="9" t="s">
        <v>17515</v>
      </c>
      <c r="D17444">
        <v>100</v>
      </c>
      <c r="E17444" s="8">
        <v>72686</v>
      </c>
      <c r="F17444">
        <v>1</v>
      </c>
    </row>
    <row r="17445" spans="1:6" x14ac:dyDescent="0.3">
      <c r="A17445" t="s">
        <v>6017</v>
      </c>
      <c r="B17445" t="s">
        <v>1</v>
      </c>
      <c r="C17445" s="9" t="s">
        <v>17515</v>
      </c>
      <c r="D17445">
        <v>100</v>
      </c>
      <c r="E17445" s="8">
        <v>72686</v>
      </c>
      <c r="F17445">
        <v>1</v>
      </c>
    </row>
    <row r="17446" spans="1:6" x14ac:dyDescent="0.3">
      <c r="A17446" t="s">
        <v>6018</v>
      </c>
      <c r="B17446" t="s">
        <v>1</v>
      </c>
      <c r="C17446" s="9" t="s">
        <v>17515</v>
      </c>
      <c r="D17446">
        <v>100</v>
      </c>
      <c r="E17446" s="8">
        <v>72686</v>
      </c>
      <c r="F17446">
        <v>1</v>
      </c>
    </row>
    <row r="17447" spans="1:6" x14ac:dyDescent="0.3">
      <c r="A17447" t="s">
        <v>6019</v>
      </c>
      <c r="B17447" t="s">
        <v>1</v>
      </c>
      <c r="C17447" s="9" t="s">
        <v>17515</v>
      </c>
      <c r="D17447">
        <v>100</v>
      </c>
      <c r="E17447" s="8">
        <v>72686</v>
      </c>
      <c r="F17447">
        <v>1</v>
      </c>
    </row>
    <row r="17448" spans="1:6" x14ac:dyDescent="0.3">
      <c r="A17448" t="s">
        <v>6020</v>
      </c>
      <c r="B17448" t="s">
        <v>1</v>
      </c>
      <c r="C17448" s="9" t="s">
        <v>17515</v>
      </c>
      <c r="D17448">
        <v>100</v>
      </c>
      <c r="E17448" s="8">
        <v>72686</v>
      </c>
      <c r="F17448">
        <v>1</v>
      </c>
    </row>
    <row r="17449" spans="1:6" x14ac:dyDescent="0.3">
      <c r="A17449" t="s">
        <v>6021</v>
      </c>
      <c r="B17449" t="s">
        <v>1</v>
      </c>
      <c r="C17449" s="9" t="s">
        <v>17515</v>
      </c>
      <c r="D17449">
        <v>100</v>
      </c>
      <c r="E17449" s="8">
        <v>72686</v>
      </c>
      <c r="F17449">
        <v>1</v>
      </c>
    </row>
    <row r="17450" spans="1:6" x14ac:dyDescent="0.3">
      <c r="A17450" t="s">
        <v>6022</v>
      </c>
      <c r="B17450" t="s">
        <v>1</v>
      </c>
      <c r="C17450" s="9" t="s">
        <v>17515</v>
      </c>
      <c r="D17450">
        <v>100</v>
      </c>
      <c r="E17450" s="8">
        <v>72686</v>
      </c>
      <c r="F17450">
        <v>1</v>
      </c>
    </row>
    <row r="17451" spans="1:6" x14ac:dyDescent="0.3">
      <c r="A17451" t="s">
        <v>6023</v>
      </c>
      <c r="B17451" t="s">
        <v>1</v>
      </c>
      <c r="C17451" s="9" t="s">
        <v>17515</v>
      </c>
      <c r="D17451">
        <v>100</v>
      </c>
      <c r="E17451" s="8">
        <v>72686</v>
      </c>
      <c r="F17451">
        <v>1</v>
      </c>
    </row>
    <row r="17452" spans="1:6" x14ac:dyDescent="0.3">
      <c r="A17452" t="s">
        <v>6024</v>
      </c>
      <c r="B17452" t="s">
        <v>1</v>
      </c>
      <c r="C17452" s="9" t="s">
        <v>17515</v>
      </c>
      <c r="D17452">
        <v>100</v>
      </c>
      <c r="E17452" s="8">
        <v>72686</v>
      </c>
      <c r="F17452">
        <v>1</v>
      </c>
    </row>
    <row r="17453" spans="1:6" x14ac:dyDescent="0.3">
      <c r="A17453" t="s">
        <v>6025</v>
      </c>
      <c r="B17453" t="s">
        <v>1</v>
      </c>
      <c r="C17453" s="9" t="s">
        <v>17515</v>
      </c>
      <c r="D17453">
        <v>100</v>
      </c>
      <c r="E17453" s="8">
        <v>72686</v>
      </c>
      <c r="F17453">
        <v>1</v>
      </c>
    </row>
    <row r="17454" spans="1:6" x14ac:dyDescent="0.3">
      <c r="A17454" t="s">
        <v>6026</v>
      </c>
      <c r="B17454" t="s">
        <v>1</v>
      </c>
      <c r="C17454" s="9" t="s">
        <v>17515</v>
      </c>
      <c r="D17454">
        <v>100</v>
      </c>
      <c r="E17454" s="8">
        <v>72686</v>
      </c>
      <c r="F17454">
        <v>1</v>
      </c>
    </row>
    <row r="17455" spans="1:6" x14ac:dyDescent="0.3">
      <c r="A17455" t="s">
        <v>6027</v>
      </c>
      <c r="B17455" t="s">
        <v>1</v>
      </c>
      <c r="C17455" s="9" t="s">
        <v>17515</v>
      </c>
      <c r="D17455">
        <v>100</v>
      </c>
      <c r="E17455" s="8">
        <v>72686</v>
      </c>
      <c r="F17455">
        <v>1</v>
      </c>
    </row>
    <row r="17456" spans="1:6" x14ac:dyDescent="0.3">
      <c r="A17456" t="s">
        <v>6028</v>
      </c>
      <c r="B17456" t="s">
        <v>1</v>
      </c>
      <c r="C17456" s="9" t="s">
        <v>17515</v>
      </c>
      <c r="D17456">
        <v>100</v>
      </c>
      <c r="E17456" s="8">
        <v>72686</v>
      </c>
      <c r="F17456">
        <v>1</v>
      </c>
    </row>
    <row r="17457" spans="1:6" x14ac:dyDescent="0.3">
      <c r="A17457" t="s">
        <v>6029</v>
      </c>
      <c r="B17457" t="s">
        <v>1</v>
      </c>
      <c r="C17457" s="9" t="s">
        <v>17515</v>
      </c>
      <c r="D17457">
        <v>100</v>
      </c>
      <c r="E17457" s="8">
        <v>72686</v>
      </c>
      <c r="F17457">
        <v>1</v>
      </c>
    </row>
    <row r="17458" spans="1:6" x14ac:dyDescent="0.3">
      <c r="A17458" t="s">
        <v>6030</v>
      </c>
      <c r="B17458" t="s">
        <v>1</v>
      </c>
      <c r="C17458" s="9" t="s">
        <v>17515</v>
      </c>
      <c r="D17458">
        <v>100</v>
      </c>
      <c r="E17458" s="8">
        <v>72686</v>
      </c>
      <c r="F17458">
        <v>1</v>
      </c>
    </row>
    <row r="17459" spans="1:6" x14ac:dyDescent="0.3">
      <c r="A17459" t="s">
        <v>6031</v>
      </c>
      <c r="B17459" t="s">
        <v>1</v>
      </c>
      <c r="C17459" s="9" t="s">
        <v>17515</v>
      </c>
      <c r="D17459">
        <v>100</v>
      </c>
      <c r="E17459" s="8">
        <v>72686</v>
      </c>
      <c r="F17459">
        <v>1</v>
      </c>
    </row>
    <row r="17460" spans="1:6" x14ac:dyDescent="0.3">
      <c r="A17460" t="s">
        <v>6032</v>
      </c>
      <c r="B17460" t="s">
        <v>1</v>
      </c>
      <c r="C17460" s="9" t="s">
        <v>17515</v>
      </c>
      <c r="D17460">
        <v>100</v>
      </c>
      <c r="E17460" s="8">
        <v>72686</v>
      </c>
      <c r="F17460">
        <v>1</v>
      </c>
    </row>
    <row r="17461" spans="1:6" x14ac:dyDescent="0.3">
      <c r="A17461" t="s">
        <v>6033</v>
      </c>
      <c r="B17461" t="s">
        <v>1</v>
      </c>
      <c r="C17461" s="9" t="s">
        <v>17515</v>
      </c>
      <c r="D17461">
        <v>100</v>
      </c>
      <c r="E17461" s="8">
        <v>72686</v>
      </c>
      <c r="F17461">
        <v>1</v>
      </c>
    </row>
    <row r="17462" spans="1:6" x14ac:dyDescent="0.3">
      <c r="A17462" t="s">
        <v>6034</v>
      </c>
      <c r="B17462" t="s">
        <v>1</v>
      </c>
      <c r="C17462" s="9" t="s">
        <v>17515</v>
      </c>
      <c r="D17462">
        <v>100</v>
      </c>
      <c r="E17462" s="8">
        <v>72686</v>
      </c>
      <c r="F17462">
        <v>1</v>
      </c>
    </row>
    <row r="17463" spans="1:6" x14ac:dyDescent="0.3">
      <c r="A17463" t="s">
        <v>6035</v>
      </c>
      <c r="B17463" t="s">
        <v>1</v>
      </c>
      <c r="C17463" s="9" t="s">
        <v>17515</v>
      </c>
      <c r="D17463">
        <v>100</v>
      </c>
      <c r="E17463" s="8">
        <v>72686</v>
      </c>
      <c r="F17463">
        <v>1</v>
      </c>
    </row>
    <row r="17464" spans="1:6" x14ac:dyDescent="0.3">
      <c r="A17464" t="s">
        <v>6036</v>
      </c>
      <c r="B17464" t="s">
        <v>1</v>
      </c>
      <c r="C17464" s="9" t="s">
        <v>17515</v>
      </c>
      <c r="D17464">
        <v>100</v>
      </c>
      <c r="E17464" s="8">
        <v>72686</v>
      </c>
      <c r="F17464">
        <v>1</v>
      </c>
    </row>
    <row r="17465" spans="1:6" x14ac:dyDescent="0.3">
      <c r="A17465" t="s">
        <v>6037</v>
      </c>
      <c r="B17465" t="s">
        <v>1</v>
      </c>
      <c r="C17465" s="9" t="s">
        <v>17515</v>
      </c>
      <c r="D17465">
        <v>100</v>
      </c>
      <c r="E17465" s="8">
        <v>72686</v>
      </c>
      <c r="F17465">
        <v>1</v>
      </c>
    </row>
    <row r="17466" spans="1:6" x14ac:dyDescent="0.3">
      <c r="A17466" t="s">
        <v>6038</v>
      </c>
      <c r="B17466" t="s">
        <v>1</v>
      </c>
      <c r="C17466" s="9" t="s">
        <v>17515</v>
      </c>
      <c r="D17466">
        <v>100</v>
      </c>
      <c r="E17466" s="8">
        <v>72686</v>
      </c>
      <c r="F17466">
        <v>1</v>
      </c>
    </row>
    <row r="17467" spans="1:6" x14ac:dyDescent="0.3">
      <c r="A17467" t="s">
        <v>6039</v>
      </c>
      <c r="B17467" t="s">
        <v>1</v>
      </c>
      <c r="C17467" s="9" t="s">
        <v>17515</v>
      </c>
      <c r="D17467">
        <v>100</v>
      </c>
      <c r="E17467" s="8">
        <v>72686</v>
      </c>
      <c r="F17467">
        <v>1</v>
      </c>
    </row>
    <row r="17468" spans="1:6" x14ac:dyDescent="0.3">
      <c r="A17468" t="s">
        <v>6040</v>
      </c>
      <c r="B17468" t="s">
        <v>1</v>
      </c>
      <c r="C17468" s="9" t="s">
        <v>17515</v>
      </c>
      <c r="D17468">
        <v>100</v>
      </c>
      <c r="E17468" s="8">
        <v>72686</v>
      </c>
      <c r="F17468">
        <v>1</v>
      </c>
    </row>
    <row r="17469" spans="1:6" x14ac:dyDescent="0.3">
      <c r="A17469" t="s">
        <v>6041</v>
      </c>
      <c r="B17469" t="s">
        <v>1</v>
      </c>
      <c r="C17469" s="9" t="s">
        <v>17515</v>
      </c>
      <c r="D17469">
        <v>100</v>
      </c>
      <c r="E17469" s="8">
        <v>72686</v>
      </c>
      <c r="F17469">
        <v>1</v>
      </c>
    </row>
    <row r="17470" spans="1:6" x14ac:dyDescent="0.3">
      <c r="A17470" t="s">
        <v>6042</v>
      </c>
      <c r="B17470" t="s">
        <v>1</v>
      </c>
      <c r="C17470" s="9" t="s">
        <v>17515</v>
      </c>
      <c r="D17470">
        <v>100</v>
      </c>
      <c r="E17470" s="8">
        <v>72686</v>
      </c>
      <c r="F17470">
        <v>1</v>
      </c>
    </row>
    <row r="17471" spans="1:6" x14ac:dyDescent="0.3">
      <c r="A17471" t="s">
        <v>6043</v>
      </c>
      <c r="B17471" t="s">
        <v>1</v>
      </c>
      <c r="C17471" s="9" t="s">
        <v>17515</v>
      </c>
      <c r="D17471">
        <v>100</v>
      </c>
      <c r="E17471" s="8">
        <v>72686</v>
      </c>
      <c r="F17471">
        <v>1</v>
      </c>
    </row>
    <row r="17472" spans="1:6" x14ac:dyDescent="0.3">
      <c r="A17472" t="s">
        <v>6044</v>
      </c>
      <c r="B17472" t="s">
        <v>1</v>
      </c>
      <c r="C17472" s="9" t="s">
        <v>17515</v>
      </c>
      <c r="D17472">
        <v>100</v>
      </c>
      <c r="E17472" s="8">
        <v>72686</v>
      </c>
      <c r="F17472">
        <v>1</v>
      </c>
    </row>
    <row r="17473" spans="1:6" x14ac:dyDescent="0.3">
      <c r="A17473" t="s">
        <v>6045</v>
      </c>
      <c r="B17473" t="s">
        <v>1</v>
      </c>
      <c r="C17473" s="9" t="s">
        <v>17515</v>
      </c>
      <c r="D17473">
        <v>100</v>
      </c>
      <c r="E17473" s="8">
        <v>72686</v>
      </c>
      <c r="F17473">
        <v>1</v>
      </c>
    </row>
    <row r="17474" spans="1:6" x14ac:dyDescent="0.3">
      <c r="A17474" t="s">
        <v>6046</v>
      </c>
      <c r="B17474" t="s">
        <v>1</v>
      </c>
      <c r="C17474" s="9" t="s">
        <v>17515</v>
      </c>
      <c r="D17474">
        <v>100</v>
      </c>
      <c r="E17474" s="8">
        <v>72686</v>
      </c>
      <c r="F17474">
        <v>1</v>
      </c>
    </row>
    <row r="17475" spans="1:6" x14ac:dyDescent="0.3">
      <c r="A17475" t="s">
        <v>6047</v>
      </c>
      <c r="B17475" t="s">
        <v>1</v>
      </c>
      <c r="C17475" s="9" t="s">
        <v>17515</v>
      </c>
      <c r="D17475">
        <v>100</v>
      </c>
      <c r="E17475" s="8">
        <v>72686</v>
      </c>
      <c r="F17475">
        <v>1</v>
      </c>
    </row>
    <row r="17476" spans="1:6" x14ac:dyDescent="0.3">
      <c r="A17476" t="s">
        <v>6048</v>
      </c>
      <c r="B17476" t="s">
        <v>1</v>
      </c>
      <c r="C17476" s="9" t="s">
        <v>17515</v>
      </c>
      <c r="D17476">
        <v>100</v>
      </c>
      <c r="E17476" s="8">
        <v>72686</v>
      </c>
      <c r="F17476">
        <v>1</v>
      </c>
    </row>
    <row r="17477" spans="1:6" x14ac:dyDescent="0.3">
      <c r="A17477" t="s">
        <v>6049</v>
      </c>
      <c r="B17477" t="s">
        <v>1</v>
      </c>
      <c r="C17477" s="9" t="s">
        <v>17515</v>
      </c>
      <c r="D17477">
        <v>100</v>
      </c>
      <c r="E17477" s="8">
        <v>72686</v>
      </c>
      <c r="F17477">
        <v>1</v>
      </c>
    </row>
    <row r="17478" spans="1:6" x14ac:dyDescent="0.3">
      <c r="A17478" t="s">
        <v>6050</v>
      </c>
      <c r="B17478" t="s">
        <v>1</v>
      </c>
      <c r="C17478" s="9" t="s">
        <v>17515</v>
      </c>
      <c r="D17478">
        <v>100</v>
      </c>
      <c r="E17478" s="8">
        <v>72686</v>
      </c>
      <c r="F17478">
        <v>1</v>
      </c>
    </row>
    <row r="17479" spans="1:6" x14ac:dyDescent="0.3">
      <c r="A17479" t="s">
        <v>6051</v>
      </c>
      <c r="B17479" t="s">
        <v>1</v>
      </c>
      <c r="C17479" s="9" t="s">
        <v>17515</v>
      </c>
      <c r="D17479">
        <v>100</v>
      </c>
      <c r="E17479" s="8">
        <v>72686</v>
      </c>
      <c r="F17479">
        <v>1</v>
      </c>
    </row>
    <row r="17480" spans="1:6" x14ac:dyDescent="0.3">
      <c r="A17480" t="s">
        <v>6052</v>
      </c>
      <c r="B17480" t="s">
        <v>1</v>
      </c>
      <c r="C17480" s="9" t="s">
        <v>17515</v>
      </c>
      <c r="D17480">
        <v>100</v>
      </c>
      <c r="E17480" s="8">
        <v>72686</v>
      </c>
      <c r="F17480">
        <v>1</v>
      </c>
    </row>
    <row r="17481" spans="1:6" x14ac:dyDescent="0.3">
      <c r="A17481" t="s">
        <v>6053</v>
      </c>
      <c r="B17481" t="s">
        <v>1</v>
      </c>
      <c r="C17481" s="9" t="s">
        <v>17515</v>
      </c>
      <c r="D17481">
        <v>100</v>
      </c>
      <c r="E17481" s="8">
        <v>72686</v>
      </c>
      <c r="F17481">
        <v>1</v>
      </c>
    </row>
    <row r="17482" spans="1:6" x14ac:dyDescent="0.3">
      <c r="A17482" t="s">
        <v>6054</v>
      </c>
      <c r="B17482" t="s">
        <v>1</v>
      </c>
      <c r="C17482" s="9" t="s">
        <v>17515</v>
      </c>
      <c r="D17482">
        <v>100</v>
      </c>
      <c r="E17482" s="8">
        <v>72686</v>
      </c>
      <c r="F17482">
        <v>1</v>
      </c>
    </row>
    <row r="17483" spans="1:6" x14ac:dyDescent="0.3">
      <c r="A17483" t="s">
        <v>6055</v>
      </c>
      <c r="B17483" t="s">
        <v>1</v>
      </c>
      <c r="C17483" s="9" t="s">
        <v>17515</v>
      </c>
      <c r="D17483">
        <v>100</v>
      </c>
      <c r="E17483" s="8">
        <v>72686</v>
      </c>
      <c r="F17483">
        <v>1</v>
      </c>
    </row>
    <row r="17484" spans="1:6" x14ac:dyDescent="0.3">
      <c r="A17484" t="s">
        <v>6056</v>
      </c>
      <c r="B17484" t="s">
        <v>1</v>
      </c>
      <c r="C17484" s="9" t="s">
        <v>17515</v>
      </c>
      <c r="D17484">
        <v>100</v>
      </c>
      <c r="E17484" s="8">
        <v>72686</v>
      </c>
      <c r="F17484">
        <v>1</v>
      </c>
    </row>
    <row r="17485" spans="1:6" x14ac:dyDescent="0.3">
      <c r="A17485" t="s">
        <v>6057</v>
      </c>
      <c r="B17485" t="s">
        <v>1</v>
      </c>
      <c r="C17485" s="9" t="s">
        <v>17515</v>
      </c>
      <c r="D17485">
        <v>100</v>
      </c>
      <c r="E17485" s="8">
        <v>72686</v>
      </c>
      <c r="F17485">
        <v>1</v>
      </c>
    </row>
    <row r="17486" spans="1:6" x14ac:dyDescent="0.3">
      <c r="A17486" t="s">
        <v>6058</v>
      </c>
      <c r="B17486" t="s">
        <v>1</v>
      </c>
      <c r="C17486" s="9" t="s">
        <v>17515</v>
      </c>
      <c r="D17486">
        <v>100</v>
      </c>
      <c r="E17486" s="8">
        <v>72686</v>
      </c>
      <c r="F17486">
        <v>1</v>
      </c>
    </row>
    <row r="17487" spans="1:6" x14ac:dyDescent="0.3">
      <c r="A17487" t="s">
        <v>6059</v>
      </c>
      <c r="B17487" t="s">
        <v>1</v>
      </c>
      <c r="C17487" s="9" t="s">
        <v>17515</v>
      </c>
      <c r="D17487">
        <v>100</v>
      </c>
      <c r="E17487" s="8">
        <v>72686</v>
      </c>
      <c r="F17487">
        <v>1</v>
      </c>
    </row>
    <row r="17488" spans="1:6" x14ac:dyDescent="0.3">
      <c r="A17488" t="s">
        <v>6060</v>
      </c>
      <c r="B17488" t="s">
        <v>1</v>
      </c>
      <c r="C17488" s="9" t="s">
        <v>17515</v>
      </c>
      <c r="D17488">
        <v>100</v>
      </c>
      <c r="E17488" s="8">
        <v>72686</v>
      </c>
      <c r="F17488">
        <v>1</v>
      </c>
    </row>
    <row r="17489" spans="1:6" x14ac:dyDescent="0.3">
      <c r="A17489" t="s">
        <v>6061</v>
      </c>
      <c r="B17489" t="s">
        <v>1</v>
      </c>
      <c r="C17489" s="9" t="s">
        <v>17515</v>
      </c>
      <c r="D17489">
        <v>100</v>
      </c>
      <c r="E17489" s="8">
        <v>72686</v>
      </c>
      <c r="F17489">
        <v>1</v>
      </c>
    </row>
    <row r="17490" spans="1:6" x14ac:dyDescent="0.3">
      <c r="A17490" t="s">
        <v>6062</v>
      </c>
      <c r="B17490" t="s">
        <v>1</v>
      </c>
      <c r="C17490" s="9" t="s">
        <v>17515</v>
      </c>
      <c r="D17490">
        <v>100</v>
      </c>
      <c r="E17490" s="8">
        <v>72686</v>
      </c>
      <c r="F17490">
        <v>1</v>
      </c>
    </row>
    <row r="17491" spans="1:6" x14ac:dyDescent="0.3">
      <c r="A17491" t="s">
        <v>6063</v>
      </c>
      <c r="B17491" t="s">
        <v>1</v>
      </c>
      <c r="C17491" s="9" t="s">
        <v>17515</v>
      </c>
      <c r="D17491">
        <v>100</v>
      </c>
      <c r="E17491" s="8">
        <v>72686</v>
      </c>
      <c r="F17491">
        <v>1</v>
      </c>
    </row>
    <row r="17492" spans="1:6" x14ac:dyDescent="0.3">
      <c r="A17492" t="s">
        <v>6064</v>
      </c>
      <c r="B17492" t="s">
        <v>1</v>
      </c>
      <c r="C17492" s="9" t="s">
        <v>17515</v>
      </c>
      <c r="D17492">
        <v>100</v>
      </c>
      <c r="E17492" s="8">
        <v>72686</v>
      </c>
      <c r="F17492">
        <v>1</v>
      </c>
    </row>
    <row r="17493" spans="1:6" x14ac:dyDescent="0.3">
      <c r="A17493" t="s">
        <v>6065</v>
      </c>
      <c r="B17493" t="s">
        <v>1</v>
      </c>
      <c r="C17493" s="9" t="s">
        <v>17515</v>
      </c>
      <c r="D17493">
        <v>100</v>
      </c>
      <c r="E17493" s="8">
        <v>72686</v>
      </c>
      <c r="F17493">
        <v>1</v>
      </c>
    </row>
    <row r="17494" spans="1:6" x14ac:dyDescent="0.3">
      <c r="A17494" t="s">
        <v>6066</v>
      </c>
      <c r="B17494" t="s">
        <v>1</v>
      </c>
      <c r="C17494" s="9" t="s">
        <v>17515</v>
      </c>
      <c r="D17494">
        <v>100</v>
      </c>
      <c r="E17494" s="8">
        <v>72686</v>
      </c>
      <c r="F17494">
        <v>1</v>
      </c>
    </row>
    <row r="17495" spans="1:6" x14ac:dyDescent="0.3">
      <c r="A17495" t="s">
        <v>6067</v>
      </c>
      <c r="B17495" t="s">
        <v>1</v>
      </c>
      <c r="C17495" s="9" t="s">
        <v>17515</v>
      </c>
      <c r="D17495">
        <v>100</v>
      </c>
      <c r="E17495" s="8">
        <v>72686</v>
      </c>
      <c r="F17495">
        <v>1</v>
      </c>
    </row>
    <row r="17496" spans="1:6" x14ac:dyDescent="0.3">
      <c r="A17496" t="s">
        <v>6068</v>
      </c>
      <c r="B17496" t="s">
        <v>1</v>
      </c>
      <c r="C17496" s="9" t="s">
        <v>17515</v>
      </c>
      <c r="D17496">
        <v>100</v>
      </c>
      <c r="E17496" s="8">
        <v>72686</v>
      </c>
      <c r="F17496">
        <v>1</v>
      </c>
    </row>
    <row r="17497" spans="1:6" x14ac:dyDescent="0.3">
      <c r="A17497" t="s">
        <v>6069</v>
      </c>
      <c r="B17497" t="s">
        <v>1</v>
      </c>
      <c r="C17497" s="9" t="s">
        <v>17515</v>
      </c>
      <c r="D17497">
        <v>100</v>
      </c>
      <c r="E17497" s="8">
        <v>72686</v>
      </c>
      <c r="F17497">
        <v>1</v>
      </c>
    </row>
    <row r="17498" spans="1:6" x14ac:dyDescent="0.3">
      <c r="A17498" t="s">
        <v>6070</v>
      </c>
      <c r="B17498" t="s">
        <v>1</v>
      </c>
      <c r="C17498" s="9" t="s">
        <v>17515</v>
      </c>
      <c r="D17498">
        <v>100</v>
      </c>
      <c r="E17498" s="8">
        <v>72686</v>
      </c>
      <c r="F17498">
        <v>1</v>
      </c>
    </row>
    <row r="17499" spans="1:6" x14ac:dyDescent="0.3">
      <c r="A17499" t="s">
        <v>6071</v>
      </c>
      <c r="B17499" t="s">
        <v>1</v>
      </c>
      <c r="C17499" s="9" t="s">
        <v>17515</v>
      </c>
      <c r="D17499">
        <v>100</v>
      </c>
      <c r="E17499" s="8">
        <v>72686</v>
      </c>
      <c r="F17499">
        <v>1</v>
      </c>
    </row>
    <row r="17500" spans="1:6" x14ac:dyDescent="0.3">
      <c r="A17500" t="s">
        <v>6072</v>
      </c>
      <c r="B17500" t="s">
        <v>1</v>
      </c>
      <c r="C17500" s="9" t="s">
        <v>17515</v>
      </c>
      <c r="D17500">
        <v>100</v>
      </c>
      <c r="E17500" s="8">
        <v>72686</v>
      </c>
      <c r="F17500">
        <v>1</v>
      </c>
    </row>
    <row r="17501" spans="1:6" x14ac:dyDescent="0.3">
      <c r="A17501" t="s">
        <v>6073</v>
      </c>
      <c r="B17501" t="s">
        <v>1</v>
      </c>
      <c r="C17501" s="9" t="s">
        <v>17515</v>
      </c>
      <c r="D17501">
        <v>100</v>
      </c>
      <c r="E17501" s="8">
        <v>72686</v>
      </c>
      <c r="F17501">
        <v>1</v>
      </c>
    </row>
    <row r="17502" spans="1:6" x14ac:dyDescent="0.3">
      <c r="A17502" t="s">
        <v>6074</v>
      </c>
      <c r="B17502" t="s">
        <v>1</v>
      </c>
      <c r="C17502" s="9" t="s">
        <v>17515</v>
      </c>
      <c r="D17502">
        <v>100</v>
      </c>
      <c r="E17502" s="8">
        <v>72686</v>
      </c>
      <c r="F17502">
        <v>1</v>
      </c>
    </row>
    <row r="17503" spans="1:6" x14ac:dyDescent="0.3">
      <c r="A17503" t="s">
        <v>6075</v>
      </c>
      <c r="B17503" t="s">
        <v>1</v>
      </c>
      <c r="C17503" s="9" t="s">
        <v>17515</v>
      </c>
      <c r="D17503">
        <v>100</v>
      </c>
      <c r="E17503" s="8">
        <v>72686</v>
      </c>
      <c r="F17503">
        <v>1</v>
      </c>
    </row>
    <row r="17504" spans="1:6" x14ac:dyDescent="0.3">
      <c r="A17504" t="s">
        <v>6076</v>
      </c>
      <c r="B17504" t="s">
        <v>1</v>
      </c>
      <c r="C17504" s="9" t="s">
        <v>17515</v>
      </c>
      <c r="D17504">
        <v>100</v>
      </c>
      <c r="E17504" s="8">
        <v>72686</v>
      </c>
      <c r="F17504">
        <v>1</v>
      </c>
    </row>
    <row r="17505" spans="1:6" x14ac:dyDescent="0.3">
      <c r="A17505" t="s">
        <v>6077</v>
      </c>
      <c r="B17505" t="s">
        <v>1</v>
      </c>
      <c r="C17505" s="9" t="s">
        <v>17515</v>
      </c>
      <c r="D17505">
        <v>100</v>
      </c>
      <c r="E17505" s="8">
        <v>72686</v>
      </c>
      <c r="F17505">
        <v>1</v>
      </c>
    </row>
    <row r="17506" spans="1:6" x14ac:dyDescent="0.3">
      <c r="A17506" t="s">
        <v>6078</v>
      </c>
      <c r="B17506" t="s">
        <v>1</v>
      </c>
      <c r="C17506" s="9" t="s">
        <v>17515</v>
      </c>
      <c r="D17506">
        <v>100</v>
      </c>
      <c r="E17506" s="8">
        <v>72686</v>
      </c>
      <c r="F17506">
        <v>1</v>
      </c>
    </row>
    <row r="17507" spans="1:6" x14ac:dyDescent="0.3">
      <c r="A17507" t="s">
        <v>6079</v>
      </c>
      <c r="B17507" t="s">
        <v>1</v>
      </c>
      <c r="C17507" s="9" t="s">
        <v>17515</v>
      </c>
      <c r="D17507">
        <v>100</v>
      </c>
      <c r="E17507" s="8">
        <v>72686</v>
      </c>
      <c r="F17507">
        <v>1</v>
      </c>
    </row>
    <row r="17508" spans="1:6" x14ac:dyDescent="0.3">
      <c r="A17508" t="s">
        <v>6080</v>
      </c>
      <c r="B17508" t="s">
        <v>1</v>
      </c>
      <c r="C17508" s="9" t="s">
        <v>17515</v>
      </c>
      <c r="D17508">
        <v>100</v>
      </c>
      <c r="E17508" s="8">
        <v>72686</v>
      </c>
      <c r="F17508">
        <v>1</v>
      </c>
    </row>
    <row r="17509" spans="1:6" x14ac:dyDescent="0.3">
      <c r="A17509" t="s">
        <v>6081</v>
      </c>
      <c r="B17509" t="s">
        <v>1</v>
      </c>
      <c r="C17509" s="9" t="s">
        <v>17515</v>
      </c>
      <c r="D17509">
        <v>100</v>
      </c>
      <c r="E17509" s="8">
        <v>72686</v>
      </c>
      <c r="F17509">
        <v>1</v>
      </c>
    </row>
    <row r="17510" spans="1:6" x14ac:dyDescent="0.3">
      <c r="A17510" t="s">
        <v>6082</v>
      </c>
      <c r="B17510" t="s">
        <v>1</v>
      </c>
      <c r="C17510" s="9" t="s">
        <v>17515</v>
      </c>
      <c r="D17510">
        <v>100</v>
      </c>
      <c r="E17510" s="8">
        <v>72686</v>
      </c>
      <c r="F17510">
        <v>1</v>
      </c>
    </row>
    <row r="17511" spans="1:6" x14ac:dyDescent="0.3">
      <c r="A17511" t="s">
        <v>6083</v>
      </c>
      <c r="B17511" t="s">
        <v>1</v>
      </c>
      <c r="C17511" s="9" t="s">
        <v>17515</v>
      </c>
      <c r="D17511">
        <v>100</v>
      </c>
      <c r="E17511" s="8">
        <v>72686</v>
      </c>
      <c r="F17511">
        <v>1</v>
      </c>
    </row>
    <row r="17512" spans="1:6" x14ac:dyDescent="0.3">
      <c r="A17512" t="s">
        <v>6084</v>
      </c>
      <c r="B17512" t="s">
        <v>1</v>
      </c>
      <c r="C17512" s="9" t="s">
        <v>17515</v>
      </c>
      <c r="D17512">
        <v>100</v>
      </c>
      <c r="E17512" s="8">
        <v>72686</v>
      </c>
      <c r="F17512">
        <v>1</v>
      </c>
    </row>
    <row r="17513" spans="1:6" x14ac:dyDescent="0.3">
      <c r="A17513" t="s">
        <v>6085</v>
      </c>
      <c r="B17513" t="s">
        <v>1</v>
      </c>
      <c r="C17513" s="9" t="s">
        <v>17515</v>
      </c>
      <c r="D17513">
        <v>100</v>
      </c>
      <c r="E17513" s="8">
        <v>72686</v>
      </c>
      <c r="F17513">
        <v>1</v>
      </c>
    </row>
    <row r="17514" spans="1:6" x14ac:dyDescent="0.3">
      <c r="A17514" t="s">
        <v>6086</v>
      </c>
      <c r="B17514" t="s">
        <v>1</v>
      </c>
      <c r="C17514" s="9" t="s">
        <v>17515</v>
      </c>
      <c r="D17514">
        <v>100</v>
      </c>
      <c r="E17514" s="8">
        <v>72686</v>
      </c>
      <c r="F17514">
        <v>1</v>
      </c>
    </row>
    <row r="17515" spans="1:6" x14ac:dyDescent="0.3">
      <c r="A17515" t="s">
        <v>6087</v>
      </c>
      <c r="B17515" t="s">
        <v>1</v>
      </c>
      <c r="C17515" s="9" t="s">
        <v>17515</v>
      </c>
      <c r="D17515">
        <v>100</v>
      </c>
      <c r="E17515" s="8">
        <v>72686</v>
      </c>
      <c r="F17515">
        <v>1</v>
      </c>
    </row>
    <row r="17516" spans="1:6" x14ac:dyDescent="0.3">
      <c r="A17516" t="s">
        <v>6088</v>
      </c>
      <c r="B17516" t="s">
        <v>1</v>
      </c>
      <c r="C17516" s="9" t="s">
        <v>17515</v>
      </c>
      <c r="D17516">
        <v>100</v>
      </c>
      <c r="E17516" s="8">
        <v>72686</v>
      </c>
      <c r="F17516">
        <v>1</v>
      </c>
    </row>
    <row r="17517" spans="1:6" x14ac:dyDescent="0.3">
      <c r="A17517" t="s">
        <v>6089</v>
      </c>
      <c r="B17517" t="s">
        <v>1</v>
      </c>
      <c r="C17517" s="9" t="s">
        <v>17515</v>
      </c>
      <c r="D17517">
        <v>100</v>
      </c>
      <c r="E17517" s="8">
        <v>72686</v>
      </c>
      <c r="F17517">
        <v>1</v>
      </c>
    </row>
    <row r="17518" spans="1:6" x14ac:dyDescent="0.3">
      <c r="A17518" t="s">
        <v>6090</v>
      </c>
      <c r="B17518" t="s">
        <v>1</v>
      </c>
      <c r="C17518" s="9" t="s">
        <v>17515</v>
      </c>
      <c r="D17518">
        <v>100</v>
      </c>
      <c r="E17518" s="8">
        <v>72686</v>
      </c>
      <c r="F17518">
        <v>1</v>
      </c>
    </row>
    <row r="17519" spans="1:6" x14ac:dyDescent="0.3">
      <c r="A17519" t="s">
        <v>6091</v>
      </c>
      <c r="B17519" t="s">
        <v>1</v>
      </c>
      <c r="C17519" s="9" t="s">
        <v>17515</v>
      </c>
      <c r="D17519">
        <v>100</v>
      </c>
      <c r="E17519" s="8">
        <v>72686</v>
      </c>
      <c r="F17519">
        <v>1</v>
      </c>
    </row>
    <row r="17520" spans="1:6" x14ac:dyDescent="0.3">
      <c r="A17520" t="s">
        <v>6092</v>
      </c>
      <c r="B17520" t="s">
        <v>1</v>
      </c>
      <c r="C17520" s="9" t="s">
        <v>17515</v>
      </c>
      <c r="D17520">
        <v>100</v>
      </c>
      <c r="E17520" s="8">
        <v>72686</v>
      </c>
      <c r="F17520">
        <v>1</v>
      </c>
    </row>
    <row r="17521" spans="1:6" x14ac:dyDescent="0.3">
      <c r="A17521" t="s">
        <v>6093</v>
      </c>
      <c r="B17521" t="s">
        <v>1</v>
      </c>
      <c r="C17521" s="9" t="s">
        <v>17515</v>
      </c>
      <c r="D17521">
        <v>100</v>
      </c>
      <c r="E17521" s="8">
        <v>72686</v>
      </c>
      <c r="F17521">
        <v>1</v>
      </c>
    </row>
    <row r="17522" spans="1:6" x14ac:dyDescent="0.3">
      <c r="A17522" t="s">
        <v>6094</v>
      </c>
      <c r="B17522" t="s">
        <v>1</v>
      </c>
      <c r="C17522" s="9" t="s">
        <v>17515</v>
      </c>
      <c r="D17522">
        <v>100</v>
      </c>
      <c r="E17522" s="8">
        <v>72686</v>
      </c>
      <c r="F17522">
        <v>1</v>
      </c>
    </row>
    <row r="17523" spans="1:6" x14ac:dyDescent="0.3">
      <c r="A17523" t="s">
        <v>6095</v>
      </c>
      <c r="B17523" t="s">
        <v>1</v>
      </c>
      <c r="C17523" s="9" t="s">
        <v>17515</v>
      </c>
      <c r="D17523">
        <v>100</v>
      </c>
      <c r="E17523" s="8">
        <v>72686</v>
      </c>
      <c r="F17523">
        <v>1</v>
      </c>
    </row>
    <row r="17524" spans="1:6" x14ac:dyDescent="0.3">
      <c r="A17524" t="s">
        <v>6096</v>
      </c>
      <c r="B17524" t="s">
        <v>1</v>
      </c>
      <c r="C17524" s="9" t="s">
        <v>17515</v>
      </c>
      <c r="D17524">
        <v>100</v>
      </c>
      <c r="E17524" s="8">
        <v>72686</v>
      </c>
      <c r="F17524">
        <v>1</v>
      </c>
    </row>
    <row r="17525" spans="1:6" x14ac:dyDescent="0.3">
      <c r="A17525" t="s">
        <v>6097</v>
      </c>
      <c r="B17525" t="s">
        <v>1</v>
      </c>
      <c r="C17525" s="9" t="s">
        <v>17515</v>
      </c>
      <c r="D17525">
        <v>100</v>
      </c>
      <c r="E17525" s="8">
        <v>72686</v>
      </c>
      <c r="F17525">
        <v>1</v>
      </c>
    </row>
    <row r="17526" spans="1:6" x14ac:dyDescent="0.3">
      <c r="A17526" t="s">
        <v>6098</v>
      </c>
      <c r="B17526" t="s">
        <v>1</v>
      </c>
      <c r="C17526" s="9" t="s">
        <v>17515</v>
      </c>
      <c r="D17526">
        <v>100</v>
      </c>
      <c r="E17526" s="8">
        <v>72686</v>
      </c>
      <c r="F17526">
        <v>1</v>
      </c>
    </row>
    <row r="17527" spans="1:6" x14ac:dyDescent="0.3">
      <c r="A17527" t="s">
        <v>6099</v>
      </c>
      <c r="B17527" t="s">
        <v>1</v>
      </c>
      <c r="C17527" s="9" t="s">
        <v>17515</v>
      </c>
      <c r="D17527">
        <v>100</v>
      </c>
      <c r="E17527" s="8">
        <v>72686</v>
      </c>
      <c r="F17527">
        <v>1</v>
      </c>
    </row>
    <row r="17528" spans="1:6" x14ac:dyDescent="0.3">
      <c r="A17528" t="s">
        <v>6100</v>
      </c>
      <c r="B17528" t="s">
        <v>1</v>
      </c>
      <c r="C17528" s="9" t="s">
        <v>17515</v>
      </c>
      <c r="D17528">
        <v>100</v>
      </c>
      <c r="E17528" s="8">
        <v>72686</v>
      </c>
      <c r="F17528">
        <v>1</v>
      </c>
    </row>
    <row r="17529" spans="1:6" x14ac:dyDescent="0.3">
      <c r="A17529" t="s">
        <v>6101</v>
      </c>
      <c r="B17529" t="s">
        <v>1</v>
      </c>
      <c r="C17529" s="9" t="s">
        <v>17515</v>
      </c>
      <c r="D17529">
        <v>100</v>
      </c>
      <c r="E17529" s="8">
        <v>72686</v>
      </c>
      <c r="F17529">
        <v>1</v>
      </c>
    </row>
    <row r="17530" spans="1:6" x14ac:dyDescent="0.3">
      <c r="A17530" t="s">
        <v>6102</v>
      </c>
      <c r="B17530" t="s">
        <v>1</v>
      </c>
      <c r="C17530" s="9" t="s">
        <v>17515</v>
      </c>
      <c r="D17530">
        <v>100</v>
      </c>
      <c r="E17530" s="8">
        <v>72686</v>
      </c>
      <c r="F17530">
        <v>1</v>
      </c>
    </row>
    <row r="17531" spans="1:6" x14ac:dyDescent="0.3">
      <c r="A17531" t="s">
        <v>6103</v>
      </c>
      <c r="B17531" t="s">
        <v>1</v>
      </c>
      <c r="C17531" s="9" t="s">
        <v>17515</v>
      </c>
      <c r="D17531">
        <v>100</v>
      </c>
      <c r="E17531" s="8">
        <v>72686</v>
      </c>
      <c r="F17531">
        <v>1</v>
      </c>
    </row>
    <row r="17532" spans="1:6" x14ac:dyDescent="0.3">
      <c r="A17532" t="s">
        <v>6104</v>
      </c>
      <c r="B17532" t="s">
        <v>1</v>
      </c>
      <c r="C17532" s="9" t="s">
        <v>17515</v>
      </c>
      <c r="D17532">
        <v>100</v>
      </c>
      <c r="E17532" s="8">
        <v>72686</v>
      </c>
      <c r="F17532">
        <v>1</v>
      </c>
    </row>
    <row r="17533" spans="1:6" x14ac:dyDescent="0.3">
      <c r="A17533" t="s">
        <v>6105</v>
      </c>
      <c r="B17533" t="s">
        <v>1</v>
      </c>
      <c r="C17533" s="9" t="s">
        <v>17515</v>
      </c>
      <c r="D17533">
        <v>100</v>
      </c>
      <c r="E17533" s="8">
        <v>72686</v>
      </c>
      <c r="F17533">
        <v>1</v>
      </c>
    </row>
    <row r="17534" spans="1:6" x14ac:dyDescent="0.3">
      <c r="A17534" t="s">
        <v>6106</v>
      </c>
      <c r="B17534" t="s">
        <v>1</v>
      </c>
      <c r="C17534" s="9" t="s">
        <v>17515</v>
      </c>
      <c r="D17534">
        <v>100</v>
      </c>
      <c r="E17534" s="8">
        <v>72686</v>
      </c>
      <c r="F17534">
        <v>1</v>
      </c>
    </row>
    <row r="17535" spans="1:6" x14ac:dyDescent="0.3">
      <c r="A17535" t="s">
        <v>6107</v>
      </c>
      <c r="B17535" t="s">
        <v>1</v>
      </c>
      <c r="C17535" s="9" t="s">
        <v>17515</v>
      </c>
      <c r="D17535">
        <v>100</v>
      </c>
      <c r="E17535" s="8">
        <v>72686</v>
      </c>
      <c r="F17535">
        <v>1</v>
      </c>
    </row>
    <row r="17536" spans="1:6" x14ac:dyDescent="0.3">
      <c r="A17536" t="s">
        <v>6108</v>
      </c>
      <c r="B17536" t="s">
        <v>1</v>
      </c>
      <c r="C17536" s="9" t="s">
        <v>17515</v>
      </c>
      <c r="D17536">
        <v>100</v>
      </c>
      <c r="E17536" s="8">
        <v>72686</v>
      </c>
      <c r="F17536">
        <v>1</v>
      </c>
    </row>
    <row r="17537" spans="1:6" x14ac:dyDescent="0.3">
      <c r="A17537" t="s">
        <v>6109</v>
      </c>
      <c r="B17537" t="s">
        <v>1</v>
      </c>
      <c r="C17537" s="9" t="s">
        <v>17515</v>
      </c>
      <c r="D17537">
        <v>100</v>
      </c>
      <c r="E17537" s="8">
        <v>72686</v>
      </c>
      <c r="F17537">
        <v>1</v>
      </c>
    </row>
    <row r="17538" spans="1:6" x14ac:dyDescent="0.3">
      <c r="A17538" t="s">
        <v>6110</v>
      </c>
      <c r="B17538" t="s">
        <v>1</v>
      </c>
      <c r="C17538" s="9" t="s">
        <v>17515</v>
      </c>
      <c r="D17538">
        <v>100</v>
      </c>
      <c r="E17538" s="8">
        <v>72686</v>
      </c>
      <c r="F17538">
        <v>1</v>
      </c>
    </row>
    <row r="17539" spans="1:6" x14ac:dyDescent="0.3">
      <c r="A17539" t="s">
        <v>6111</v>
      </c>
      <c r="B17539" t="s">
        <v>1</v>
      </c>
      <c r="C17539" s="9" t="s">
        <v>17515</v>
      </c>
      <c r="D17539">
        <v>100</v>
      </c>
      <c r="E17539" s="8">
        <v>72686</v>
      </c>
      <c r="F17539">
        <v>1</v>
      </c>
    </row>
    <row r="17540" spans="1:6" x14ac:dyDescent="0.3">
      <c r="A17540" t="s">
        <v>6112</v>
      </c>
      <c r="B17540" t="s">
        <v>1</v>
      </c>
      <c r="C17540" s="9" t="s">
        <v>17515</v>
      </c>
      <c r="D17540">
        <v>100</v>
      </c>
      <c r="E17540" s="8">
        <v>72686</v>
      </c>
      <c r="F17540">
        <v>1</v>
      </c>
    </row>
    <row r="17541" spans="1:6" x14ac:dyDescent="0.3">
      <c r="A17541" t="s">
        <v>6113</v>
      </c>
      <c r="B17541" t="s">
        <v>1</v>
      </c>
      <c r="C17541" s="9" t="s">
        <v>17515</v>
      </c>
      <c r="D17541">
        <v>100</v>
      </c>
      <c r="E17541" s="8">
        <v>72686</v>
      </c>
      <c r="F17541">
        <v>1</v>
      </c>
    </row>
    <row r="17542" spans="1:6" x14ac:dyDescent="0.3">
      <c r="A17542" t="s">
        <v>6114</v>
      </c>
      <c r="B17542" t="s">
        <v>1</v>
      </c>
      <c r="C17542" s="9" t="s">
        <v>17515</v>
      </c>
      <c r="D17542">
        <v>100</v>
      </c>
      <c r="E17542" s="8">
        <v>72686</v>
      </c>
      <c r="F17542">
        <v>1</v>
      </c>
    </row>
    <row r="17543" spans="1:6" x14ac:dyDescent="0.3">
      <c r="A17543" t="s">
        <v>6115</v>
      </c>
      <c r="B17543" t="s">
        <v>1</v>
      </c>
      <c r="C17543" s="9" t="s">
        <v>17515</v>
      </c>
      <c r="D17543">
        <v>100</v>
      </c>
      <c r="E17543" s="8">
        <v>72686</v>
      </c>
      <c r="F17543">
        <v>1</v>
      </c>
    </row>
    <row r="17544" spans="1:6" x14ac:dyDescent="0.3">
      <c r="A17544" t="s">
        <v>6116</v>
      </c>
      <c r="B17544" t="s">
        <v>1</v>
      </c>
      <c r="C17544" s="9" t="s">
        <v>17515</v>
      </c>
      <c r="D17544">
        <v>100</v>
      </c>
      <c r="E17544" s="8">
        <v>72686</v>
      </c>
      <c r="F17544">
        <v>1</v>
      </c>
    </row>
    <row r="17545" spans="1:6" x14ac:dyDescent="0.3">
      <c r="A17545" t="s">
        <v>6117</v>
      </c>
      <c r="B17545" t="s">
        <v>1</v>
      </c>
      <c r="C17545" s="9" t="s">
        <v>17515</v>
      </c>
      <c r="D17545">
        <v>100</v>
      </c>
      <c r="E17545" s="8">
        <v>72686</v>
      </c>
      <c r="F17545">
        <v>1</v>
      </c>
    </row>
    <row r="17546" spans="1:6" x14ac:dyDescent="0.3">
      <c r="A17546" t="s">
        <v>6118</v>
      </c>
      <c r="B17546" t="s">
        <v>1</v>
      </c>
      <c r="C17546" s="9" t="s">
        <v>17515</v>
      </c>
      <c r="D17546">
        <v>100</v>
      </c>
      <c r="E17546" s="8">
        <v>72686</v>
      </c>
      <c r="F17546">
        <v>1</v>
      </c>
    </row>
    <row r="17547" spans="1:6" x14ac:dyDescent="0.3">
      <c r="A17547" t="s">
        <v>6119</v>
      </c>
      <c r="B17547" t="s">
        <v>1</v>
      </c>
      <c r="C17547" s="9" t="s">
        <v>17515</v>
      </c>
      <c r="D17547">
        <v>100</v>
      </c>
      <c r="E17547" s="8">
        <v>72686</v>
      </c>
      <c r="F17547">
        <v>1</v>
      </c>
    </row>
    <row r="17548" spans="1:6" x14ac:dyDescent="0.3">
      <c r="A17548" t="s">
        <v>6120</v>
      </c>
      <c r="B17548" t="s">
        <v>1</v>
      </c>
      <c r="C17548" s="9" t="s">
        <v>17515</v>
      </c>
      <c r="D17548">
        <v>100</v>
      </c>
      <c r="E17548" s="8">
        <v>72686</v>
      </c>
      <c r="F17548">
        <v>1</v>
      </c>
    </row>
    <row r="17549" spans="1:6" x14ac:dyDescent="0.3">
      <c r="A17549" t="s">
        <v>6121</v>
      </c>
      <c r="B17549" t="s">
        <v>1</v>
      </c>
      <c r="C17549" s="9" t="s">
        <v>17515</v>
      </c>
      <c r="D17549">
        <v>100</v>
      </c>
      <c r="E17549" s="8">
        <v>72686</v>
      </c>
      <c r="F17549">
        <v>1</v>
      </c>
    </row>
    <row r="17550" spans="1:6" x14ac:dyDescent="0.3">
      <c r="A17550" t="s">
        <v>6122</v>
      </c>
      <c r="B17550" t="s">
        <v>1</v>
      </c>
      <c r="C17550" s="9" t="s">
        <v>17515</v>
      </c>
      <c r="D17550">
        <v>100</v>
      </c>
      <c r="E17550" s="8">
        <v>72686</v>
      </c>
      <c r="F17550">
        <v>1</v>
      </c>
    </row>
    <row r="17551" spans="1:6" x14ac:dyDescent="0.3">
      <c r="A17551" t="s">
        <v>6123</v>
      </c>
      <c r="B17551" t="s">
        <v>1</v>
      </c>
      <c r="C17551" s="9" t="s">
        <v>17515</v>
      </c>
      <c r="D17551">
        <v>100</v>
      </c>
      <c r="E17551" s="8">
        <v>72686</v>
      </c>
      <c r="F17551">
        <v>1</v>
      </c>
    </row>
    <row r="17552" spans="1:6" x14ac:dyDescent="0.3">
      <c r="A17552" t="s">
        <v>6124</v>
      </c>
      <c r="B17552" t="s">
        <v>1</v>
      </c>
      <c r="C17552" s="9" t="s">
        <v>17515</v>
      </c>
      <c r="D17552">
        <v>100</v>
      </c>
      <c r="E17552" s="8">
        <v>72686</v>
      </c>
      <c r="F17552">
        <v>1</v>
      </c>
    </row>
    <row r="17553" spans="1:6" x14ac:dyDescent="0.3">
      <c r="A17553" t="s">
        <v>6125</v>
      </c>
      <c r="B17553" t="s">
        <v>1</v>
      </c>
      <c r="C17553" s="9" t="s">
        <v>17515</v>
      </c>
      <c r="D17553">
        <v>100</v>
      </c>
      <c r="E17553" s="8">
        <v>72686</v>
      </c>
      <c r="F17553">
        <v>1</v>
      </c>
    </row>
    <row r="17554" spans="1:6" x14ac:dyDescent="0.3">
      <c r="A17554" t="s">
        <v>6126</v>
      </c>
      <c r="B17554" t="s">
        <v>1</v>
      </c>
      <c r="C17554" s="9" t="s">
        <v>17515</v>
      </c>
      <c r="D17554">
        <v>100</v>
      </c>
      <c r="E17554" s="8">
        <v>72686</v>
      </c>
      <c r="F17554">
        <v>1</v>
      </c>
    </row>
    <row r="17555" spans="1:6" x14ac:dyDescent="0.3">
      <c r="A17555" t="s">
        <v>6127</v>
      </c>
      <c r="B17555" t="s">
        <v>1</v>
      </c>
      <c r="C17555" s="9" t="s">
        <v>17515</v>
      </c>
      <c r="D17555">
        <v>100</v>
      </c>
      <c r="E17555" s="8">
        <v>72686</v>
      </c>
      <c r="F17555">
        <v>1</v>
      </c>
    </row>
    <row r="17556" spans="1:6" x14ac:dyDescent="0.3">
      <c r="A17556" t="s">
        <v>6128</v>
      </c>
      <c r="B17556" t="s">
        <v>1</v>
      </c>
      <c r="C17556" s="9" t="s">
        <v>17515</v>
      </c>
      <c r="D17556">
        <v>100</v>
      </c>
      <c r="E17556" s="8">
        <v>72686</v>
      </c>
      <c r="F17556">
        <v>1</v>
      </c>
    </row>
    <row r="17557" spans="1:6" x14ac:dyDescent="0.3">
      <c r="A17557" t="s">
        <v>6129</v>
      </c>
      <c r="B17557" t="s">
        <v>1</v>
      </c>
      <c r="C17557" s="9" t="s">
        <v>17515</v>
      </c>
      <c r="D17557">
        <v>100</v>
      </c>
      <c r="E17557" s="8">
        <v>72686</v>
      </c>
      <c r="F17557">
        <v>1</v>
      </c>
    </row>
    <row r="17558" spans="1:6" x14ac:dyDescent="0.3">
      <c r="A17558" t="s">
        <v>6130</v>
      </c>
      <c r="B17558" t="s">
        <v>1</v>
      </c>
      <c r="C17558" s="9" t="s">
        <v>17515</v>
      </c>
      <c r="D17558">
        <v>100</v>
      </c>
      <c r="E17558" s="8">
        <v>72686</v>
      </c>
      <c r="F17558">
        <v>1</v>
      </c>
    </row>
    <row r="17559" spans="1:6" x14ac:dyDescent="0.3">
      <c r="A17559" t="s">
        <v>6131</v>
      </c>
      <c r="B17559" t="s">
        <v>1</v>
      </c>
      <c r="C17559" s="9" t="s">
        <v>17515</v>
      </c>
      <c r="D17559">
        <v>100</v>
      </c>
      <c r="E17559" s="8">
        <v>72686</v>
      </c>
      <c r="F17559">
        <v>1</v>
      </c>
    </row>
    <row r="17560" spans="1:6" x14ac:dyDescent="0.3">
      <c r="A17560" t="s">
        <v>6132</v>
      </c>
      <c r="B17560" t="s">
        <v>1</v>
      </c>
      <c r="C17560" s="9" t="s">
        <v>17515</v>
      </c>
      <c r="D17560">
        <v>100</v>
      </c>
      <c r="E17560" s="8">
        <v>72686</v>
      </c>
      <c r="F17560">
        <v>1</v>
      </c>
    </row>
    <row r="17561" spans="1:6" x14ac:dyDescent="0.3">
      <c r="A17561" t="s">
        <v>6133</v>
      </c>
      <c r="B17561" t="s">
        <v>1</v>
      </c>
      <c r="C17561" s="9" t="s">
        <v>17515</v>
      </c>
      <c r="D17561">
        <v>100</v>
      </c>
      <c r="E17561" s="8">
        <v>72686</v>
      </c>
      <c r="F17561">
        <v>1</v>
      </c>
    </row>
    <row r="17562" spans="1:6" x14ac:dyDescent="0.3">
      <c r="A17562" t="s">
        <v>6134</v>
      </c>
      <c r="B17562" t="s">
        <v>1</v>
      </c>
      <c r="C17562" s="9" t="s">
        <v>17515</v>
      </c>
      <c r="D17562">
        <v>100</v>
      </c>
      <c r="E17562" s="8">
        <v>72686</v>
      </c>
      <c r="F17562">
        <v>1</v>
      </c>
    </row>
    <row r="17563" spans="1:6" x14ac:dyDescent="0.3">
      <c r="A17563" t="s">
        <v>6135</v>
      </c>
      <c r="B17563" t="s">
        <v>1</v>
      </c>
      <c r="C17563" s="9" t="s">
        <v>17515</v>
      </c>
      <c r="D17563">
        <v>100</v>
      </c>
      <c r="E17563" s="8">
        <v>72686</v>
      </c>
      <c r="F17563">
        <v>1</v>
      </c>
    </row>
    <row r="17564" spans="1:6" x14ac:dyDescent="0.3">
      <c r="A17564" t="s">
        <v>6136</v>
      </c>
      <c r="B17564" t="s">
        <v>1</v>
      </c>
      <c r="C17564" s="9" t="s">
        <v>17515</v>
      </c>
      <c r="D17564">
        <v>100</v>
      </c>
      <c r="E17564" s="8">
        <v>72686</v>
      </c>
      <c r="F17564">
        <v>1</v>
      </c>
    </row>
    <row r="17565" spans="1:6" x14ac:dyDescent="0.3">
      <c r="A17565" t="s">
        <v>6137</v>
      </c>
      <c r="B17565" t="s">
        <v>1</v>
      </c>
      <c r="C17565" s="9" t="s">
        <v>17515</v>
      </c>
      <c r="D17565">
        <v>100</v>
      </c>
      <c r="E17565" s="8">
        <v>72686</v>
      </c>
      <c r="F17565">
        <v>1</v>
      </c>
    </row>
    <row r="17566" spans="1:6" x14ac:dyDescent="0.3">
      <c r="A17566" t="s">
        <v>6138</v>
      </c>
      <c r="B17566" t="s">
        <v>1</v>
      </c>
      <c r="C17566" s="9" t="s">
        <v>17515</v>
      </c>
      <c r="D17566">
        <v>100</v>
      </c>
      <c r="E17566" s="8">
        <v>72686</v>
      </c>
      <c r="F17566">
        <v>1</v>
      </c>
    </row>
    <row r="17567" spans="1:6" x14ac:dyDescent="0.3">
      <c r="A17567" t="s">
        <v>6139</v>
      </c>
      <c r="B17567" t="s">
        <v>1</v>
      </c>
      <c r="C17567" s="9" t="s">
        <v>17515</v>
      </c>
      <c r="D17567">
        <v>100</v>
      </c>
      <c r="E17567" s="8">
        <v>72686</v>
      </c>
      <c r="F17567">
        <v>1</v>
      </c>
    </row>
    <row r="17568" spans="1:6" x14ac:dyDescent="0.3">
      <c r="A17568" t="s">
        <v>6140</v>
      </c>
      <c r="B17568" t="s">
        <v>1</v>
      </c>
      <c r="C17568" s="9" t="s">
        <v>17515</v>
      </c>
      <c r="D17568">
        <v>100</v>
      </c>
      <c r="E17568" s="8">
        <v>72686</v>
      </c>
      <c r="F17568">
        <v>1</v>
      </c>
    </row>
    <row r="17569" spans="1:6" x14ac:dyDescent="0.3">
      <c r="A17569" t="s">
        <v>6141</v>
      </c>
      <c r="B17569" t="s">
        <v>1</v>
      </c>
      <c r="C17569" s="9" t="s">
        <v>17515</v>
      </c>
      <c r="D17569">
        <v>100</v>
      </c>
      <c r="E17569" s="8">
        <v>72686</v>
      </c>
      <c r="F17569">
        <v>1</v>
      </c>
    </row>
    <row r="17570" spans="1:6" x14ac:dyDescent="0.3">
      <c r="A17570" t="s">
        <v>6142</v>
      </c>
      <c r="B17570" t="s">
        <v>1</v>
      </c>
      <c r="C17570" s="9" t="s">
        <v>17515</v>
      </c>
      <c r="D17570">
        <v>100</v>
      </c>
      <c r="E17570" s="8">
        <v>72686</v>
      </c>
      <c r="F17570">
        <v>1</v>
      </c>
    </row>
    <row r="17571" spans="1:6" x14ac:dyDescent="0.3">
      <c r="A17571" t="s">
        <v>6143</v>
      </c>
      <c r="B17571" t="s">
        <v>1</v>
      </c>
      <c r="C17571" s="9" t="s">
        <v>17515</v>
      </c>
      <c r="D17571">
        <v>100</v>
      </c>
      <c r="E17571" s="8">
        <v>72686</v>
      </c>
      <c r="F17571">
        <v>1</v>
      </c>
    </row>
    <row r="17572" spans="1:6" x14ac:dyDescent="0.3">
      <c r="A17572" t="s">
        <v>6144</v>
      </c>
      <c r="B17572" t="s">
        <v>1</v>
      </c>
      <c r="C17572" s="9" t="s">
        <v>17515</v>
      </c>
      <c r="D17572">
        <v>100</v>
      </c>
      <c r="E17572" s="8">
        <v>72686</v>
      </c>
      <c r="F17572">
        <v>1</v>
      </c>
    </row>
    <row r="17573" spans="1:6" x14ac:dyDescent="0.3">
      <c r="A17573" t="s">
        <v>6145</v>
      </c>
      <c r="B17573" t="s">
        <v>1</v>
      </c>
      <c r="C17573" s="9" t="s">
        <v>17515</v>
      </c>
      <c r="D17573">
        <v>100</v>
      </c>
      <c r="E17573" s="8">
        <v>72686</v>
      </c>
      <c r="F17573">
        <v>1</v>
      </c>
    </row>
    <row r="17574" spans="1:6" x14ac:dyDescent="0.3">
      <c r="A17574" t="s">
        <v>6146</v>
      </c>
      <c r="B17574" t="s">
        <v>1</v>
      </c>
      <c r="C17574" s="9" t="s">
        <v>17515</v>
      </c>
      <c r="D17574">
        <v>100</v>
      </c>
      <c r="E17574" s="8">
        <v>72686</v>
      </c>
      <c r="F17574">
        <v>1</v>
      </c>
    </row>
    <row r="17575" spans="1:6" x14ac:dyDescent="0.3">
      <c r="A17575" t="s">
        <v>6147</v>
      </c>
      <c r="B17575" t="s">
        <v>1</v>
      </c>
      <c r="C17575" s="9" t="s">
        <v>17515</v>
      </c>
      <c r="D17575">
        <v>100</v>
      </c>
      <c r="E17575" s="8">
        <v>72686</v>
      </c>
      <c r="F17575">
        <v>1</v>
      </c>
    </row>
    <row r="17576" spans="1:6" x14ac:dyDescent="0.3">
      <c r="A17576" t="s">
        <v>6148</v>
      </c>
      <c r="B17576" t="s">
        <v>1</v>
      </c>
      <c r="C17576" s="9" t="s">
        <v>17515</v>
      </c>
      <c r="D17576">
        <v>100</v>
      </c>
      <c r="E17576" s="8">
        <v>72686</v>
      </c>
      <c r="F17576">
        <v>1</v>
      </c>
    </row>
    <row r="17577" spans="1:6" x14ac:dyDescent="0.3">
      <c r="A17577" t="s">
        <v>6149</v>
      </c>
      <c r="B17577" t="s">
        <v>1</v>
      </c>
      <c r="C17577" s="9" t="s">
        <v>17515</v>
      </c>
      <c r="D17577">
        <v>100</v>
      </c>
      <c r="E17577" s="8">
        <v>72686</v>
      </c>
      <c r="F17577">
        <v>1</v>
      </c>
    </row>
    <row r="17578" spans="1:6" x14ac:dyDescent="0.3">
      <c r="A17578" t="s">
        <v>6150</v>
      </c>
      <c r="B17578" t="s">
        <v>1</v>
      </c>
      <c r="C17578" s="9" t="s">
        <v>17515</v>
      </c>
      <c r="D17578">
        <v>100</v>
      </c>
      <c r="E17578" s="8">
        <v>72686</v>
      </c>
      <c r="F17578">
        <v>1</v>
      </c>
    </row>
    <row r="17579" spans="1:6" x14ac:dyDescent="0.3">
      <c r="A17579" t="s">
        <v>6151</v>
      </c>
      <c r="B17579" t="s">
        <v>1</v>
      </c>
      <c r="C17579" s="9" t="s">
        <v>17515</v>
      </c>
      <c r="D17579">
        <v>100</v>
      </c>
      <c r="E17579" s="8">
        <v>72686</v>
      </c>
      <c r="F17579">
        <v>1</v>
      </c>
    </row>
    <row r="17580" spans="1:6" x14ac:dyDescent="0.3">
      <c r="A17580" t="s">
        <v>6152</v>
      </c>
      <c r="B17580" t="s">
        <v>1</v>
      </c>
      <c r="C17580" s="9" t="s">
        <v>17515</v>
      </c>
      <c r="D17580">
        <v>100</v>
      </c>
      <c r="E17580" s="8">
        <v>72686</v>
      </c>
      <c r="F17580">
        <v>1</v>
      </c>
    </row>
    <row r="17581" spans="1:6" x14ac:dyDescent="0.3">
      <c r="A17581" t="s">
        <v>6153</v>
      </c>
      <c r="B17581" t="s">
        <v>1</v>
      </c>
      <c r="C17581" s="9" t="s">
        <v>17515</v>
      </c>
      <c r="D17581">
        <v>100</v>
      </c>
      <c r="E17581" s="8">
        <v>72686</v>
      </c>
      <c r="F17581">
        <v>1</v>
      </c>
    </row>
    <row r="17582" spans="1:6" x14ac:dyDescent="0.3">
      <c r="A17582" t="s">
        <v>6154</v>
      </c>
      <c r="B17582" t="s">
        <v>1</v>
      </c>
      <c r="C17582" s="9" t="s">
        <v>17515</v>
      </c>
      <c r="D17582">
        <v>100</v>
      </c>
      <c r="E17582" s="8">
        <v>72686</v>
      </c>
      <c r="F17582">
        <v>1</v>
      </c>
    </row>
    <row r="17583" spans="1:6" x14ac:dyDescent="0.3">
      <c r="A17583" t="s">
        <v>6155</v>
      </c>
      <c r="B17583" t="s">
        <v>1</v>
      </c>
      <c r="C17583" s="9" t="s">
        <v>17515</v>
      </c>
      <c r="D17583">
        <v>100</v>
      </c>
      <c r="E17583" s="8">
        <v>72686</v>
      </c>
      <c r="F17583">
        <v>1</v>
      </c>
    </row>
    <row r="17584" spans="1:6" x14ac:dyDescent="0.3">
      <c r="A17584" t="s">
        <v>6156</v>
      </c>
      <c r="B17584" t="s">
        <v>1</v>
      </c>
      <c r="C17584" s="9" t="s">
        <v>17515</v>
      </c>
      <c r="D17584">
        <v>100</v>
      </c>
      <c r="E17584" s="8">
        <v>72686</v>
      </c>
      <c r="F17584">
        <v>1</v>
      </c>
    </row>
    <row r="17585" spans="1:6" x14ac:dyDescent="0.3">
      <c r="A17585" t="s">
        <v>6157</v>
      </c>
      <c r="B17585" t="s">
        <v>1</v>
      </c>
      <c r="C17585" s="9" t="s">
        <v>17515</v>
      </c>
      <c r="D17585">
        <v>100</v>
      </c>
      <c r="E17585" s="8">
        <v>72686</v>
      </c>
      <c r="F17585">
        <v>1</v>
      </c>
    </row>
    <row r="17586" spans="1:6" x14ac:dyDescent="0.3">
      <c r="A17586" t="s">
        <v>6158</v>
      </c>
      <c r="B17586" t="s">
        <v>1</v>
      </c>
      <c r="C17586" s="9" t="s">
        <v>17515</v>
      </c>
      <c r="D17586">
        <v>100</v>
      </c>
      <c r="E17586" s="8">
        <v>72686</v>
      </c>
      <c r="F17586">
        <v>1</v>
      </c>
    </row>
    <row r="17587" spans="1:6" x14ac:dyDescent="0.3">
      <c r="A17587" t="s">
        <v>6159</v>
      </c>
      <c r="B17587" t="s">
        <v>1</v>
      </c>
      <c r="C17587" s="9" t="s">
        <v>17515</v>
      </c>
      <c r="D17587">
        <v>100</v>
      </c>
      <c r="E17587" s="8">
        <v>72686</v>
      </c>
      <c r="F17587">
        <v>1</v>
      </c>
    </row>
    <row r="17588" spans="1:6" x14ac:dyDescent="0.3">
      <c r="A17588" t="s">
        <v>6160</v>
      </c>
      <c r="B17588" t="s">
        <v>1</v>
      </c>
      <c r="C17588" s="9" t="s">
        <v>17515</v>
      </c>
      <c r="D17588">
        <v>100</v>
      </c>
      <c r="E17588" s="8">
        <v>72686</v>
      </c>
      <c r="F17588">
        <v>1</v>
      </c>
    </row>
    <row r="17589" spans="1:6" x14ac:dyDescent="0.3">
      <c r="A17589" t="s">
        <v>6161</v>
      </c>
      <c r="B17589" t="s">
        <v>1</v>
      </c>
      <c r="C17589" s="9" t="s">
        <v>17515</v>
      </c>
      <c r="D17589">
        <v>100</v>
      </c>
      <c r="E17589" s="8">
        <v>72686</v>
      </c>
      <c r="F17589">
        <v>1</v>
      </c>
    </row>
    <row r="17590" spans="1:6" x14ac:dyDescent="0.3">
      <c r="A17590" t="s">
        <v>6162</v>
      </c>
      <c r="B17590" t="s">
        <v>1</v>
      </c>
      <c r="C17590" s="9" t="s">
        <v>17515</v>
      </c>
      <c r="D17590">
        <v>100</v>
      </c>
      <c r="E17590" s="8">
        <v>72686</v>
      </c>
      <c r="F17590">
        <v>1</v>
      </c>
    </row>
    <row r="17591" spans="1:6" x14ac:dyDescent="0.3">
      <c r="A17591" t="s">
        <v>6163</v>
      </c>
      <c r="B17591" t="s">
        <v>1</v>
      </c>
      <c r="C17591" s="9" t="s">
        <v>17515</v>
      </c>
      <c r="D17591">
        <v>100</v>
      </c>
      <c r="E17591" s="8">
        <v>72686</v>
      </c>
      <c r="F17591">
        <v>1</v>
      </c>
    </row>
    <row r="17592" spans="1:6" x14ac:dyDescent="0.3">
      <c r="A17592" t="s">
        <v>6164</v>
      </c>
      <c r="B17592" t="s">
        <v>1</v>
      </c>
      <c r="C17592" s="9" t="s">
        <v>17515</v>
      </c>
      <c r="D17592">
        <v>100</v>
      </c>
      <c r="E17592" s="8">
        <v>72686</v>
      </c>
      <c r="F17592">
        <v>1</v>
      </c>
    </row>
    <row r="17593" spans="1:6" x14ac:dyDescent="0.3">
      <c r="A17593" t="s">
        <v>6165</v>
      </c>
      <c r="B17593" t="s">
        <v>1</v>
      </c>
      <c r="C17593" s="9" t="s">
        <v>17515</v>
      </c>
      <c r="D17593">
        <v>100</v>
      </c>
      <c r="E17593" s="8">
        <v>72686</v>
      </c>
      <c r="F17593">
        <v>1</v>
      </c>
    </row>
    <row r="17594" spans="1:6" x14ac:dyDescent="0.3">
      <c r="A17594" t="s">
        <v>6166</v>
      </c>
      <c r="B17594" t="s">
        <v>1</v>
      </c>
      <c r="C17594" s="9" t="s">
        <v>17515</v>
      </c>
      <c r="D17594">
        <v>100</v>
      </c>
      <c r="E17594" s="8">
        <v>72686</v>
      </c>
      <c r="F17594">
        <v>1</v>
      </c>
    </row>
    <row r="17595" spans="1:6" x14ac:dyDescent="0.3">
      <c r="A17595" t="s">
        <v>6167</v>
      </c>
      <c r="B17595" t="s">
        <v>1</v>
      </c>
      <c r="C17595" s="9" t="s">
        <v>17515</v>
      </c>
      <c r="D17595">
        <v>100</v>
      </c>
      <c r="E17595" s="8">
        <v>72686</v>
      </c>
      <c r="F17595">
        <v>1</v>
      </c>
    </row>
    <row r="17596" spans="1:6" x14ac:dyDescent="0.3">
      <c r="A17596" t="s">
        <v>6168</v>
      </c>
      <c r="B17596" t="s">
        <v>1</v>
      </c>
      <c r="C17596" s="9" t="s">
        <v>17515</v>
      </c>
      <c r="D17596">
        <v>100</v>
      </c>
      <c r="E17596" s="8">
        <v>72686</v>
      </c>
      <c r="F17596">
        <v>1</v>
      </c>
    </row>
    <row r="17597" spans="1:6" x14ac:dyDescent="0.3">
      <c r="A17597" t="s">
        <v>6169</v>
      </c>
      <c r="B17597" t="s">
        <v>1</v>
      </c>
      <c r="C17597" s="9" t="s">
        <v>17515</v>
      </c>
      <c r="D17597">
        <v>100</v>
      </c>
      <c r="E17597" s="8">
        <v>72686</v>
      </c>
      <c r="F17597">
        <v>1</v>
      </c>
    </row>
    <row r="17598" spans="1:6" x14ac:dyDescent="0.3">
      <c r="A17598" t="s">
        <v>6170</v>
      </c>
      <c r="B17598" t="s">
        <v>1</v>
      </c>
      <c r="C17598" s="9" t="s">
        <v>17515</v>
      </c>
      <c r="D17598">
        <v>100</v>
      </c>
      <c r="E17598" s="8">
        <v>72686</v>
      </c>
      <c r="F17598">
        <v>1</v>
      </c>
    </row>
    <row r="17599" spans="1:6" x14ac:dyDescent="0.3">
      <c r="A17599" t="s">
        <v>6171</v>
      </c>
      <c r="B17599" t="s">
        <v>1</v>
      </c>
      <c r="C17599" s="9" t="s">
        <v>17515</v>
      </c>
      <c r="D17599">
        <v>100</v>
      </c>
      <c r="E17599" s="8">
        <v>72686</v>
      </c>
      <c r="F17599">
        <v>1</v>
      </c>
    </row>
    <row r="17600" spans="1:6" x14ac:dyDescent="0.3">
      <c r="A17600" t="s">
        <v>6172</v>
      </c>
      <c r="B17600" t="s">
        <v>1</v>
      </c>
      <c r="C17600" s="9" t="s">
        <v>17515</v>
      </c>
      <c r="D17600">
        <v>100</v>
      </c>
      <c r="E17600" s="8">
        <v>72686</v>
      </c>
      <c r="F17600">
        <v>1</v>
      </c>
    </row>
    <row r="17601" spans="1:6" x14ac:dyDescent="0.3">
      <c r="A17601" t="s">
        <v>6173</v>
      </c>
      <c r="B17601" t="s">
        <v>1</v>
      </c>
      <c r="C17601" s="9" t="s">
        <v>17515</v>
      </c>
      <c r="D17601">
        <v>100</v>
      </c>
      <c r="E17601" s="8">
        <v>72686</v>
      </c>
      <c r="F17601">
        <v>1</v>
      </c>
    </row>
    <row r="17602" spans="1:6" x14ac:dyDescent="0.3">
      <c r="A17602" t="s">
        <v>6174</v>
      </c>
      <c r="B17602" t="s">
        <v>1</v>
      </c>
      <c r="C17602" s="9" t="s">
        <v>17515</v>
      </c>
      <c r="D17602">
        <v>100</v>
      </c>
      <c r="E17602" s="8">
        <v>72686</v>
      </c>
      <c r="F17602">
        <v>1</v>
      </c>
    </row>
    <row r="17603" spans="1:6" x14ac:dyDescent="0.3">
      <c r="A17603" t="s">
        <v>6175</v>
      </c>
      <c r="B17603" t="s">
        <v>1</v>
      </c>
      <c r="C17603" s="9" t="s">
        <v>17515</v>
      </c>
      <c r="D17603">
        <v>100</v>
      </c>
      <c r="E17603" s="8">
        <v>72686</v>
      </c>
      <c r="F17603">
        <v>1</v>
      </c>
    </row>
    <row r="17604" spans="1:6" x14ac:dyDescent="0.3">
      <c r="A17604" t="s">
        <v>6176</v>
      </c>
      <c r="B17604" t="s">
        <v>1</v>
      </c>
      <c r="C17604" s="9" t="s">
        <v>17515</v>
      </c>
      <c r="D17604">
        <v>100</v>
      </c>
      <c r="E17604" s="8">
        <v>72686</v>
      </c>
      <c r="F17604">
        <v>1</v>
      </c>
    </row>
    <row r="17605" spans="1:6" x14ac:dyDescent="0.3">
      <c r="A17605" t="s">
        <v>6177</v>
      </c>
      <c r="B17605" t="s">
        <v>1</v>
      </c>
      <c r="C17605" s="9" t="s">
        <v>17515</v>
      </c>
      <c r="D17605">
        <v>100</v>
      </c>
      <c r="E17605" s="8">
        <v>72686</v>
      </c>
      <c r="F17605">
        <v>1</v>
      </c>
    </row>
    <row r="17606" spans="1:6" x14ac:dyDescent="0.3">
      <c r="A17606" t="s">
        <v>6178</v>
      </c>
      <c r="B17606" t="s">
        <v>1</v>
      </c>
      <c r="C17606" s="9" t="s">
        <v>17515</v>
      </c>
      <c r="D17606">
        <v>100</v>
      </c>
      <c r="E17606" s="8">
        <v>72686</v>
      </c>
      <c r="F17606">
        <v>1</v>
      </c>
    </row>
    <row r="17607" spans="1:6" x14ac:dyDescent="0.3">
      <c r="A17607" t="s">
        <v>6179</v>
      </c>
      <c r="B17607" t="s">
        <v>1</v>
      </c>
      <c r="C17607" s="9" t="s">
        <v>17515</v>
      </c>
      <c r="D17607">
        <v>100</v>
      </c>
      <c r="E17607" s="8">
        <v>72686</v>
      </c>
      <c r="F17607">
        <v>1</v>
      </c>
    </row>
    <row r="17608" spans="1:6" x14ac:dyDescent="0.3">
      <c r="A17608" t="s">
        <v>6180</v>
      </c>
      <c r="B17608" t="s">
        <v>1</v>
      </c>
      <c r="C17608" s="9" t="s">
        <v>17515</v>
      </c>
      <c r="D17608">
        <v>100</v>
      </c>
      <c r="E17608" s="8">
        <v>72686</v>
      </c>
      <c r="F17608">
        <v>1</v>
      </c>
    </row>
    <row r="17609" spans="1:6" x14ac:dyDescent="0.3">
      <c r="A17609" t="s">
        <v>6181</v>
      </c>
      <c r="B17609" t="s">
        <v>1</v>
      </c>
      <c r="C17609" s="9" t="s">
        <v>17515</v>
      </c>
      <c r="D17609">
        <v>100</v>
      </c>
      <c r="E17609" s="8">
        <v>72686</v>
      </c>
      <c r="F17609">
        <v>1</v>
      </c>
    </row>
    <row r="17610" spans="1:6" x14ac:dyDescent="0.3">
      <c r="A17610" t="s">
        <v>6182</v>
      </c>
      <c r="B17610" t="s">
        <v>1</v>
      </c>
      <c r="C17610" s="9" t="s">
        <v>17515</v>
      </c>
      <c r="D17610">
        <v>100</v>
      </c>
      <c r="E17610" s="8">
        <v>72686</v>
      </c>
      <c r="F17610">
        <v>1</v>
      </c>
    </row>
    <row r="17611" spans="1:6" x14ac:dyDescent="0.3">
      <c r="A17611" t="s">
        <v>6183</v>
      </c>
      <c r="B17611" t="s">
        <v>1</v>
      </c>
      <c r="C17611" s="9" t="s">
        <v>17515</v>
      </c>
      <c r="D17611">
        <v>100</v>
      </c>
      <c r="E17611" s="8">
        <v>72686</v>
      </c>
      <c r="F17611">
        <v>1</v>
      </c>
    </row>
    <row r="17612" spans="1:6" x14ac:dyDescent="0.3">
      <c r="A17612" t="s">
        <v>6184</v>
      </c>
      <c r="B17612" t="s">
        <v>1</v>
      </c>
      <c r="C17612" s="9" t="s">
        <v>17515</v>
      </c>
      <c r="D17612">
        <v>100</v>
      </c>
      <c r="E17612" s="8">
        <v>72686</v>
      </c>
      <c r="F17612">
        <v>1</v>
      </c>
    </row>
    <row r="17613" spans="1:6" x14ac:dyDescent="0.3">
      <c r="A17613" t="s">
        <v>6185</v>
      </c>
      <c r="B17613" t="s">
        <v>1</v>
      </c>
      <c r="C17613" s="9" t="s">
        <v>17515</v>
      </c>
      <c r="D17613">
        <v>100</v>
      </c>
      <c r="E17613" s="8">
        <v>72686</v>
      </c>
      <c r="F17613">
        <v>1</v>
      </c>
    </row>
    <row r="17614" spans="1:6" x14ac:dyDescent="0.3">
      <c r="A17614" t="s">
        <v>6186</v>
      </c>
      <c r="B17614" t="s">
        <v>1</v>
      </c>
      <c r="C17614" s="9" t="s">
        <v>17515</v>
      </c>
      <c r="D17614">
        <v>100</v>
      </c>
      <c r="E17614" s="8">
        <v>72686</v>
      </c>
      <c r="F17614">
        <v>1</v>
      </c>
    </row>
    <row r="17615" spans="1:6" x14ac:dyDescent="0.3">
      <c r="A17615" t="s">
        <v>6187</v>
      </c>
      <c r="B17615" t="s">
        <v>1</v>
      </c>
      <c r="C17615" s="9" t="s">
        <v>17515</v>
      </c>
      <c r="D17615">
        <v>100</v>
      </c>
      <c r="E17615" s="8">
        <v>72686</v>
      </c>
      <c r="F17615">
        <v>1</v>
      </c>
    </row>
    <row r="17616" spans="1:6" x14ac:dyDescent="0.3">
      <c r="A17616" t="s">
        <v>6188</v>
      </c>
      <c r="B17616" t="s">
        <v>1</v>
      </c>
      <c r="C17616" s="9" t="s">
        <v>17515</v>
      </c>
      <c r="D17616">
        <v>100</v>
      </c>
      <c r="E17616" s="8">
        <v>72686</v>
      </c>
      <c r="F17616">
        <v>1</v>
      </c>
    </row>
    <row r="17617" spans="1:6" x14ac:dyDescent="0.3">
      <c r="A17617" t="s">
        <v>6189</v>
      </c>
      <c r="B17617" t="s">
        <v>1</v>
      </c>
      <c r="C17617" s="9" t="s">
        <v>17515</v>
      </c>
      <c r="D17617">
        <v>100</v>
      </c>
      <c r="E17617" s="8">
        <v>72686</v>
      </c>
      <c r="F17617">
        <v>1</v>
      </c>
    </row>
    <row r="17618" spans="1:6" x14ac:dyDescent="0.3">
      <c r="A17618" t="s">
        <v>6190</v>
      </c>
      <c r="B17618" t="s">
        <v>1</v>
      </c>
      <c r="C17618" s="9" t="s">
        <v>17515</v>
      </c>
      <c r="D17618">
        <v>100</v>
      </c>
      <c r="E17618" s="8">
        <v>72686</v>
      </c>
      <c r="F17618">
        <v>1</v>
      </c>
    </row>
    <row r="17619" spans="1:6" x14ac:dyDescent="0.3">
      <c r="A17619" t="s">
        <v>6191</v>
      </c>
      <c r="B17619" t="s">
        <v>1</v>
      </c>
      <c r="C17619" s="9" t="s">
        <v>17515</v>
      </c>
      <c r="D17619">
        <v>100</v>
      </c>
      <c r="E17619" s="8">
        <v>72686</v>
      </c>
      <c r="F17619">
        <v>1</v>
      </c>
    </row>
    <row r="17620" spans="1:6" x14ac:dyDescent="0.3">
      <c r="A17620" t="s">
        <v>6192</v>
      </c>
      <c r="B17620" t="s">
        <v>1</v>
      </c>
      <c r="C17620" s="9" t="s">
        <v>17515</v>
      </c>
      <c r="D17620">
        <v>100</v>
      </c>
      <c r="E17620" s="8">
        <v>72686</v>
      </c>
      <c r="F17620">
        <v>1</v>
      </c>
    </row>
    <row r="17621" spans="1:6" x14ac:dyDescent="0.3">
      <c r="A17621" t="s">
        <v>6193</v>
      </c>
      <c r="B17621" t="s">
        <v>1</v>
      </c>
      <c r="C17621" s="9" t="s">
        <v>17515</v>
      </c>
      <c r="D17621">
        <v>100</v>
      </c>
      <c r="E17621" s="8">
        <v>72686</v>
      </c>
      <c r="F17621">
        <v>1</v>
      </c>
    </row>
    <row r="17622" spans="1:6" x14ac:dyDescent="0.3">
      <c r="A17622" t="s">
        <v>6194</v>
      </c>
      <c r="B17622" t="s">
        <v>1</v>
      </c>
      <c r="C17622" s="9" t="s">
        <v>17515</v>
      </c>
      <c r="D17622">
        <v>100</v>
      </c>
      <c r="E17622" s="8">
        <v>72686</v>
      </c>
      <c r="F17622">
        <v>1</v>
      </c>
    </row>
    <row r="17623" spans="1:6" x14ac:dyDescent="0.3">
      <c r="A17623" t="s">
        <v>6195</v>
      </c>
      <c r="B17623" t="s">
        <v>1</v>
      </c>
      <c r="C17623" s="9" t="s">
        <v>17515</v>
      </c>
      <c r="D17623">
        <v>100</v>
      </c>
      <c r="E17623" s="8">
        <v>72686</v>
      </c>
      <c r="F17623">
        <v>1</v>
      </c>
    </row>
    <row r="17624" spans="1:6" x14ac:dyDescent="0.3">
      <c r="A17624" t="s">
        <v>6196</v>
      </c>
      <c r="B17624" t="s">
        <v>1</v>
      </c>
      <c r="C17624" s="9" t="s">
        <v>17515</v>
      </c>
      <c r="D17624">
        <v>100</v>
      </c>
      <c r="E17624" s="8">
        <v>72686</v>
      </c>
      <c r="F17624">
        <v>1</v>
      </c>
    </row>
    <row r="17625" spans="1:6" x14ac:dyDescent="0.3">
      <c r="A17625" t="s">
        <v>6197</v>
      </c>
      <c r="B17625" t="s">
        <v>1</v>
      </c>
      <c r="C17625" s="9" t="s">
        <v>17515</v>
      </c>
      <c r="D17625">
        <v>100</v>
      </c>
      <c r="E17625" s="8">
        <v>72686</v>
      </c>
      <c r="F17625">
        <v>1</v>
      </c>
    </row>
    <row r="17626" spans="1:6" x14ac:dyDescent="0.3">
      <c r="A17626" t="s">
        <v>6198</v>
      </c>
      <c r="B17626" t="s">
        <v>1</v>
      </c>
      <c r="C17626" s="9" t="s">
        <v>17515</v>
      </c>
      <c r="D17626">
        <v>100</v>
      </c>
      <c r="E17626" s="8">
        <v>72686</v>
      </c>
      <c r="F17626">
        <v>1</v>
      </c>
    </row>
    <row r="17627" spans="1:6" x14ac:dyDescent="0.3">
      <c r="A17627" t="s">
        <v>6199</v>
      </c>
      <c r="B17627" t="s">
        <v>1</v>
      </c>
      <c r="C17627" s="9" t="s">
        <v>17515</v>
      </c>
      <c r="D17627">
        <v>100</v>
      </c>
      <c r="E17627" s="8">
        <v>72686</v>
      </c>
      <c r="F17627">
        <v>1</v>
      </c>
    </row>
    <row r="17628" spans="1:6" x14ac:dyDescent="0.3">
      <c r="A17628" t="s">
        <v>6200</v>
      </c>
      <c r="B17628" t="s">
        <v>1</v>
      </c>
      <c r="C17628" s="9" t="s">
        <v>17515</v>
      </c>
      <c r="D17628">
        <v>100</v>
      </c>
      <c r="E17628" s="8">
        <v>72686</v>
      </c>
      <c r="F17628">
        <v>1</v>
      </c>
    </row>
    <row r="17629" spans="1:6" x14ac:dyDescent="0.3">
      <c r="A17629" t="s">
        <v>6201</v>
      </c>
      <c r="B17629" t="s">
        <v>1</v>
      </c>
      <c r="C17629" s="9" t="s">
        <v>17515</v>
      </c>
      <c r="D17629">
        <v>100</v>
      </c>
      <c r="E17629" s="8">
        <v>72686</v>
      </c>
      <c r="F17629">
        <v>1</v>
      </c>
    </row>
    <row r="17630" spans="1:6" x14ac:dyDescent="0.3">
      <c r="A17630" t="s">
        <v>6202</v>
      </c>
      <c r="B17630" t="s">
        <v>1</v>
      </c>
      <c r="C17630" s="9" t="s">
        <v>17515</v>
      </c>
      <c r="D17630">
        <v>100</v>
      </c>
      <c r="E17630" s="8">
        <v>72686</v>
      </c>
      <c r="F17630">
        <v>1</v>
      </c>
    </row>
    <row r="17631" spans="1:6" x14ac:dyDescent="0.3">
      <c r="A17631" t="s">
        <v>6203</v>
      </c>
      <c r="B17631" t="s">
        <v>1</v>
      </c>
      <c r="C17631" s="9" t="s">
        <v>17515</v>
      </c>
      <c r="D17631">
        <v>100</v>
      </c>
      <c r="E17631" s="8">
        <v>72686</v>
      </c>
      <c r="F17631">
        <v>1</v>
      </c>
    </row>
    <row r="17632" spans="1:6" x14ac:dyDescent="0.3">
      <c r="A17632" t="s">
        <v>6204</v>
      </c>
      <c r="B17632" t="s">
        <v>1</v>
      </c>
      <c r="C17632" s="9" t="s">
        <v>17515</v>
      </c>
      <c r="D17632">
        <v>100</v>
      </c>
      <c r="E17632" s="8">
        <v>72686</v>
      </c>
      <c r="F17632">
        <v>1</v>
      </c>
    </row>
    <row r="17633" spans="1:6" x14ac:dyDescent="0.3">
      <c r="A17633" t="s">
        <v>6205</v>
      </c>
      <c r="B17633" t="s">
        <v>1</v>
      </c>
      <c r="C17633" s="9" t="s">
        <v>17515</v>
      </c>
      <c r="D17633">
        <v>100</v>
      </c>
      <c r="E17633" s="8">
        <v>72686</v>
      </c>
      <c r="F17633">
        <v>1</v>
      </c>
    </row>
    <row r="17634" spans="1:6" x14ac:dyDescent="0.3">
      <c r="A17634" t="s">
        <v>6206</v>
      </c>
      <c r="B17634" t="s">
        <v>1</v>
      </c>
      <c r="C17634" s="9" t="s">
        <v>17515</v>
      </c>
      <c r="D17634">
        <v>100</v>
      </c>
      <c r="E17634" s="8">
        <v>72686</v>
      </c>
      <c r="F17634">
        <v>1</v>
      </c>
    </row>
    <row r="17635" spans="1:6" x14ac:dyDescent="0.3">
      <c r="A17635" t="s">
        <v>6207</v>
      </c>
      <c r="B17635" t="s">
        <v>1</v>
      </c>
      <c r="C17635" s="9" t="s">
        <v>17515</v>
      </c>
      <c r="D17635">
        <v>100</v>
      </c>
      <c r="E17635" s="8">
        <v>72686</v>
      </c>
      <c r="F17635">
        <v>1</v>
      </c>
    </row>
    <row r="17636" spans="1:6" x14ac:dyDescent="0.3">
      <c r="A17636" t="s">
        <v>6208</v>
      </c>
      <c r="B17636" t="s">
        <v>1</v>
      </c>
      <c r="C17636" s="9" t="s">
        <v>17515</v>
      </c>
      <c r="D17636">
        <v>100</v>
      </c>
      <c r="E17636" s="8">
        <v>72686</v>
      </c>
      <c r="F17636">
        <v>1</v>
      </c>
    </row>
    <row r="17637" spans="1:6" x14ac:dyDescent="0.3">
      <c r="A17637" t="s">
        <v>6209</v>
      </c>
      <c r="B17637" t="s">
        <v>1</v>
      </c>
      <c r="C17637" s="9" t="s">
        <v>17515</v>
      </c>
      <c r="D17637">
        <v>100</v>
      </c>
      <c r="E17637" s="8">
        <v>72686</v>
      </c>
      <c r="F17637">
        <v>1</v>
      </c>
    </row>
    <row r="17638" spans="1:6" x14ac:dyDescent="0.3">
      <c r="A17638" t="s">
        <v>6210</v>
      </c>
      <c r="B17638" t="s">
        <v>1</v>
      </c>
      <c r="C17638" s="9" t="s">
        <v>17515</v>
      </c>
      <c r="D17638">
        <v>100</v>
      </c>
      <c r="E17638" s="8">
        <v>72686</v>
      </c>
      <c r="F17638">
        <v>1</v>
      </c>
    </row>
    <row r="17639" spans="1:6" x14ac:dyDescent="0.3">
      <c r="A17639" t="s">
        <v>6211</v>
      </c>
      <c r="B17639" t="s">
        <v>1</v>
      </c>
      <c r="C17639" s="9" t="s">
        <v>17515</v>
      </c>
      <c r="D17639">
        <v>100</v>
      </c>
      <c r="E17639" s="8">
        <v>72686</v>
      </c>
      <c r="F17639">
        <v>1</v>
      </c>
    </row>
    <row r="17640" spans="1:6" x14ac:dyDescent="0.3">
      <c r="A17640" t="s">
        <v>6212</v>
      </c>
      <c r="B17640" t="s">
        <v>1</v>
      </c>
      <c r="C17640" s="9" t="s">
        <v>17515</v>
      </c>
      <c r="D17640">
        <v>100</v>
      </c>
      <c r="E17640" s="8">
        <v>72686</v>
      </c>
      <c r="F17640">
        <v>1</v>
      </c>
    </row>
    <row r="17641" spans="1:6" x14ac:dyDescent="0.3">
      <c r="A17641" t="s">
        <v>6213</v>
      </c>
      <c r="B17641" t="s">
        <v>1</v>
      </c>
      <c r="C17641" s="9" t="s">
        <v>17515</v>
      </c>
      <c r="D17641">
        <v>100</v>
      </c>
      <c r="E17641" s="8">
        <v>72686</v>
      </c>
      <c r="F17641">
        <v>1</v>
      </c>
    </row>
    <row r="17642" spans="1:6" x14ac:dyDescent="0.3">
      <c r="A17642" t="s">
        <v>6214</v>
      </c>
      <c r="B17642" t="s">
        <v>1</v>
      </c>
      <c r="C17642" s="9" t="s">
        <v>17515</v>
      </c>
      <c r="D17642">
        <v>100</v>
      </c>
      <c r="E17642" s="8">
        <v>72686</v>
      </c>
      <c r="F17642">
        <v>1</v>
      </c>
    </row>
    <row r="17643" spans="1:6" x14ac:dyDescent="0.3">
      <c r="A17643" t="s">
        <v>6215</v>
      </c>
      <c r="B17643" t="s">
        <v>1</v>
      </c>
      <c r="C17643" s="9" t="s">
        <v>17515</v>
      </c>
      <c r="D17643">
        <v>100</v>
      </c>
      <c r="E17643" s="8">
        <v>72686</v>
      </c>
      <c r="F17643">
        <v>1</v>
      </c>
    </row>
    <row r="17644" spans="1:6" x14ac:dyDescent="0.3">
      <c r="A17644" t="s">
        <v>6216</v>
      </c>
      <c r="B17644" t="s">
        <v>1</v>
      </c>
      <c r="C17644" s="9" t="s">
        <v>17515</v>
      </c>
      <c r="D17644">
        <v>100</v>
      </c>
      <c r="E17644" s="8">
        <v>72686</v>
      </c>
      <c r="F17644">
        <v>1</v>
      </c>
    </row>
    <row r="17645" spans="1:6" x14ac:dyDescent="0.3">
      <c r="A17645" t="s">
        <v>6217</v>
      </c>
      <c r="B17645" t="s">
        <v>1</v>
      </c>
      <c r="C17645" s="9" t="s">
        <v>17515</v>
      </c>
      <c r="D17645">
        <v>100</v>
      </c>
      <c r="E17645" s="8">
        <v>72686</v>
      </c>
      <c r="F17645">
        <v>1</v>
      </c>
    </row>
    <row r="17646" spans="1:6" x14ac:dyDescent="0.3">
      <c r="A17646" t="s">
        <v>6218</v>
      </c>
      <c r="B17646" t="s">
        <v>1</v>
      </c>
      <c r="C17646" s="9" t="s">
        <v>17515</v>
      </c>
      <c r="D17646">
        <v>100</v>
      </c>
      <c r="E17646" s="8">
        <v>72686</v>
      </c>
      <c r="F17646">
        <v>1</v>
      </c>
    </row>
    <row r="17647" spans="1:6" x14ac:dyDescent="0.3">
      <c r="A17647" t="s">
        <v>6219</v>
      </c>
      <c r="B17647" t="s">
        <v>1</v>
      </c>
      <c r="C17647" s="9" t="s">
        <v>17515</v>
      </c>
      <c r="D17647">
        <v>100</v>
      </c>
      <c r="E17647" s="8">
        <v>72686</v>
      </c>
      <c r="F17647">
        <v>1</v>
      </c>
    </row>
    <row r="17648" spans="1:6" x14ac:dyDescent="0.3">
      <c r="A17648" t="s">
        <v>6220</v>
      </c>
      <c r="B17648" t="s">
        <v>1</v>
      </c>
      <c r="C17648" s="9" t="s">
        <v>17515</v>
      </c>
      <c r="D17648">
        <v>100</v>
      </c>
      <c r="E17648" s="8">
        <v>72686</v>
      </c>
      <c r="F17648">
        <v>1</v>
      </c>
    </row>
    <row r="17649" spans="1:6" x14ac:dyDescent="0.3">
      <c r="A17649" t="s">
        <v>6221</v>
      </c>
      <c r="B17649" t="s">
        <v>1</v>
      </c>
      <c r="C17649" s="9" t="s">
        <v>17515</v>
      </c>
      <c r="D17649">
        <v>100</v>
      </c>
      <c r="E17649" s="8">
        <v>72686</v>
      </c>
      <c r="F17649">
        <v>1</v>
      </c>
    </row>
    <row r="17650" spans="1:6" x14ac:dyDescent="0.3">
      <c r="A17650" t="s">
        <v>6222</v>
      </c>
      <c r="B17650" t="s">
        <v>1</v>
      </c>
      <c r="C17650" s="9" t="s">
        <v>17515</v>
      </c>
      <c r="D17650">
        <v>100</v>
      </c>
      <c r="E17650" s="8">
        <v>72686</v>
      </c>
      <c r="F17650">
        <v>1</v>
      </c>
    </row>
    <row r="17651" spans="1:6" x14ac:dyDescent="0.3">
      <c r="A17651" t="s">
        <v>6223</v>
      </c>
      <c r="B17651" t="s">
        <v>1</v>
      </c>
      <c r="C17651" s="9" t="s">
        <v>17515</v>
      </c>
      <c r="D17651">
        <v>100</v>
      </c>
      <c r="E17651" s="8">
        <v>72686</v>
      </c>
      <c r="F17651">
        <v>1</v>
      </c>
    </row>
    <row r="17652" spans="1:6" x14ac:dyDescent="0.3">
      <c r="A17652" t="s">
        <v>6224</v>
      </c>
      <c r="B17652" t="s">
        <v>1</v>
      </c>
      <c r="C17652" s="9" t="s">
        <v>17515</v>
      </c>
      <c r="D17652">
        <v>100</v>
      </c>
      <c r="E17652" s="8">
        <v>72686</v>
      </c>
      <c r="F17652">
        <v>1</v>
      </c>
    </row>
    <row r="17653" spans="1:6" x14ac:dyDescent="0.3">
      <c r="A17653" t="s">
        <v>6225</v>
      </c>
      <c r="B17653" t="s">
        <v>1</v>
      </c>
      <c r="C17653" s="9" t="s">
        <v>17515</v>
      </c>
      <c r="D17653">
        <v>100</v>
      </c>
      <c r="E17653" s="8">
        <v>72686</v>
      </c>
      <c r="F17653">
        <v>1</v>
      </c>
    </row>
    <row r="17654" spans="1:6" x14ac:dyDescent="0.3">
      <c r="A17654" t="s">
        <v>6226</v>
      </c>
      <c r="B17654" t="s">
        <v>1</v>
      </c>
      <c r="C17654" s="9" t="s">
        <v>17515</v>
      </c>
      <c r="D17654">
        <v>100</v>
      </c>
      <c r="E17654" s="8">
        <v>72686</v>
      </c>
      <c r="F17654">
        <v>1</v>
      </c>
    </row>
    <row r="17655" spans="1:6" x14ac:dyDescent="0.3">
      <c r="A17655" t="s">
        <v>6227</v>
      </c>
      <c r="B17655" t="s">
        <v>1</v>
      </c>
      <c r="C17655" s="9" t="s">
        <v>17515</v>
      </c>
      <c r="D17655">
        <v>100</v>
      </c>
      <c r="E17655" s="8">
        <v>72686</v>
      </c>
      <c r="F17655">
        <v>1</v>
      </c>
    </row>
    <row r="17656" spans="1:6" x14ac:dyDescent="0.3">
      <c r="A17656" t="s">
        <v>6228</v>
      </c>
      <c r="B17656" t="s">
        <v>1</v>
      </c>
      <c r="C17656" s="9" t="s">
        <v>17515</v>
      </c>
      <c r="D17656">
        <v>100</v>
      </c>
      <c r="E17656" s="8">
        <v>72686</v>
      </c>
      <c r="F17656">
        <v>1</v>
      </c>
    </row>
    <row r="17657" spans="1:6" x14ac:dyDescent="0.3">
      <c r="A17657" t="s">
        <v>6229</v>
      </c>
      <c r="B17657" t="s">
        <v>1</v>
      </c>
      <c r="C17657" s="9" t="s">
        <v>17515</v>
      </c>
      <c r="D17657">
        <v>100</v>
      </c>
      <c r="E17657" s="8">
        <v>72686</v>
      </c>
      <c r="F17657">
        <v>1</v>
      </c>
    </row>
    <row r="17658" spans="1:6" x14ac:dyDescent="0.3">
      <c r="A17658" t="s">
        <v>6230</v>
      </c>
      <c r="B17658" t="s">
        <v>1</v>
      </c>
      <c r="C17658" s="9" t="s">
        <v>17515</v>
      </c>
      <c r="D17658">
        <v>100</v>
      </c>
      <c r="E17658" s="8">
        <v>72686</v>
      </c>
      <c r="F17658">
        <v>1</v>
      </c>
    </row>
    <row r="17659" spans="1:6" x14ac:dyDescent="0.3">
      <c r="A17659" t="s">
        <v>6231</v>
      </c>
      <c r="B17659" t="s">
        <v>1</v>
      </c>
      <c r="C17659" s="9" t="s">
        <v>17515</v>
      </c>
      <c r="D17659">
        <v>100</v>
      </c>
      <c r="E17659" s="8">
        <v>72686</v>
      </c>
      <c r="F17659">
        <v>1</v>
      </c>
    </row>
    <row r="17660" spans="1:6" x14ac:dyDescent="0.3">
      <c r="A17660" t="s">
        <v>6232</v>
      </c>
      <c r="B17660" t="s">
        <v>1</v>
      </c>
      <c r="C17660" s="9" t="s">
        <v>17515</v>
      </c>
      <c r="D17660">
        <v>100</v>
      </c>
      <c r="E17660" s="8">
        <v>72686</v>
      </c>
      <c r="F17660">
        <v>1</v>
      </c>
    </row>
    <row r="17661" spans="1:6" x14ac:dyDescent="0.3">
      <c r="A17661" t="s">
        <v>6233</v>
      </c>
      <c r="B17661" t="s">
        <v>1</v>
      </c>
      <c r="C17661" s="9" t="s">
        <v>17515</v>
      </c>
      <c r="D17661">
        <v>100</v>
      </c>
      <c r="E17661" s="8">
        <v>72686</v>
      </c>
      <c r="F17661">
        <v>1</v>
      </c>
    </row>
    <row r="17662" spans="1:6" x14ac:dyDescent="0.3">
      <c r="A17662" t="s">
        <v>6234</v>
      </c>
      <c r="B17662" t="s">
        <v>1</v>
      </c>
      <c r="C17662" s="9" t="s">
        <v>17515</v>
      </c>
      <c r="D17662">
        <v>100</v>
      </c>
      <c r="E17662" s="8">
        <v>72686</v>
      </c>
      <c r="F17662">
        <v>1</v>
      </c>
    </row>
    <row r="17663" spans="1:6" x14ac:dyDescent="0.3">
      <c r="A17663" t="s">
        <v>6235</v>
      </c>
      <c r="B17663" t="s">
        <v>1</v>
      </c>
      <c r="C17663" s="9" t="s">
        <v>17515</v>
      </c>
      <c r="D17663">
        <v>100</v>
      </c>
      <c r="E17663" s="8">
        <v>72686</v>
      </c>
      <c r="F17663">
        <v>1</v>
      </c>
    </row>
    <row r="17664" spans="1:6" x14ac:dyDescent="0.3">
      <c r="A17664" t="s">
        <v>6236</v>
      </c>
      <c r="B17664" t="s">
        <v>1</v>
      </c>
      <c r="C17664" s="9" t="s">
        <v>17515</v>
      </c>
      <c r="D17664">
        <v>100</v>
      </c>
      <c r="E17664" s="8">
        <v>72686</v>
      </c>
      <c r="F17664">
        <v>1</v>
      </c>
    </row>
    <row r="17665" spans="1:6" x14ac:dyDescent="0.3">
      <c r="A17665" t="s">
        <v>6237</v>
      </c>
      <c r="B17665" t="s">
        <v>1</v>
      </c>
      <c r="C17665" s="9" t="s">
        <v>17515</v>
      </c>
      <c r="D17665">
        <v>100</v>
      </c>
      <c r="E17665" s="8">
        <v>72686</v>
      </c>
      <c r="F17665">
        <v>1</v>
      </c>
    </row>
    <row r="17666" spans="1:6" x14ac:dyDescent="0.3">
      <c r="A17666" t="s">
        <v>6238</v>
      </c>
      <c r="B17666" t="s">
        <v>1</v>
      </c>
      <c r="C17666" s="9" t="s">
        <v>17515</v>
      </c>
      <c r="D17666">
        <v>100</v>
      </c>
      <c r="E17666" s="8">
        <v>72686</v>
      </c>
      <c r="F17666">
        <v>1</v>
      </c>
    </row>
    <row r="17667" spans="1:6" x14ac:dyDescent="0.3">
      <c r="A17667" t="s">
        <v>6239</v>
      </c>
      <c r="B17667" t="s">
        <v>1</v>
      </c>
      <c r="C17667" s="9" t="s">
        <v>17515</v>
      </c>
      <c r="D17667">
        <v>100</v>
      </c>
      <c r="E17667" s="8">
        <v>72686</v>
      </c>
      <c r="F17667">
        <v>1</v>
      </c>
    </row>
    <row r="17668" spans="1:6" x14ac:dyDescent="0.3">
      <c r="A17668" t="s">
        <v>6240</v>
      </c>
      <c r="B17668" t="s">
        <v>1</v>
      </c>
      <c r="C17668" s="9" t="s">
        <v>17515</v>
      </c>
      <c r="D17668">
        <v>100</v>
      </c>
      <c r="E17668" s="8">
        <v>72686</v>
      </c>
      <c r="F17668">
        <v>1</v>
      </c>
    </row>
    <row r="17669" spans="1:6" x14ac:dyDescent="0.3">
      <c r="A17669" t="s">
        <v>6241</v>
      </c>
      <c r="B17669" t="s">
        <v>1</v>
      </c>
      <c r="C17669" s="9" t="s">
        <v>17515</v>
      </c>
      <c r="D17669">
        <v>100</v>
      </c>
      <c r="E17669" s="8">
        <v>72686</v>
      </c>
      <c r="F17669">
        <v>1</v>
      </c>
    </row>
    <row r="17670" spans="1:6" x14ac:dyDescent="0.3">
      <c r="A17670" t="s">
        <v>6242</v>
      </c>
      <c r="B17670" t="s">
        <v>1</v>
      </c>
      <c r="C17670" s="9" t="s">
        <v>17515</v>
      </c>
      <c r="D17670">
        <v>100</v>
      </c>
      <c r="E17670" s="8">
        <v>72686</v>
      </c>
      <c r="F17670">
        <v>1</v>
      </c>
    </row>
    <row r="17671" spans="1:6" x14ac:dyDescent="0.3">
      <c r="A17671" t="s">
        <v>6243</v>
      </c>
      <c r="B17671" t="s">
        <v>1</v>
      </c>
      <c r="C17671" s="9" t="s">
        <v>17515</v>
      </c>
      <c r="D17671">
        <v>100</v>
      </c>
      <c r="E17671" s="8">
        <v>72686</v>
      </c>
      <c r="F17671">
        <v>1</v>
      </c>
    </row>
    <row r="17672" spans="1:6" x14ac:dyDescent="0.3">
      <c r="A17672" t="s">
        <v>6244</v>
      </c>
      <c r="B17672" t="s">
        <v>1</v>
      </c>
      <c r="C17672" s="9" t="s">
        <v>17515</v>
      </c>
      <c r="D17672">
        <v>100</v>
      </c>
      <c r="E17672" s="8">
        <v>72686</v>
      </c>
      <c r="F17672">
        <v>1</v>
      </c>
    </row>
    <row r="17673" spans="1:6" x14ac:dyDescent="0.3">
      <c r="A17673" t="s">
        <v>6245</v>
      </c>
      <c r="B17673" t="s">
        <v>1</v>
      </c>
      <c r="C17673" s="9" t="s">
        <v>17515</v>
      </c>
      <c r="D17673">
        <v>100</v>
      </c>
      <c r="E17673" s="8">
        <v>72686</v>
      </c>
      <c r="F17673">
        <v>1</v>
      </c>
    </row>
    <row r="17674" spans="1:6" x14ac:dyDescent="0.3">
      <c r="A17674" t="s">
        <v>6246</v>
      </c>
      <c r="B17674" t="s">
        <v>1</v>
      </c>
      <c r="C17674" s="9" t="s">
        <v>17515</v>
      </c>
      <c r="D17674">
        <v>100</v>
      </c>
      <c r="E17674" s="8">
        <v>72686</v>
      </c>
      <c r="F17674">
        <v>1</v>
      </c>
    </row>
    <row r="17675" spans="1:6" x14ac:dyDescent="0.3">
      <c r="A17675" t="s">
        <v>6247</v>
      </c>
      <c r="B17675" t="s">
        <v>1</v>
      </c>
      <c r="C17675" s="9" t="s">
        <v>17515</v>
      </c>
      <c r="D17675">
        <v>100</v>
      </c>
      <c r="E17675" s="8">
        <v>72686</v>
      </c>
      <c r="F17675">
        <v>1</v>
      </c>
    </row>
    <row r="17676" spans="1:6" x14ac:dyDescent="0.3">
      <c r="A17676" t="s">
        <v>6248</v>
      </c>
      <c r="B17676" t="s">
        <v>1</v>
      </c>
      <c r="C17676" s="9" t="s">
        <v>17515</v>
      </c>
      <c r="D17676">
        <v>100</v>
      </c>
      <c r="E17676" s="8">
        <v>72686</v>
      </c>
      <c r="F17676">
        <v>1</v>
      </c>
    </row>
    <row r="17677" spans="1:6" x14ac:dyDescent="0.3">
      <c r="A17677" t="s">
        <v>6249</v>
      </c>
      <c r="B17677" t="s">
        <v>1</v>
      </c>
      <c r="C17677" s="9" t="s">
        <v>17515</v>
      </c>
      <c r="D17677">
        <v>100</v>
      </c>
      <c r="E17677" s="8">
        <v>72686</v>
      </c>
      <c r="F17677">
        <v>1</v>
      </c>
    </row>
    <row r="17678" spans="1:6" x14ac:dyDescent="0.3">
      <c r="A17678" t="s">
        <v>6250</v>
      </c>
      <c r="B17678" t="s">
        <v>1</v>
      </c>
      <c r="C17678" s="9" t="s">
        <v>17515</v>
      </c>
      <c r="D17678">
        <v>100</v>
      </c>
      <c r="E17678" s="8">
        <v>72686</v>
      </c>
      <c r="F17678">
        <v>1</v>
      </c>
    </row>
    <row r="17679" spans="1:6" x14ac:dyDescent="0.3">
      <c r="A17679" t="s">
        <v>6251</v>
      </c>
      <c r="B17679" t="s">
        <v>1</v>
      </c>
      <c r="C17679" s="9" t="s">
        <v>17515</v>
      </c>
      <c r="D17679">
        <v>100</v>
      </c>
      <c r="E17679" s="8">
        <v>72686</v>
      </c>
      <c r="F17679">
        <v>1</v>
      </c>
    </row>
    <row r="17680" spans="1:6" x14ac:dyDescent="0.3">
      <c r="A17680" t="s">
        <v>6252</v>
      </c>
      <c r="B17680" t="s">
        <v>1</v>
      </c>
      <c r="C17680" s="9" t="s">
        <v>17515</v>
      </c>
      <c r="D17680">
        <v>100</v>
      </c>
      <c r="E17680" s="8">
        <v>72686</v>
      </c>
      <c r="F17680">
        <v>1</v>
      </c>
    </row>
    <row r="17681" spans="1:6" x14ac:dyDescent="0.3">
      <c r="A17681" t="s">
        <v>6253</v>
      </c>
      <c r="B17681" t="s">
        <v>1</v>
      </c>
      <c r="C17681" s="9" t="s">
        <v>17515</v>
      </c>
      <c r="D17681">
        <v>100</v>
      </c>
      <c r="E17681" s="8">
        <v>72686</v>
      </c>
      <c r="F17681">
        <v>1</v>
      </c>
    </row>
    <row r="17682" spans="1:6" x14ac:dyDescent="0.3">
      <c r="A17682" t="s">
        <v>6254</v>
      </c>
      <c r="B17682" t="s">
        <v>1</v>
      </c>
      <c r="C17682" s="9" t="s">
        <v>17515</v>
      </c>
      <c r="D17682">
        <v>100</v>
      </c>
      <c r="E17682" s="8">
        <v>72686</v>
      </c>
      <c r="F17682">
        <v>1</v>
      </c>
    </row>
    <row r="17683" spans="1:6" x14ac:dyDescent="0.3">
      <c r="A17683" t="s">
        <v>6255</v>
      </c>
      <c r="B17683" t="s">
        <v>1</v>
      </c>
      <c r="C17683" s="9" t="s">
        <v>17515</v>
      </c>
      <c r="D17683">
        <v>100</v>
      </c>
      <c r="E17683" s="8">
        <v>72686</v>
      </c>
      <c r="F17683">
        <v>1</v>
      </c>
    </row>
    <row r="17684" spans="1:6" x14ac:dyDescent="0.3">
      <c r="A17684" t="s">
        <v>6256</v>
      </c>
      <c r="B17684" t="s">
        <v>1</v>
      </c>
      <c r="C17684" s="9" t="s">
        <v>17515</v>
      </c>
      <c r="D17684">
        <v>100</v>
      </c>
      <c r="E17684" s="8">
        <v>72686</v>
      </c>
      <c r="F17684">
        <v>1</v>
      </c>
    </row>
    <row r="17685" spans="1:6" x14ac:dyDescent="0.3">
      <c r="A17685" t="s">
        <v>6257</v>
      </c>
      <c r="B17685" t="s">
        <v>1</v>
      </c>
      <c r="C17685" s="9" t="s">
        <v>17515</v>
      </c>
      <c r="D17685">
        <v>100</v>
      </c>
      <c r="E17685" s="8">
        <v>72686</v>
      </c>
      <c r="F17685">
        <v>1</v>
      </c>
    </row>
    <row r="17686" spans="1:6" x14ac:dyDescent="0.3">
      <c r="A17686" t="s">
        <v>6258</v>
      </c>
      <c r="B17686" t="s">
        <v>1</v>
      </c>
      <c r="C17686" s="9" t="s">
        <v>17515</v>
      </c>
      <c r="D17686">
        <v>100</v>
      </c>
      <c r="E17686" s="8">
        <v>72686</v>
      </c>
      <c r="F17686">
        <v>1</v>
      </c>
    </row>
    <row r="17687" spans="1:6" x14ac:dyDescent="0.3">
      <c r="A17687" t="s">
        <v>6259</v>
      </c>
      <c r="B17687" t="s">
        <v>1</v>
      </c>
      <c r="C17687" s="9" t="s">
        <v>17515</v>
      </c>
      <c r="D17687">
        <v>100</v>
      </c>
      <c r="E17687" s="8">
        <v>72686</v>
      </c>
      <c r="F17687">
        <v>1</v>
      </c>
    </row>
    <row r="17688" spans="1:6" x14ac:dyDescent="0.3">
      <c r="A17688" t="s">
        <v>6260</v>
      </c>
      <c r="B17688" t="s">
        <v>1</v>
      </c>
      <c r="C17688" s="9" t="s">
        <v>17515</v>
      </c>
      <c r="D17688">
        <v>100</v>
      </c>
      <c r="E17688" s="8">
        <v>72686</v>
      </c>
      <c r="F17688">
        <v>1</v>
      </c>
    </row>
    <row r="17689" spans="1:6" x14ac:dyDescent="0.3">
      <c r="A17689" t="s">
        <v>6261</v>
      </c>
      <c r="B17689" t="s">
        <v>1</v>
      </c>
      <c r="C17689" s="9" t="s">
        <v>17515</v>
      </c>
      <c r="D17689">
        <v>100</v>
      </c>
      <c r="E17689" s="8">
        <v>72686</v>
      </c>
      <c r="F17689">
        <v>1</v>
      </c>
    </row>
    <row r="17690" spans="1:6" x14ac:dyDescent="0.3">
      <c r="A17690" t="s">
        <v>6262</v>
      </c>
      <c r="B17690" t="s">
        <v>1</v>
      </c>
      <c r="C17690" s="9" t="s">
        <v>17515</v>
      </c>
      <c r="D17690">
        <v>100</v>
      </c>
      <c r="E17690" s="8">
        <v>72686</v>
      </c>
      <c r="F17690">
        <v>1</v>
      </c>
    </row>
    <row r="17691" spans="1:6" x14ac:dyDescent="0.3">
      <c r="A17691" t="s">
        <v>6263</v>
      </c>
      <c r="B17691" t="s">
        <v>1</v>
      </c>
      <c r="C17691" s="9" t="s">
        <v>17515</v>
      </c>
      <c r="D17691">
        <v>100</v>
      </c>
      <c r="E17691" s="8">
        <v>72686</v>
      </c>
      <c r="F17691">
        <v>1</v>
      </c>
    </row>
    <row r="17692" spans="1:6" x14ac:dyDescent="0.3">
      <c r="A17692" t="s">
        <v>6264</v>
      </c>
      <c r="B17692" t="s">
        <v>1</v>
      </c>
      <c r="C17692" s="9" t="s">
        <v>17515</v>
      </c>
      <c r="D17692">
        <v>100</v>
      </c>
      <c r="E17692" s="8">
        <v>72686</v>
      </c>
      <c r="F17692">
        <v>1</v>
      </c>
    </row>
    <row r="17693" spans="1:6" x14ac:dyDescent="0.3">
      <c r="A17693" t="s">
        <v>6265</v>
      </c>
      <c r="B17693" t="s">
        <v>1</v>
      </c>
      <c r="C17693" s="9" t="s">
        <v>17515</v>
      </c>
      <c r="D17693">
        <v>100</v>
      </c>
      <c r="E17693" s="8">
        <v>72686</v>
      </c>
      <c r="F17693">
        <v>1</v>
      </c>
    </row>
    <row r="17694" spans="1:6" x14ac:dyDescent="0.3">
      <c r="A17694" t="s">
        <v>6266</v>
      </c>
      <c r="B17694" t="s">
        <v>1</v>
      </c>
      <c r="C17694" s="9" t="s">
        <v>17515</v>
      </c>
      <c r="D17694">
        <v>100</v>
      </c>
      <c r="E17694" s="8">
        <v>72686</v>
      </c>
      <c r="F17694">
        <v>1</v>
      </c>
    </row>
    <row r="17695" spans="1:6" x14ac:dyDescent="0.3">
      <c r="A17695" t="s">
        <v>6267</v>
      </c>
      <c r="B17695" t="s">
        <v>1</v>
      </c>
      <c r="C17695" s="9" t="s">
        <v>17515</v>
      </c>
      <c r="D17695">
        <v>100</v>
      </c>
      <c r="E17695" s="8">
        <v>72686</v>
      </c>
      <c r="F17695">
        <v>1</v>
      </c>
    </row>
    <row r="17696" spans="1:6" x14ac:dyDescent="0.3">
      <c r="A17696" t="s">
        <v>6268</v>
      </c>
      <c r="B17696" t="s">
        <v>1</v>
      </c>
      <c r="C17696" s="9" t="s">
        <v>17515</v>
      </c>
      <c r="D17696">
        <v>100</v>
      </c>
      <c r="E17696" s="8">
        <v>72686</v>
      </c>
      <c r="F17696">
        <v>1</v>
      </c>
    </row>
    <row r="17697" spans="1:6" x14ac:dyDescent="0.3">
      <c r="A17697" t="s">
        <v>6269</v>
      </c>
      <c r="B17697" t="s">
        <v>1</v>
      </c>
      <c r="C17697" s="9" t="s">
        <v>17515</v>
      </c>
      <c r="D17697">
        <v>100</v>
      </c>
      <c r="E17697" s="8">
        <v>72686</v>
      </c>
      <c r="F17697">
        <v>1</v>
      </c>
    </row>
    <row r="17698" spans="1:6" x14ac:dyDescent="0.3">
      <c r="A17698" t="s">
        <v>6270</v>
      </c>
      <c r="B17698" t="s">
        <v>1</v>
      </c>
      <c r="C17698" s="9" t="s">
        <v>17515</v>
      </c>
      <c r="D17698">
        <v>100</v>
      </c>
      <c r="E17698" s="8">
        <v>72686</v>
      </c>
      <c r="F17698">
        <v>1</v>
      </c>
    </row>
    <row r="17699" spans="1:6" x14ac:dyDescent="0.3">
      <c r="A17699" t="s">
        <v>6271</v>
      </c>
      <c r="B17699" t="s">
        <v>1</v>
      </c>
      <c r="C17699" s="9" t="s">
        <v>17515</v>
      </c>
      <c r="D17699">
        <v>100</v>
      </c>
      <c r="E17699" s="8">
        <v>72686</v>
      </c>
      <c r="F17699">
        <v>1</v>
      </c>
    </row>
    <row r="17700" spans="1:6" x14ac:dyDescent="0.3">
      <c r="A17700" t="s">
        <v>6272</v>
      </c>
      <c r="B17700" t="s">
        <v>1</v>
      </c>
      <c r="C17700" s="9" t="s">
        <v>17515</v>
      </c>
      <c r="D17700">
        <v>100</v>
      </c>
      <c r="E17700" s="8">
        <v>72686</v>
      </c>
      <c r="F17700">
        <v>1</v>
      </c>
    </row>
    <row r="17701" spans="1:6" x14ac:dyDescent="0.3">
      <c r="A17701" t="s">
        <v>6273</v>
      </c>
      <c r="B17701" t="s">
        <v>1</v>
      </c>
      <c r="C17701" s="9" t="s">
        <v>17515</v>
      </c>
      <c r="D17701">
        <v>100</v>
      </c>
      <c r="E17701" s="8">
        <v>72686</v>
      </c>
      <c r="F17701">
        <v>1</v>
      </c>
    </row>
    <row r="17702" spans="1:6" x14ac:dyDescent="0.3">
      <c r="A17702" t="s">
        <v>6274</v>
      </c>
      <c r="B17702" t="s">
        <v>1</v>
      </c>
      <c r="C17702" s="9" t="s">
        <v>17515</v>
      </c>
      <c r="D17702">
        <v>100</v>
      </c>
      <c r="E17702" s="8">
        <v>72686</v>
      </c>
      <c r="F17702">
        <v>1</v>
      </c>
    </row>
    <row r="17703" spans="1:6" x14ac:dyDescent="0.3">
      <c r="A17703" t="s">
        <v>6275</v>
      </c>
      <c r="B17703" t="s">
        <v>1</v>
      </c>
      <c r="C17703" s="9" t="s">
        <v>17515</v>
      </c>
      <c r="D17703">
        <v>100</v>
      </c>
      <c r="E17703" s="8">
        <v>72686</v>
      </c>
      <c r="F17703">
        <v>1</v>
      </c>
    </row>
    <row r="17704" spans="1:6" x14ac:dyDescent="0.3">
      <c r="A17704" t="s">
        <v>6276</v>
      </c>
      <c r="B17704" t="s">
        <v>1</v>
      </c>
      <c r="C17704" s="9" t="s">
        <v>17515</v>
      </c>
      <c r="D17704">
        <v>100</v>
      </c>
      <c r="E17704" s="8">
        <v>72686</v>
      </c>
      <c r="F17704">
        <v>1</v>
      </c>
    </row>
    <row r="17705" spans="1:6" x14ac:dyDescent="0.3">
      <c r="A17705" t="s">
        <v>6277</v>
      </c>
      <c r="B17705" t="s">
        <v>1</v>
      </c>
      <c r="C17705" s="9" t="s">
        <v>17515</v>
      </c>
      <c r="D17705">
        <v>100</v>
      </c>
      <c r="E17705" s="8">
        <v>72686</v>
      </c>
      <c r="F17705">
        <v>1</v>
      </c>
    </row>
    <row r="17706" spans="1:6" x14ac:dyDescent="0.3">
      <c r="A17706" t="s">
        <v>6278</v>
      </c>
      <c r="B17706" t="s">
        <v>1</v>
      </c>
      <c r="C17706" s="9" t="s">
        <v>17515</v>
      </c>
      <c r="D17706">
        <v>100</v>
      </c>
      <c r="E17706" s="8">
        <v>72686</v>
      </c>
      <c r="F17706">
        <v>1</v>
      </c>
    </row>
    <row r="17707" spans="1:6" x14ac:dyDescent="0.3">
      <c r="A17707" t="s">
        <v>6279</v>
      </c>
      <c r="B17707" t="s">
        <v>1</v>
      </c>
      <c r="C17707" s="9" t="s">
        <v>17515</v>
      </c>
      <c r="D17707">
        <v>100</v>
      </c>
      <c r="E17707" s="8">
        <v>72686</v>
      </c>
      <c r="F17707">
        <v>1</v>
      </c>
    </row>
    <row r="17708" spans="1:6" x14ac:dyDescent="0.3">
      <c r="A17708" t="s">
        <v>6280</v>
      </c>
      <c r="B17708" t="s">
        <v>1</v>
      </c>
      <c r="C17708" s="9" t="s">
        <v>17515</v>
      </c>
      <c r="D17708">
        <v>100</v>
      </c>
      <c r="E17708" s="8">
        <v>72686</v>
      </c>
      <c r="F17708">
        <v>1</v>
      </c>
    </row>
    <row r="17709" spans="1:6" x14ac:dyDescent="0.3">
      <c r="A17709" t="s">
        <v>6281</v>
      </c>
      <c r="B17709" t="s">
        <v>1</v>
      </c>
      <c r="C17709" s="9" t="s">
        <v>17515</v>
      </c>
      <c r="D17709">
        <v>100</v>
      </c>
      <c r="E17709" s="8">
        <v>72686</v>
      </c>
      <c r="F17709">
        <v>1</v>
      </c>
    </row>
    <row r="17710" spans="1:6" x14ac:dyDescent="0.3">
      <c r="A17710" t="s">
        <v>6282</v>
      </c>
      <c r="B17710" t="s">
        <v>1</v>
      </c>
      <c r="C17710" s="9" t="s">
        <v>17515</v>
      </c>
      <c r="D17710">
        <v>100</v>
      </c>
      <c r="E17710" s="8">
        <v>72686</v>
      </c>
      <c r="F17710">
        <v>1</v>
      </c>
    </row>
    <row r="17711" spans="1:6" x14ac:dyDescent="0.3">
      <c r="A17711" t="s">
        <v>6283</v>
      </c>
      <c r="B17711" t="s">
        <v>1</v>
      </c>
      <c r="C17711" s="9" t="s">
        <v>17515</v>
      </c>
      <c r="D17711">
        <v>100</v>
      </c>
      <c r="E17711" s="8">
        <v>72686</v>
      </c>
      <c r="F17711">
        <v>1</v>
      </c>
    </row>
    <row r="17712" spans="1:6" x14ac:dyDescent="0.3">
      <c r="A17712" t="s">
        <v>6284</v>
      </c>
      <c r="B17712" t="s">
        <v>1</v>
      </c>
      <c r="C17712" s="9" t="s">
        <v>17515</v>
      </c>
      <c r="D17712">
        <v>100</v>
      </c>
      <c r="E17712" s="8">
        <v>72686</v>
      </c>
      <c r="F17712">
        <v>1</v>
      </c>
    </row>
    <row r="17713" spans="1:6" x14ac:dyDescent="0.3">
      <c r="A17713" t="s">
        <v>6285</v>
      </c>
      <c r="B17713" t="s">
        <v>1</v>
      </c>
      <c r="C17713" s="9" t="s">
        <v>17515</v>
      </c>
      <c r="D17713">
        <v>100</v>
      </c>
      <c r="E17713" s="8">
        <v>72686</v>
      </c>
      <c r="F17713">
        <v>1</v>
      </c>
    </row>
    <row r="17714" spans="1:6" x14ac:dyDescent="0.3">
      <c r="A17714" t="s">
        <v>6286</v>
      </c>
      <c r="B17714" t="s">
        <v>1</v>
      </c>
      <c r="C17714" s="9" t="s">
        <v>17515</v>
      </c>
      <c r="D17714">
        <v>100</v>
      </c>
      <c r="E17714" s="8">
        <v>72686</v>
      </c>
      <c r="F17714">
        <v>1</v>
      </c>
    </row>
    <row r="17715" spans="1:6" x14ac:dyDescent="0.3">
      <c r="A17715" t="s">
        <v>6287</v>
      </c>
      <c r="B17715" t="s">
        <v>1</v>
      </c>
      <c r="C17715" s="9" t="s">
        <v>17515</v>
      </c>
      <c r="D17715">
        <v>100</v>
      </c>
      <c r="E17715" s="8">
        <v>72686</v>
      </c>
      <c r="F17715">
        <v>1</v>
      </c>
    </row>
    <row r="17716" spans="1:6" x14ac:dyDescent="0.3">
      <c r="A17716" t="s">
        <v>6288</v>
      </c>
      <c r="B17716" t="s">
        <v>1</v>
      </c>
      <c r="C17716" s="9" t="s">
        <v>17515</v>
      </c>
      <c r="D17716">
        <v>100</v>
      </c>
      <c r="E17716" s="8">
        <v>72686</v>
      </c>
      <c r="F17716">
        <v>1</v>
      </c>
    </row>
    <row r="17717" spans="1:6" x14ac:dyDescent="0.3">
      <c r="A17717" t="s">
        <v>6289</v>
      </c>
      <c r="B17717" t="s">
        <v>1</v>
      </c>
      <c r="C17717" s="9" t="s">
        <v>17515</v>
      </c>
      <c r="D17717">
        <v>100</v>
      </c>
      <c r="E17717" s="8">
        <v>72686</v>
      </c>
      <c r="F17717">
        <v>1</v>
      </c>
    </row>
    <row r="17718" spans="1:6" x14ac:dyDescent="0.3">
      <c r="A17718" t="s">
        <v>6290</v>
      </c>
      <c r="B17718" t="s">
        <v>1</v>
      </c>
      <c r="C17718" s="9" t="s">
        <v>17515</v>
      </c>
      <c r="D17718">
        <v>100</v>
      </c>
      <c r="E17718" s="8">
        <v>72686</v>
      </c>
      <c r="F17718">
        <v>1</v>
      </c>
    </row>
    <row r="17719" spans="1:6" x14ac:dyDescent="0.3">
      <c r="A17719" t="s">
        <v>6291</v>
      </c>
      <c r="B17719" t="s">
        <v>1</v>
      </c>
      <c r="C17719" s="9" t="s">
        <v>17515</v>
      </c>
      <c r="D17719">
        <v>100</v>
      </c>
      <c r="E17719" s="8">
        <v>72686</v>
      </c>
      <c r="F17719">
        <v>1</v>
      </c>
    </row>
    <row r="17720" spans="1:6" x14ac:dyDescent="0.3">
      <c r="A17720" t="s">
        <v>6292</v>
      </c>
      <c r="B17720" t="s">
        <v>1</v>
      </c>
      <c r="C17720" s="9" t="s">
        <v>17515</v>
      </c>
      <c r="D17720">
        <v>100</v>
      </c>
      <c r="E17720" s="8">
        <v>72686</v>
      </c>
      <c r="F17720">
        <v>1</v>
      </c>
    </row>
    <row r="17721" spans="1:6" x14ac:dyDescent="0.3">
      <c r="A17721" t="s">
        <v>6293</v>
      </c>
      <c r="B17721" t="s">
        <v>1</v>
      </c>
      <c r="C17721" s="9" t="s">
        <v>17515</v>
      </c>
      <c r="D17721">
        <v>100</v>
      </c>
      <c r="E17721" s="8">
        <v>72686</v>
      </c>
      <c r="F17721">
        <v>1</v>
      </c>
    </row>
    <row r="17722" spans="1:6" x14ac:dyDescent="0.3">
      <c r="A17722" t="s">
        <v>6294</v>
      </c>
      <c r="B17722" t="s">
        <v>1</v>
      </c>
      <c r="C17722" s="9" t="s">
        <v>17515</v>
      </c>
      <c r="D17722">
        <v>100</v>
      </c>
      <c r="E17722" s="8">
        <v>72686</v>
      </c>
      <c r="F17722">
        <v>1</v>
      </c>
    </row>
    <row r="17723" spans="1:6" x14ac:dyDescent="0.3">
      <c r="A17723" t="s">
        <v>6295</v>
      </c>
      <c r="B17723" t="s">
        <v>1</v>
      </c>
      <c r="C17723" s="9" t="s">
        <v>17515</v>
      </c>
      <c r="D17723">
        <v>100</v>
      </c>
      <c r="E17723" s="8">
        <v>72686</v>
      </c>
      <c r="F17723">
        <v>1</v>
      </c>
    </row>
    <row r="17724" spans="1:6" x14ac:dyDescent="0.3">
      <c r="A17724" t="s">
        <v>6296</v>
      </c>
      <c r="B17724" t="s">
        <v>1</v>
      </c>
      <c r="C17724" s="9" t="s">
        <v>17515</v>
      </c>
      <c r="D17724">
        <v>100</v>
      </c>
      <c r="E17724" s="8">
        <v>72686</v>
      </c>
      <c r="F17724">
        <v>1</v>
      </c>
    </row>
    <row r="17725" spans="1:6" x14ac:dyDescent="0.3">
      <c r="A17725" t="s">
        <v>6297</v>
      </c>
      <c r="B17725" t="s">
        <v>1</v>
      </c>
      <c r="C17725" s="9" t="s">
        <v>17515</v>
      </c>
      <c r="D17725">
        <v>100</v>
      </c>
      <c r="E17725" s="8">
        <v>72686</v>
      </c>
      <c r="F17725">
        <v>1</v>
      </c>
    </row>
    <row r="17726" spans="1:6" x14ac:dyDescent="0.3">
      <c r="A17726" t="s">
        <v>6298</v>
      </c>
      <c r="B17726" t="s">
        <v>1</v>
      </c>
      <c r="C17726" s="9" t="s">
        <v>17515</v>
      </c>
      <c r="D17726">
        <v>100</v>
      </c>
      <c r="E17726" s="8">
        <v>72686</v>
      </c>
      <c r="F17726">
        <v>1</v>
      </c>
    </row>
    <row r="17727" spans="1:6" x14ac:dyDescent="0.3">
      <c r="A17727" t="s">
        <v>6299</v>
      </c>
      <c r="B17727" t="s">
        <v>1</v>
      </c>
      <c r="C17727" s="9" t="s">
        <v>17515</v>
      </c>
      <c r="D17727">
        <v>100</v>
      </c>
      <c r="E17727" s="8">
        <v>72686</v>
      </c>
      <c r="F17727">
        <v>1</v>
      </c>
    </row>
    <row r="17728" spans="1:6" x14ac:dyDescent="0.3">
      <c r="A17728" t="s">
        <v>6300</v>
      </c>
      <c r="B17728" t="s">
        <v>1</v>
      </c>
      <c r="C17728" s="9" t="s">
        <v>17515</v>
      </c>
      <c r="D17728">
        <v>100</v>
      </c>
      <c r="E17728" s="8">
        <v>72686</v>
      </c>
      <c r="F17728">
        <v>1</v>
      </c>
    </row>
    <row r="17729" spans="1:6" x14ac:dyDescent="0.3">
      <c r="A17729" t="s">
        <v>6301</v>
      </c>
      <c r="B17729" t="s">
        <v>1</v>
      </c>
      <c r="C17729" s="9" t="s">
        <v>17515</v>
      </c>
      <c r="D17729">
        <v>100</v>
      </c>
      <c r="E17729" s="8">
        <v>72686</v>
      </c>
      <c r="F17729">
        <v>1</v>
      </c>
    </row>
    <row r="17730" spans="1:6" x14ac:dyDescent="0.3">
      <c r="A17730" t="s">
        <v>6302</v>
      </c>
      <c r="B17730" t="s">
        <v>1</v>
      </c>
      <c r="C17730" s="9" t="s">
        <v>17515</v>
      </c>
      <c r="D17730">
        <v>100</v>
      </c>
      <c r="E17730" s="8">
        <v>72686</v>
      </c>
      <c r="F17730">
        <v>1</v>
      </c>
    </row>
    <row r="17731" spans="1:6" x14ac:dyDescent="0.3">
      <c r="A17731" t="s">
        <v>6303</v>
      </c>
      <c r="B17731" t="s">
        <v>1</v>
      </c>
      <c r="C17731" s="9" t="s">
        <v>17515</v>
      </c>
      <c r="D17731">
        <v>100</v>
      </c>
      <c r="E17731" s="8">
        <v>72686</v>
      </c>
      <c r="F17731">
        <v>1</v>
      </c>
    </row>
    <row r="17732" spans="1:6" x14ac:dyDescent="0.3">
      <c r="A17732" t="s">
        <v>6304</v>
      </c>
      <c r="B17732" t="s">
        <v>1</v>
      </c>
      <c r="C17732" s="9" t="s">
        <v>17515</v>
      </c>
      <c r="D17732">
        <v>100</v>
      </c>
      <c r="E17732" s="8">
        <v>72686</v>
      </c>
      <c r="F17732">
        <v>1</v>
      </c>
    </row>
    <row r="17733" spans="1:6" x14ac:dyDescent="0.3">
      <c r="A17733" t="s">
        <v>6305</v>
      </c>
      <c r="B17733" t="s">
        <v>1</v>
      </c>
      <c r="C17733" s="9" t="s">
        <v>17515</v>
      </c>
      <c r="D17733">
        <v>100</v>
      </c>
      <c r="E17733" s="8">
        <v>72686</v>
      </c>
      <c r="F17733">
        <v>1</v>
      </c>
    </row>
    <row r="17734" spans="1:6" x14ac:dyDescent="0.3">
      <c r="A17734" t="s">
        <v>6306</v>
      </c>
      <c r="B17734" t="s">
        <v>1</v>
      </c>
      <c r="C17734" s="9" t="s">
        <v>17515</v>
      </c>
      <c r="D17734">
        <v>100</v>
      </c>
      <c r="E17734" s="8">
        <v>72686</v>
      </c>
      <c r="F17734">
        <v>1</v>
      </c>
    </row>
    <row r="17735" spans="1:6" x14ac:dyDescent="0.3">
      <c r="A17735" t="s">
        <v>6307</v>
      </c>
      <c r="B17735" t="s">
        <v>1</v>
      </c>
      <c r="C17735" s="9" t="s">
        <v>17515</v>
      </c>
      <c r="D17735">
        <v>100</v>
      </c>
      <c r="E17735" s="8">
        <v>72686</v>
      </c>
      <c r="F17735">
        <v>1</v>
      </c>
    </row>
    <row r="17736" spans="1:6" x14ac:dyDescent="0.3">
      <c r="A17736" t="s">
        <v>6308</v>
      </c>
      <c r="B17736" t="s">
        <v>1</v>
      </c>
      <c r="C17736" s="9" t="s">
        <v>17515</v>
      </c>
      <c r="D17736">
        <v>100</v>
      </c>
      <c r="E17736" s="8">
        <v>72686</v>
      </c>
      <c r="F17736">
        <v>1</v>
      </c>
    </row>
    <row r="17737" spans="1:6" x14ac:dyDescent="0.3">
      <c r="A17737" t="s">
        <v>6309</v>
      </c>
      <c r="B17737" t="s">
        <v>1</v>
      </c>
      <c r="C17737" s="9" t="s">
        <v>17515</v>
      </c>
      <c r="D17737">
        <v>100</v>
      </c>
      <c r="E17737" s="8">
        <v>72686</v>
      </c>
      <c r="F17737">
        <v>1</v>
      </c>
    </row>
    <row r="17738" spans="1:6" x14ac:dyDescent="0.3">
      <c r="A17738" t="s">
        <v>6310</v>
      </c>
      <c r="B17738" t="s">
        <v>1</v>
      </c>
      <c r="C17738" s="9" t="s">
        <v>17515</v>
      </c>
      <c r="D17738">
        <v>100</v>
      </c>
      <c r="E17738" s="8">
        <v>72686</v>
      </c>
      <c r="F17738">
        <v>1</v>
      </c>
    </row>
    <row r="17739" spans="1:6" x14ac:dyDescent="0.3">
      <c r="A17739" t="s">
        <v>6311</v>
      </c>
      <c r="B17739" t="s">
        <v>1</v>
      </c>
      <c r="C17739" s="9" t="s">
        <v>17515</v>
      </c>
      <c r="D17739">
        <v>100</v>
      </c>
      <c r="E17739" s="8">
        <v>72686</v>
      </c>
      <c r="F17739">
        <v>1</v>
      </c>
    </row>
    <row r="17740" spans="1:6" x14ac:dyDescent="0.3">
      <c r="A17740" t="s">
        <v>6312</v>
      </c>
      <c r="B17740" t="s">
        <v>1</v>
      </c>
      <c r="C17740" s="9" t="s">
        <v>17515</v>
      </c>
      <c r="D17740">
        <v>100</v>
      </c>
      <c r="E17740" s="8">
        <v>72686</v>
      </c>
      <c r="F17740">
        <v>1</v>
      </c>
    </row>
    <row r="17741" spans="1:6" x14ac:dyDescent="0.3">
      <c r="A17741" t="s">
        <v>6313</v>
      </c>
      <c r="B17741" t="s">
        <v>1</v>
      </c>
      <c r="C17741" s="9" t="s">
        <v>17515</v>
      </c>
      <c r="D17741">
        <v>100</v>
      </c>
      <c r="E17741" s="8">
        <v>72686</v>
      </c>
      <c r="F17741">
        <v>1</v>
      </c>
    </row>
    <row r="17742" spans="1:6" x14ac:dyDescent="0.3">
      <c r="A17742" t="s">
        <v>6314</v>
      </c>
      <c r="B17742" t="s">
        <v>1</v>
      </c>
      <c r="C17742" s="9" t="s">
        <v>17515</v>
      </c>
      <c r="D17742">
        <v>100</v>
      </c>
      <c r="E17742" s="8">
        <v>72686</v>
      </c>
      <c r="F17742">
        <v>1</v>
      </c>
    </row>
    <row r="17743" spans="1:6" x14ac:dyDescent="0.3">
      <c r="A17743" t="s">
        <v>6315</v>
      </c>
      <c r="B17743" t="s">
        <v>1</v>
      </c>
      <c r="C17743" s="9" t="s">
        <v>17515</v>
      </c>
      <c r="D17743">
        <v>100</v>
      </c>
      <c r="E17743" s="8">
        <v>72686</v>
      </c>
      <c r="F17743">
        <v>1</v>
      </c>
    </row>
    <row r="17744" spans="1:6" x14ac:dyDescent="0.3">
      <c r="A17744" t="s">
        <v>6316</v>
      </c>
      <c r="B17744" t="s">
        <v>1</v>
      </c>
      <c r="C17744" s="9" t="s">
        <v>17515</v>
      </c>
      <c r="D17744">
        <v>100</v>
      </c>
      <c r="E17744" s="8">
        <v>72686</v>
      </c>
      <c r="F17744">
        <v>1</v>
      </c>
    </row>
    <row r="17745" spans="1:6" x14ac:dyDescent="0.3">
      <c r="A17745" t="s">
        <v>6317</v>
      </c>
      <c r="B17745" t="s">
        <v>1</v>
      </c>
      <c r="C17745" s="9" t="s">
        <v>17515</v>
      </c>
      <c r="D17745">
        <v>100</v>
      </c>
      <c r="E17745" s="8">
        <v>72686</v>
      </c>
      <c r="F17745">
        <v>1</v>
      </c>
    </row>
    <row r="17746" spans="1:6" x14ac:dyDescent="0.3">
      <c r="A17746" t="s">
        <v>6318</v>
      </c>
      <c r="B17746" t="s">
        <v>1</v>
      </c>
      <c r="C17746" s="9" t="s">
        <v>17515</v>
      </c>
      <c r="D17746">
        <v>100</v>
      </c>
      <c r="E17746" s="8">
        <v>72686</v>
      </c>
      <c r="F17746">
        <v>1</v>
      </c>
    </row>
    <row r="17747" spans="1:6" x14ac:dyDescent="0.3">
      <c r="A17747" t="s">
        <v>6319</v>
      </c>
      <c r="B17747" t="s">
        <v>1</v>
      </c>
      <c r="C17747" s="9" t="s">
        <v>17515</v>
      </c>
      <c r="D17747">
        <v>100</v>
      </c>
      <c r="E17747" s="8">
        <v>72686</v>
      </c>
      <c r="F17747">
        <v>1</v>
      </c>
    </row>
    <row r="17748" spans="1:6" x14ac:dyDescent="0.3">
      <c r="A17748" t="s">
        <v>6320</v>
      </c>
      <c r="B17748" t="s">
        <v>1</v>
      </c>
      <c r="C17748" s="9" t="s">
        <v>17515</v>
      </c>
      <c r="D17748">
        <v>100</v>
      </c>
      <c r="E17748" s="8">
        <v>72686</v>
      </c>
      <c r="F17748">
        <v>1</v>
      </c>
    </row>
    <row r="17749" spans="1:6" x14ac:dyDescent="0.3">
      <c r="A17749" t="s">
        <v>6321</v>
      </c>
      <c r="B17749" t="s">
        <v>1</v>
      </c>
      <c r="C17749" s="9" t="s">
        <v>17515</v>
      </c>
      <c r="D17749">
        <v>100</v>
      </c>
      <c r="E17749" s="8">
        <v>72686</v>
      </c>
      <c r="F17749">
        <v>1</v>
      </c>
    </row>
    <row r="17750" spans="1:6" x14ac:dyDescent="0.3">
      <c r="A17750" t="s">
        <v>6322</v>
      </c>
      <c r="B17750" t="s">
        <v>1</v>
      </c>
      <c r="C17750" s="9" t="s">
        <v>17515</v>
      </c>
      <c r="D17750">
        <v>100</v>
      </c>
      <c r="E17750" s="8">
        <v>72686</v>
      </c>
      <c r="F17750">
        <v>1</v>
      </c>
    </row>
    <row r="17751" spans="1:6" x14ac:dyDescent="0.3">
      <c r="A17751" t="s">
        <v>6323</v>
      </c>
      <c r="B17751" t="s">
        <v>1</v>
      </c>
      <c r="C17751" s="9" t="s">
        <v>17515</v>
      </c>
      <c r="D17751">
        <v>100</v>
      </c>
      <c r="E17751" s="8">
        <v>72686</v>
      </c>
      <c r="F17751">
        <v>1</v>
      </c>
    </row>
    <row r="17752" spans="1:6" x14ac:dyDescent="0.3">
      <c r="A17752" t="s">
        <v>6324</v>
      </c>
      <c r="B17752" t="s">
        <v>1</v>
      </c>
      <c r="C17752" s="9" t="s">
        <v>17515</v>
      </c>
      <c r="D17752">
        <v>100</v>
      </c>
      <c r="E17752" s="8">
        <v>72686</v>
      </c>
      <c r="F17752">
        <v>1</v>
      </c>
    </row>
    <row r="17753" spans="1:6" x14ac:dyDescent="0.3">
      <c r="A17753" t="s">
        <v>6325</v>
      </c>
      <c r="B17753" t="s">
        <v>1</v>
      </c>
      <c r="C17753" s="9" t="s">
        <v>17515</v>
      </c>
      <c r="D17753">
        <v>100</v>
      </c>
      <c r="E17753" s="8">
        <v>72686</v>
      </c>
      <c r="F17753">
        <v>1</v>
      </c>
    </row>
    <row r="17754" spans="1:6" x14ac:dyDescent="0.3">
      <c r="A17754" t="s">
        <v>6326</v>
      </c>
      <c r="B17754" t="s">
        <v>1</v>
      </c>
      <c r="C17754" s="9" t="s">
        <v>17515</v>
      </c>
      <c r="D17754">
        <v>100</v>
      </c>
      <c r="E17754" s="8">
        <v>72686</v>
      </c>
      <c r="F17754">
        <v>1</v>
      </c>
    </row>
    <row r="17755" spans="1:6" x14ac:dyDescent="0.3">
      <c r="A17755" t="s">
        <v>6327</v>
      </c>
      <c r="B17755" t="s">
        <v>1</v>
      </c>
      <c r="C17755" s="9" t="s">
        <v>17515</v>
      </c>
      <c r="D17755">
        <v>100</v>
      </c>
      <c r="E17755" s="8">
        <v>72686</v>
      </c>
      <c r="F17755">
        <v>1</v>
      </c>
    </row>
    <row r="17756" spans="1:6" x14ac:dyDescent="0.3">
      <c r="A17756" t="s">
        <v>6328</v>
      </c>
      <c r="B17756" t="s">
        <v>1</v>
      </c>
      <c r="C17756" s="9" t="s">
        <v>17515</v>
      </c>
      <c r="D17756">
        <v>100</v>
      </c>
      <c r="E17756" s="8">
        <v>72686</v>
      </c>
      <c r="F17756">
        <v>1</v>
      </c>
    </row>
    <row r="17757" spans="1:6" x14ac:dyDescent="0.3">
      <c r="A17757" t="s">
        <v>6329</v>
      </c>
      <c r="B17757" t="s">
        <v>1</v>
      </c>
      <c r="C17757" s="9" t="s">
        <v>17515</v>
      </c>
      <c r="D17757">
        <v>100</v>
      </c>
      <c r="E17757" s="8">
        <v>72686</v>
      </c>
      <c r="F17757">
        <v>1</v>
      </c>
    </row>
    <row r="17758" spans="1:6" x14ac:dyDescent="0.3">
      <c r="A17758" t="s">
        <v>6330</v>
      </c>
      <c r="B17758" t="s">
        <v>1</v>
      </c>
      <c r="C17758" s="9" t="s">
        <v>17515</v>
      </c>
      <c r="D17758">
        <v>100</v>
      </c>
      <c r="E17758" s="8">
        <v>72686</v>
      </c>
      <c r="F17758">
        <v>1</v>
      </c>
    </row>
    <row r="17759" spans="1:6" x14ac:dyDescent="0.3">
      <c r="A17759" t="s">
        <v>6331</v>
      </c>
      <c r="B17759" t="s">
        <v>1</v>
      </c>
      <c r="C17759" s="9" t="s">
        <v>17515</v>
      </c>
      <c r="D17759">
        <v>100</v>
      </c>
      <c r="E17759" s="8">
        <v>72686</v>
      </c>
      <c r="F17759">
        <v>1</v>
      </c>
    </row>
    <row r="17760" spans="1:6" x14ac:dyDescent="0.3">
      <c r="A17760" t="s">
        <v>6332</v>
      </c>
      <c r="B17760" t="s">
        <v>1</v>
      </c>
      <c r="C17760" s="9" t="s">
        <v>17515</v>
      </c>
      <c r="D17760">
        <v>100</v>
      </c>
      <c r="E17760" s="8">
        <v>72686</v>
      </c>
      <c r="F17760">
        <v>1</v>
      </c>
    </row>
    <row r="17761" spans="1:6" x14ac:dyDescent="0.3">
      <c r="A17761" t="s">
        <v>6333</v>
      </c>
      <c r="B17761" t="s">
        <v>1</v>
      </c>
      <c r="C17761" s="9" t="s">
        <v>17515</v>
      </c>
      <c r="D17761">
        <v>100</v>
      </c>
      <c r="E17761" s="8">
        <v>72686</v>
      </c>
      <c r="F17761">
        <v>1</v>
      </c>
    </row>
    <row r="17762" spans="1:6" x14ac:dyDescent="0.3">
      <c r="A17762" t="s">
        <v>6334</v>
      </c>
      <c r="B17762" t="s">
        <v>1</v>
      </c>
      <c r="C17762" s="9" t="s">
        <v>17515</v>
      </c>
      <c r="D17762">
        <v>100</v>
      </c>
      <c r="E17762" s="8">
        <v>72686</v>
      </c>
      <c r="F17762">
        <v>1</v>
      </c>
    </row>
    <row r="17763" spans="1:6" x14ac:dyDescent="0.3">
      <c r="A17763" t="s">
        <v>6335</v>
      </c>
      <c r="B17763" t="s">
        <v>1</v>
      </c>
      <c r="C17763" s="9" t="s">
        <v>17515</v>
      </c>
      <c r="D17763">
        <v>100</v>
      </c>
      <c r="E17763" s="8">
        <v>72686</v>
      </c>
      <c r="F17763">
        <v>1</v>
      </c>
    </row>
    <row r="17764" spans="1:6" x14ac:dyDescent="0.3">
      <c r="A17764" t="s">
        <v>6336</v>
      </c>
      <c r="B17764" t="s">
        <v>1</v>
      </c>
      <c r="C17764" s="9" t="s">
        <v>17515</v>
      </c>
      <c r="D17764">
        <v>100</v>
      </c>
      <c r="E17764" s="8">
        <v>72686</v>
      </c>
      <c r="F17764">
        <v>1</v>
      </c>
    </row>
    <row r="17765" spans="1:6" x14ac:dyDescent="0.3">
      <c r="A17765" t="s">
        <v>6337</v>
      </c>
      <c r="B17765" t="s">
        <v>1</v>
      </c>
      <c r="C17765" s="9" t="s">
        <v>17515</v>
      </c>
      <c r="D17765">
        <v>100</v>
      </c>
      <c r="E17765" s="8">
        <v>72686</v>
      </c>
      <c r="F17765">
        <v>1</v>
      </c>
    </row>
    <row r="17766" spans="1:6" x14ac:dyDescent="0.3">
      <c r="A17766" t="s">
        <v>6338</v>
      </c>
      <c r="B17766" t="s">
        <v>1</v>
      </c>
      <c r="C17766" s="9" t="s">
        <v>17515</v>
      </c>
      <c r="D17766">
        <v>100</v>
      </c>
      <c r="E17766" s="8">
        <v>72686</v>
      </c>
      <c r="F17766">
        <v>1</v>
      </c>
    </row>
    <row r="17767" spans="1:6" x14ac:dyDescent="0.3">
      <c r="A17767" t="s">
        <v>6339</v>
      </c>
      <c r="B17767" t="s">
        <v>1</v>
      </c>
      <c r="C17767" s="9" t="s">
        <v>17515</v>
      </c>
      <c r="D17767">
        <v>100</v>
      </c>
      <c r="E17767" s="8">
        <v>72686</v>
      </c>
      <c r="F17767">
        <v>1</v>
      </c>
    </row>
    <row r="17768" spans="1:6" x14ac:dyDescent="0.3">
      <c r="A17768" t="s">
        <v>6340</v>
      </c>
      <c r="B17768" t="s">
        <v>1</v>
      </c>
      <c r="C17768" s="9" t="s">
        <v>17515</v>
      </c>
      <c r="D17768">
        <v>100</v>
      </c>
      <c r="E17768" s="8">
        <v>72686</v>
      </c>
      <c r="F17768">
        <v>1</v>
      </c>
    </row>
    <row r="17769" spans="1:6" x14ac:dyDescent="0.3">
      <c r="A17769" t="s">
        <v>6341</v>
      </c>
      <c r="B17769" t="s">
        <v>1</v>
      </c>
      <c r="C17769" s="9" t="s">
        <v>17515</v>
      </c>
      <c r="D17769">
        <v>100</v>
      </c>
      <c r="E17769" s="8">
        <v>72686</v>
      </c>
      <c r="F17769">
        <v>1</v>
      </c>
    </row>
    <row r="17770" spans="1:6" x14ac:dyDescent="0.3">
      <c r="A17770" t="s">
        <v>6342</v>
      </c>
      <c r="B17770" t="s">
        <v>1</v>
      </c>
      <c r="C17770" s="9" t="s">
        <v>17515</v>
      </c>
      <c r="D17770">
        <v>100</v>
      </c>
      <c r="E17770" s="8">
        <v>72686</v>
      </c>
      <c r="F17770">
        <v>1</v>
      </c>
    </row>
    <row r="17771" spans="1:6" x14ac:dyDescent="0.3">
      <c r="A17771" t="s">
        <v>6343</v>
      </c>
      <c r="B17771" t="s">
        <v>1</v>
      </c>
      <c r="C17771" s="9" t="s">
        <v>17515</v>
      </c>
      <c r="D17771">
        <v>100</v>
      </c>
      <c r="E17771" s="8">
        <v>72686</v>
      </c>
      <c r="F17771">
        <v>1</v>
      </c>
    </row>
    <row r="17772" spans="1:6" x14ac:dyDescent="0.3">
      <c r="A17772" t="s">
        <v>6344</v>
      </c>
      <c r="B17772" t="s">
        <v>1</v>
      </c>
      <c r="C17772" s="9" t="s">
        <v>17515</v>
      </c>
      <c r="D17772">
        <v>100</v>
      </c>
      <c r="E17772" s="8">
        <v>72686</v>
      </c>
      <c r="F17772">
        <v>1</v>
      </c>
    </row>
    <row r="17773" spans="1:6" x14ac:dyDescent="0.3">
      <c r="A17773" t="s">
        <v>6345</v>
      </c>
      <c r="B17773" t="s">
        <v>1</v>
      </c>
      <c r="C17773" s="9" t="s">
        <v>17515</v>
      </c>
      <c r="D17773">
        <v>100</v>
      </c>
      <c r="E17773" s="8">
        <v>72686</v>
      </c>
      <c r="F17773">
        <v>1</v>
      </c>
    </row>
    <row r="17774" spans="1:6" x14ac:dyDescent="0.3">
      <c r="A17774" t="s">
        <v>6346</v>
      </c>
      <c r="B17774" t="s">
        <v>1</v>
      </c>
      <c r="C17774" s="9" t="s">
        <v>17515</v>
      </c>
      <c r="D17774">
        <v>100</v>
      </c>
      <c r="E17774" s="8">
        <v>72686</v>
      </c>
      <c r="F17774">
        <v>1</v>
      </c>
    </row>
    <row r="17775" spans="1:6" x14ac:dyDescent="0.3">
      <c r="A17775" t="s">
        <v>6347</v>
      </c>
      <c r="B17775" t="s">
        <v>1</v>
      </c>
      <c r="C17775" s="9" t="s">
        <v>17515</v>
      </c>
      <c r="D17775">
        <v>100</v>
      </c>
      <c r="E17775" s="8">
        <v>72686</v>
      </c>
      <c r="F17775">
        <v>1</v>
      </c>
    </row>
    <row r="17776" spans="1:6" x14ac:dyDescent="0.3">
      <c r="A17776" t="s">
        <v>6348</v>
      </c>
      <c r="B17776" t="s">
        <v>1</v>
      </c>
      <c r="C17776" s="9" t="s">
        <v>17515</v>
      </c>
      <c r="D17776">
        <v>100</v>
      </c>
      <c r="E17776" s="8">
        <v>72686</v>
      </c>
      <c r="F17776">
        <v>1</v>
      </c>
    </row>
    <row r="17777" spans="1:6" x14ac:dyDescent="0.3">
      <c r="A17777" t="s">
        <v>6349</v>
      </c>
      <c r="B17777" t="s">
        <v>1</v>
      </c>
      <c r="C17777" s="9" t="s">
        <v>17515</v>
      </c>
      <c r="D17777">
        <v>100</v>
      </c>
      <c r="E17777" s="8">
        <v>72686</v>
      </c>
      <c r="F17777">
        <v>1</v>
      </c>
    </row>
    <row r="17778" spans="1:6" x14ac:dyDescent="0.3">
      <c r="A17778" t="s">
        <v>6350</v>
      </c>
      <c r="B17778" t="s">
        <v>1</v>
      </c>
      <c r="C17778" s="9" t="s">
        <v>17515</v>
      </c>
      <c r="D17778">
        <v>100</v>
      </c>
      <c r="E17778" s="8">
        <v>72686</v>
      </c>
      <c r="F17778">
        <v>1</v>
      </c>
    </row>
    <row r="17779" spans="1:6" x14ac:dyDescent="0.3">
      <c r="A17779" t="s">
        <v>6351</v>
      </c>
      <c r="B17779" t="s">
        <v>1</v>
      </c>
      <c r="C17779" s="9" t="s">
        <v>17515</v>
      </c>
      <c r="D17779">
        <v>100</v>
      </c>
      <c r="E17779" s="8">
        <v>72686</v>
      </c>
      <c r="F17779">
        <v>1</v>
      </c>
    </row>
    <row r="17780" spans="1:6" x14ac:dyDescent="0.3">
      <c r="A17780" t="s">
        <v>6352</v>
      </c>
      <c r="B17780" t="s">
        <v>1</v>
      </c>
      <c r="C17780" s="9" t="s">
        <v>17515</v>
      </c>
      <c r="D17780">
        <v>100</v>
      </c>
      <c r="E17780" s="8">
        <v>72686</v>
      </c>
      <c r="F17780">
        <v>1</v>
      </c>
    </row>
    <row r="17781" spans="1:6" x14ac:dyDescent="0.3">
      <c r="A17781" t="s">
        <v>6353</v>
      </c>
      <c r="B17781" t="s">
        <v>1</v>
      </c>
      <c r="C17781" s="9" t="s">
        <v>17515</v>
      </c>
      <c r="D17781">
        <v>100</v>
      </c>
      <c r="E17781" s="8">
        <v>72686</v>
      </c>
      <c r="F17781">
        <v>1</v>
      </c>
    </row>
    <row r="17782" spans="1:6" x14ac:dyDescent="0.3">
      <c r="A17782" t="s">
        <v>6354</v>
      </c>
      <c r="B17782" t="s">
        <v>1</v>
      </c>
      <c r="C17782" s="9" t="s">
        <v>17515</v>
      </c>
      <c r="D17782">
        <v>100</v>
      </c>
      <c r="E17782" s="8">
        <v>72686</v>
      </c>
      <c r="F17782">
        <v>1</v>
      </c>
    </row>
    <row r="17783" spans="1:6" x14ac:dyDescent="0.3">
      <c r="A17783" t="s">
        <v>6355</v>
      </c>
      <c r="B17783" t="s">
        <v>1</v>
      </c>
      <c r="C17783" s="9" t="s">
        <v>17515</v>
      </c>
      <c r="D17783">
        <v>100</v>
      </c>
      <c r="E17783" s="8">
        <v>72686</v>
      </c>
      <c r="F17783">
        <v>1</v>
      </c>
    </row>
    <row r="17784" spans="1:6" x14ac:dyDescent="0.3">
      <c r="A17784" t="s">
        <v>6356</v>
      </c>
      <c r="B17784" t="s">
        <v>1</v>
      </c>
      <c r="C17784" s="9" t="s">
        <v>17515</v>
      </c>
      <c r="D17784">
        <v>100</v>
      </c>
      <c r="E17784" s="8">
        <v>72686</v>
      </c>
      <c r="F17784">
        <v>1</v>
      </c>
    </row>
    <row r="17785" spans="1:6" x14ac:dyDescent="0.3">
      <c r="A17785" t="s">
        <v>6357</v>
      </c>
      <c r="B17785" t="s">
        <v>1</v>
      </c>
      <c r="C17785" s="9" t="s">
        <v>17515</v>
      </c>
      <c r="D17785">
        <v>100</v>
      </c>
      <c r="E17785" s="8">
        <v>72686</v>
      </c>
      <c r="F17785">
        <v>1</v>
      </c>
    </row>
    <row r="17786" spans="1:6" x14ac:dyDescent="0.3">
      <c r="A17786" t="s">
        <v>6358</v>
      </c>
      <c r="B17786" t="s">
        <v>1</v>
      </c>
      <c r="C17786" s="9" t="s">
        <v>17515</v>
      </c>
      <c r="D17786">
        <v>100</v>
      </c>
      <c r="E17786" s="8">
        <v>72686</v>
      </c>
      <c r="F17786">
        <v>1</v>
      </c>
    </row>
    <row r="17787" spans="1:6" x14ac:dyDescent="0.3">
      <c r="A17787" t="s">
        <v>6359</v>
      </c>
      <c r="B17787" t="s">
        <v>1</v>
      </c>
      <c r="C17787" s="9" t="s">
        <v>17515</v>
      </c>
      <c r="D17787">
        <v>100</v>
      </c>
      <c r="E17787" s="8">
        <v>72686</v>
      </c>
      <c r="F17787">
        <v>1</v>
      </c>
    </row>
    <row r="17788" spans="1:6" x14ac:dyDescent="0.3">
      <c r="A17788" t="s">
        <v>6360</v>
      </c>
      <c r="B17788" t="s">
        <v>1</v>
      </c>
      <c r="C17788" s="9" t="s">
        <v>17515</v>
      </c>
      <c r="D17788">
        <v>100</v>
      </c>
      <c r="E17788" s="8">
        <v>72686</v>
      </c>
      <c r="F17788">
        <v>1</v>
      </c>
    </row>
    <row r="17789" spans="1:6" x14ac:dyDescent="0.3">
      <c r="A17789" t="s">
        <v>6361</v>
      </c>
      <c r="B17789" t="s">
        <v>1</v>
      </c>
      <c r="C17789" s="9" t="s">
        <v>17515</v>
      </c>
      <c r="D17789">
        <v>100</v>
      </c>
      <c r="E17789" s="8">
        <v>72686</v>
      </c>
      <c r="F17789">
        <v>1</v>
      </c>
    </row>
    <row r="17790" spans="1:6" x14ac:dyDescent="0.3">
      <c r="A17790" t="s">
        <v>6362</v>
      </c>
      <c r="B17790" t="s">
        <v>1</v>
      </c>
      <c r="C17790" s="9" t="s">
        <v>17515</v>
      </c>
      <c r="D17790">
        <v>100</v>
      </c>
      <c r="E17790" s="8">
        <v>72686</v>
      </c>
      <c r="F17790">
        <v>1</v>
      </c>
    </row>
    <row r="17791" spans="1:6" x14ac:dyDescent="0.3">
      <c r="A17791" t="s">
        <v>6363</v>
      </c>
      <c r="B17791" t="s">
        <v>1</v>
      </c>
      <c r="C17791" s="9" t="s">
        <v>17515</v>
      </c>
      <c r="D17791">
        <v>100</v>
      </c>
      <c r="E17791" s="8">
        <v>72686</v>
      </c>
      <c r="F17791">
        <v>1</v>
      </c>
    </row>
    <row r="17792" spans="1:6" x14ac:dyDescent="0.3">
      <c r="A17792" t="s">
        <v>6364</v>
      </c>
      <c r="B17792" t="s">
        <v>1</v>
      </c>
      <c r="C17792" s="9" t="s">
        <v>17515</v>
      </c>
      <c r="D17792">
        <v>100</v>
      </c>
      <c r="E17792" s="8">
        <v>72686</v>
      </c>
      <c r="F17792">
        <v>1</v>
      </c>
    </row>
    <row r="17793" spans="1:6" x14ac:dyDescent="0.3">
      <c r="A17793" t="s">
        <v>6365</v>
      </c>
      <c r="B17793" t="s">
        <v>1</v>
      </c>
      <c r="C17793" s="9" t="s">
        <v>17515</v>
      </c>
      <c r="D17793">
        <v>100</v>
      </c>
      <c r="E17793" s="8">
        <v>72686</v>
      </c>
      <c r="F17793">
        <v>1</v>
      </c>
    </row>
    <row r="17794" spans="1:6" x14ac:dyDescent="0.3">
      <c r="A17794" t="s">
        <v>6366</v>
      </c>
      <c r="B17794" t="s">
        <v>1</v>
      </c>
      <c r="C17794" s="9" t="s">
        <v>17515</v>
      </c>
      <c r="D17794">
        <v>100</v>
      </c>
      <c r="E17794" s="8">
        <v>72686</v>
      </c>
      <c r="F17794">
        <v>1</v>
      </c>
    </row>
    <row r="17795" spans="1:6" x14ac:dyDescent="0.3">
      <c r="A17795" t="s">
        <v>6367</v>
      </c>
      <c r="B17795" t="s">
        <v>1</v>
      </c>
      <c r="C17795" s="9" t="s">
        <v>17515</v>
      </c>
      <c r="D17795">
        <v>100</v>
      </c>
      <c r="E17795" s="8">
        <v>72686</v>
      </c>
      <c r="F17795">
        <v>1</v>
      </c>
    </row>
    <row r="17796" spans="1:6" x14ac:dyDescent="0.3">
      <c r="A17796" t="s">
        <v>6368</v>
      </c>
      <c r="B17796" t="s">
        <v>1</v>
      </c>
      <c r="C17796" s="9" t="s">
        <v>17515</v>
      </c>
      <c r="D17796">
        <v>100</v>
      </c>
      <c r="E17796" s="8">
        <v>72686</v>
      </c>
      <c r="F17796">
        <v>1</v>
      </c>
    </row>
    <row r="17797" spans="1:6" x14ac:dyDescent="0.3">
      <c r="A17797" t="s">
        <v>6369</v>
      </c>
      <c r="B17797" t="s">
        <v>1</v>
      </c>
      <c r="C17797" s="9" t="s">
        <v>17515</v>
      </c>
      <c r="D17797">
        <v>100</v>
      </c>
      <c r="E17797" s="8">
        <v>72686</v>
      </c>
      <c r="F17797">
        <v>1</v>
      </c>
    </row>
    <row r="17798" spans="1:6" x14ac:dyDescent="0.3">
      <c r="A17798" t="s">
        <v>6370</v>
      </c>
      <c r="B17798" t="s">
        <v>1</v>
      </c>
      <c r="C17798" s="9" t="s">
        <v>17515</v>
      </c>
      <c r="D17798">
        <v>100</v>
      </c>
      <c r="E17798" s="8">
        <v>72686</v>
      </c>
      <c r="F17798">
        <v>1</v>
      </c>
    </row>
    <row r="17799" spans="1:6" x14ac:dyDescent="0.3">
      <c r="A17799" t="s">
        <v>6371</v>
      </c>
      <c r="B17799" t="s">
        <v>1</v>
      </c>
      <c r="C17799" s="9" t="s">
        <v>17515</v>
      </c>
      <c r="D17799">
        <v>100</v>
      </c>
      <c r="E17799" s="8">
        <v>72686</v>
      </c>
      <c r="F17799">
        <v>1</v>
      </c>
    </row>
    <row r="17800" spans="1:6" x14ac:dyDescent="0.3">
      <c r="A17800" t="s">
        <v>6372</v>
      </c>
      <c r="B17800" t="s">
        <v>1</v>
      </c>
      <c r="C17800" s="9" t="s">
        <v>17515</v>
      </c>
      <c r="D17800">
        <v>100</v>
      </c>
      <c r="E17800" s="8">
        <v>72686</v>
      </c>
      <c r="F17800">
        <v>1</v>
      </c>
    </row>
    <row r="17801" spans="1:6" x14ac:dyDescent="0.3">
      <c r="A17801" t="s">
        <v>6373</v>
      </c>
      <c r="B17801" t="s">
        <v>1</v>
      </c>
      <c r="C17801" s="9" t="s">
        <v>17515</v>
      </c>
      <c r="D17801">
        <v>100</v>
      </c>
      <c r="E17801" s="8">
        <v>72686</v>
      </c>
      <c r="F17801">
        <v>1</v>
      </c>
    </row>
    <row r="17802" spans="1:6" x14ac:dyDescent="0.3">
      <c r="A17802" t="s">
        <v>6374</v>
      </c>
      <c r="B17802" t="s">
        <v>1</v>
      </c>
      <c r="C17802" s="9" t="s">
        <v>17515</v>
      </c>
      <c r="D17802">
        <v>100</v>
      </c>
      <c r="E17802" s="8">
        <v>72686</v>
      </c>
      <c r="F17802">
        <v>1</v>
      </c>
    </row>
    <row r="17803" spans="1:6" x14ac:dyDescent="0.3">
      <c r="A17803" t="s">
        <v>6375</v>
      </c>
      <c r="B17803" t="s">
        <v>1</v>
      </c>
      <c r="C17803" s="9" t="s">
        <v>17515</v>
      </c>
      <c r="D17803">
        <v>100</v>
      </c>
      <c r="E17803" s="8">
        <v>72686</v>
      </c>
      <c r="F17803">
        <v>1</v>
      </c>
    </row>
    <row r="17804" spans="1:6" x14ac:dyDescent="0.3">
      <c r="A17804" t="s">
        <v>6376</v>
      </c>
      <c r="B17804" t="s">
        <v>1</v>
      </c>
      <c r="C17804" s="9" t="s">
        <v>17515</v>
      </c>
      <c r="D17804">
        <v>100</v>
      </c>
      <c r="E17804" s="8">
        <v>72686</v>
      </c>
      <c r="F17804">
        <v>1</v>
      </c>
    </row>
    <row r="17805" spans="1:6" x14ac:dyDescent="0.3">
      <c r="A17805" t="s">
        <v>6377</v>
      </c>
      <c r="B17805" t="s">
        <v>1</v>
      </c>
      <c r="C17805" s="9" t="s">
        <v>17515</v>
      </c>
      <c r="D17805">
        <v>100</v>
      </c>
      <c r="E17805" s="8">
        <v>72686</v>
      </c>
      <c r="F17805">
        <v>1</v>
      </c>
    </row>
    <row r="17806" spans="1:6" x14ac:dyDescent="0.3">
      <c r="A17806" t="s">
        <v>6378</v>
      </c>
      <c r="B17806" t="s">
        <v>1</v>
      </c>
      <c r="C17806" s="9" t="s">
        <v>17515</v>
      </c>
      <c r="D17806">
        <v>100</v>
      </c>
      <c r="E17806" s="8">
        <v>72686</v>
      </c>
      <c r="F17806">
        <v>1</v>
      </c>
    </row>
    <row r="17807" spans="1:6" x14ac:dyDescent="0.3">
      <c r="A17807" t="s">
        <v>6379</v>
      </c>
      <c r="B17807" t="s">
        <v>1</v>
      </c>
      <c r="C17807" s="9" t="s">
        <v>17515</v>
      </c>
      <c r="D17807">
        <v>100</v>
      </c>
      <c r="E17807" s="8">
        <v>72686</v>
      </c>
      <c r="F17807">
        <v>1</v>
      </c>
    </row>
    <row r="17808" spans="1:6" x14ac:dyDescent="0.3">
      <c r="A17808" t="s">
        <v>6380</v>
      </c>
      <c r="B17808" t="s">
        <v>1</v>
      </c>
      <c r="C17808" s="9" t="s">
        <v>17515</v>
      </c>
      <c r="D17808">
        <v>100</v>
      </c>
      <c r="E17808" s="8">
        <v>72686</v>
      </c>
      <c r="F17808">
        <v>1</v>
      </c>
    </row>
    <row r="17809" spans="1:6" x14ac:dyDescent="0.3">
      <c r="A17809" t="s">
        <v>6381</v>
      </c>
      <c r="B17809" t="s">
        <v>1</v>
      </c>
      <c r="C17809" s="9" t="s">
        <v>17515</v>
      </c>
      <c r="D17809">
        <v>100</v>
      </c>
      <c r="E17809" s="8">
        <v>72686</v>
      </c>
      <c r="F17809">
        <v>1</v>
      </c>
    </row>
    <row r="17810" spans="1:6" x14ac:dyDescent="0.3">
      <c r="A17810" t="s">
        <v>6382</v>
      </c>
      <c r="B17810" t="s">
        <v>1</v>
      </c>
      <c r="C17810" s="9" t="s">
        <v>17515</v>
      </c>
      <c r="D17810">
        <v>100</v>
      </c>
      <c r="E17810" s="8">
        <v>72686</v>
      </c>
      <c r="F17810">
        <v>1</v>
      </c>
    </row>
    <row r="17811" spans="1:6" x14ac:dyDescent="0.3">
      <c r="A17811" t="s">
        <v>6383</v>
      </c>
      <c r="B17811" t="s">
        <v>1</v>
      </c>
      <c r="C17811" s="9" t="s">
        <v>17515</v>
      </c>
      <c r="D17811">
        <v>100</v>
      </c>
      <c r="E17811" s="8">
        <v>72686</v>
      </c>
      <c r="F17811">
        <v>1</v>
      </c>
    </row>
    <row r="17812" spans="1:6" x14ac:dyDescent="0.3">
      <c r="A17812" t="s">
        <v>6384</v>
      </c>
      <c r="B17812" t="s">
        <v>1</v>
      </c>
      <c r="C17812" s="9" t="s">
        <v>17515</v>
      </c>
      <c r="D17812">
        <v>100</v>
      </c>
      <c r="E17812" s="8">
        <v>72686</v>
      </c>
      <c r="F17812">
        <v>1</v>
      </c>
    </row>
    <row r="17813" spans="1:6" x14ac:dyDescent="0.3">
      <c r="A17813" t="s">
        <v>6385</v>
      </c>
      <c r="B17813" t="s">
        <v>1</v>
      </c>
      <c r="C17813" s="9" t="s">
        <v>17515</v>
      </c>
      <c r="D17813">
        <v>100</v>
      </c>
      <c r="E17813" s="8">
        <v>72686</v>
      </c>
      <c r="F17813">
        <v>1</v>
      </c>
    </row>
    <row r="17814" spans="1:6" x14ac:dyDescent="0.3">
      <c r="A17814" t="s">
        <v>6386</v>
      </c>
      <c r="B17814" t="s">
        <v>1</v>
      </c>
      <c r="C17814" s="9" t="s">
        <v>17515</v>
      </c>
      <c r="D17814">
        <v>100</v>
      </c>
      <c r="E17814" s="8">
        <v>72686</v>
      </c>
      <c r="F17814">
        <v>1</v>
      </c>
    </row>
    <row r="17815" spans="1:6" x14ac:dyDescent="0.3">
      <c r="A17815" t="s">
        <v>6387</v>
      </c>
      <c r="B17815" t="s">
        <v>1</v>
      </c>
      <c r="C17815" s="9" t="s">
        <v>17515</v>
      </c>
      <c r="D17815">
        <v>100</v>
      </c>
      <c r="E17815" s="8">
        <v>72686</v>
      </c>
      <c r="F17815">
        <v>1</v>
      </c>
    </row>
    <row r="17816" spans="1:6" x14ac:dyDescent="0.3">
      <c r="A17816" t="s">
        <v>6388</v>
      </c>
      <c r="B17816" t="s">
        <v>1</v>
      </c>
      <c r="C17816" s="9" t="s">
        <v>17515</v>
      </c>
      <c r="D17816">
        <v>100</v>
      </c>
      <c r="E17816" s="8">
        <v>72686</v>
      </c>
      <c r="F17816">
        <v>1</v>
      </c>
    </row>
    <row r="17817" spans="1:6" x14ac:dyDescent="0.3">
      <c r="A17817" t="s">
        <v>6389</v>
      </c>
      <c r="B17817" t="s">
        <v>1</v>
      </c>
      <c r="C17817" s="9" t="s">
        <v>17515</v>
      </c>
      <c r="D17817">
        <v>100</v>
      </c>
      <c r="E17817" s="8">
        <v>72686</v>
      </c>
      <c r="F17817">
        <v>1</v>
      </c>
    </row>
    <row r="17818" spans="1:6" x14ac:dyDescent="0.3">
      <c r="A17818" t="s">
        <v>6390</v>
      </c>
      <c r="B17818" t="s">
        <v>1</v>
      </c>
      <c r="C17818" s="9" t="s">
        <v>17515</v>
      </c>
      <c r="D17818">
        <v>100</v>
      </c>
      <c r="E17818" s="8">
        <v>72686</v>
      </c>
      <c r="F17818">
        <v>1</v>
      </c>
    </row>
    <row r="17819" spans="1:6" x14ac:dyDescent="0.3">
      <c r="A17819" t="s">
        <v>6391</v>
      </c>
      <c r="B17819" t="s">
        <v>1</v>
      </c>
      <c r="C17819" s="9" t="s">
        <v>17515</v>
      </c>
      <c r="D17819">
        <v>100</v>
      </c>
      <c r="E17819" s="8">
        <v>72686</v>
      </c>
      <c r="F17819">
        <v>1</v>
      </c>
    </row>
    <row r="17820" spans="1:6" x14ac:dyDescent="0.3">
      <c r="A17820" t="s">
        <v>6392</v>
      </c>
      <c r="B17820" t="s">
        <v>1</v>
      </c>
      <c r="C17820" s="9" t="s">
        <v>17515</v>
      </c>
      <c r="D17820">
        <v>100</v>
      </c>
      <c r="E17820" s="8">
        <v>72686</v>
      </c>
      <c r="F17820">
        <v>1</v>
      </c>
    </row>
    <row r="17821" spans="1:6" x14ac:dyDescent="0.3">
      <c r="A17821" t="s">
        <v>6393</v>
      </c>
      <c r="B17821" t="s">
        <v>1</v>
      </c>
      <c r="C17821" s="9" t="s">
        <v>17515</v>
      </c>
      <c r="D17821">
        <v>100</v>
      </c>
      <c r="E17821" s="8">
        <v>72686</v>
      </c>
      <c r="F17821">
        <v>1</v>
      </c>
    </row>
    <row r="17822" spans="1:6" x14ac:dyDescent="0.3">
      <c r="A17822" t="s">
        <v>6394</v>
      </c>
      <c r="B17822" t="s">
        <v>1</v>
      </c>
      <c r="C17822" s="9" t="s">
        <v>17515</v>
      </c>
      <c r="D17822">
        <v>100</v>
      </c>
      <c r="E17822" s="8">
        <v>72686</v>
      </c>
      <c r="F17822">
        <v>1</v>
      </c>
    </row>
    <row r="17823" spans="1:6" x14ac:dyDescent="0.3">
      <c r="A17823" t="s">
        <v>6395</v>
      </c>
      <c r="B17823" t="s">
        <v>1</v>
      </c>
      <c r="C17823" s="9" t="s">
        <v>17515</v>
      </c>
      <c r="D17823">
        <v>100</v>
      </c>
      <c r="E17823" s="8">
        <v>72686</v>
      </c>
      <c r="F17823">
        <v>1</v>
      </c>
    </row>
    <row r="17824" spans="1:6" x14ac:dyDescent="0.3">
      <c r="A17824" t="s">
        <v>6396</v>
      </c>
      <c r="B17824" t="s">
        <v>1</v>
      </c>
      <c r="C17824" s="9" t="s">
        <v>17515</v>
      </c>
      <c r="D17824">
        <v>100</v>
      </c>
      <c r="E17824" s="8">
        <v>72686</v>
      </c>
      <c r="F17824">
        <v>1</v>
      </c>
    </row>
    <row r="17825" spans="1:6" x14ac:dyDescent="0.3">
      <c r="A17825" t="s">
        <v>6397</v>
      </c>
      <c r="B17825" t="s">
        <v>1</v>
      </c>
      <c r="C17825" s="9" t="s">
        <v>17515</v>
      </c>
      <c r="D17825">
        <v>100</v>
      </c>
      <c r="E17825" s="8">
        <v>72686</v>
      </c>
      <c r="F17825">
        <v>1</v>
      </c>
    </row>
    <row r="17826" spans="1:6" x14ac:dyDescent="0.3">
      <c r="A17826" t="s">
        <v>6398</v>
      </c>
      <c r="B17826" t="s">
        <v>1</v>
      </c>
      <c r="C17826" s="9" t="s">
        <v>17515</v>
      </c>
      <c r="D17826">
        <v>100</v>
      </c>
      <c r="E17826" s="8">
        <v>72686</v>
      </c>
      <c r="F17826">
        <v>1</v>
      </c>
    </row>
    <row r="17827" spans="1:6" x14ac:dyDescent="0.3">
      <c r="A17827" t="s">
        <v>6399</v>
      </c>
      <c r="B17827" t="s">
        <v>1</v>
      </c>
      <c r="C17827" s="9" t="s">
        <v>17515</v>
      </c>
      <c r="D17827">
        <v>100</v>
      </c>
      <c r="E17827" s="8">
        <v>72686</v>
      </c>
      <c r="F17827">
        <v>1</v>
      </c>
    </row>
    <row r="17828" spans="1:6" x14ac:dyDescent="0.3">
      <c r="A17828" t="s">
        <v>6400</v>
      </c>
      <c r="B17828" t="s">
        <v>1</v>
      </c>
      <c r="C17828" s="9" t="s">
        <v>17515</v>
      </c>
      <c r="D17828">
        <v>100</v>
      </c>
      <c r="E17828" s="8">
        <v>72686</v>
      </c>
      <c r="F17828">
        <v>1</v>
      </c>
    </row>
    <row r="17829" spans="1:6" x14ac:dyDescent="0.3">
      <c r="A17829" t="s">
        <v>6401</v>
      </c>
      <c r="B17829" t="s">
        <v>1</v>
      </c>
      <c r="C17829" s="9" t="s">
        <v>17515</v>
      </c>
      <c r="D17829">
        <v>100</v>
      </c>
      <c r="E17829" s="8">
        <v>72686</v>
      </c>
      <c r="F17829">
        <v>1</v>
      </c>
    </row>
    <row r="17830" spans="1:6" x14ac:dyDescent="0.3">
      <c r="A17830" t="s">
        <v>6402</v>
      </c>
      <c r="B17830" t="s">
        <v>1</v>
      </c>
      <c r="C17830" s="9" t="s">
        <v>17515</v>
      </c>
      <c r="D17830">
        <v>100</v>
      </c>
      <c r="E17830" s="8">
        <v>72686</v>
      </c>
      <c r="F17830">
        <v>1</v>
      </c>
    </row>
    <row r="17831" spans="1:6" x14ac:dyDescent="0.3">
      <c r="A17831" t="s">
        <v>6403</v>
      </c>
      <c r="B17831" t="s">
        <v>1</v>
      </c>
      <c r="C17831" s="9" t="s">
        <v>17515</v>
      </c>
      <c r="D17831">
        <v>100</v>
      </c>
      <c r="E17831" s="8">
        <v>72686</v>
      </c>
      <c r="F17831">
        <v>1</v>
      </c>
    </row>
    <row r="17832" spans="1:6" x14ac:dyDescent="0.3">
      <c r="A17832" t="s">
        <v>6404</v>
      </c>
      <c r="B17832" t="s">
        <v>1</v>
      </c>
      <c r="C17832" s="9" t="s">
        <v>17515</v>
      </c>
      <c r="D17832">
        <v>100</v>
      </c>
      <c r="E17832" s="8">
        <v>72686</v>
      </c>
      <c r="F17832">
        <v>1</v>
      </c>
    </row>
    <row r="17833" spans="1:6" x14ac:dyDescent="0.3">
      <c r="A17833" t="s">
        <v>6405</v>
      </c>
      <c r="B17833" t="s">
        <v>1</v>
      </c>
      <c r="C17833" s="9" t="s">
        <v>17515</v>
      </c>
      <c r="D17833">
        <v>100</v>
      </c>
      <c r="E17833" s="8">
        <v>72686</v>
      </c>
      <c r="F17833">
        <v>1</v>
      </c>
    </row>
    <row r="17834" spans="1:6" x14ac:dyDescent="0.3">
      <c r="A17834" t="s">
        <v>6406</v>
      </c>
      <c r="B17834" t="s">
        <v>1</v>
      </c>
      <c r="C17834" s="9" t="s">
        <v>17515</v>
      </c>
      <c r="D17834">
        <v>100</v>
      </c>
      <c r="E17834" s="8">
        <v>72686</v>
      </c>
      <c r="F17834">
        <v>1</v>
      </c>
    </row>
    <row r="17835" spans="1:6" x14ac:dyDescent="0.3">
      <c r="A17835" t="s">
        <v>6407</v>
      </c>
      <c r="B17835" t="s">
        <v>1</v>
      </c>
      <c r="C17835" s="9" t="s">
        <v>17515</v>
      </c>
      <c r="D17835">
        <v>100</v>
      </c>
      <c r="E17835" s="8">
        <v>72686</v>
      </c>
      <c r="F17835">
        <v>1</v>
      </c>
    </row>
    <row r="17836" spans="1:6" x14ac:dyDescent="0.3">
      <c r="A17836" t="s">
        <v>6408</v>
      </c>
      <c r="B17836" t="s">
        <v>1</v>
      </c>
      <c r="C17836" s="9" t="s">
        <v>17515</v>
      </c>
      <c r="D17836">
        <v>100</v>
      </c>
      <c r="E17836" s="8">
        <v>72686</v>
      </c>
      <c r="F17836">
        <v>1</v>
      </c>
    </row>
    <row r="17837" spans="1:6" x14ac:dyDescent="0.3">
      <c r="A17837" t="s">
        <v>6409</v>
      </c>
      <c r="B17837" t="s">
        <v>1</v>
      </c>
      <c r="C17837" s="9" t="s">
        <v>17515</v>
      </c>
      <c r="D17837">
        <v>100</v>
      </c>
      <c r="E17837" s="8">
        <v>72686</v>
      </c>
      <c r="F17837">
        <v>1</v>
      </c>
    </row>
    <row r="17838" spans="1:6" x14ac:dyDescent="0.3">
      <c r="A17838" t="s">
        <v>6410</v>
      </c>
      <c r="B17838" t="s">
        <v>1</v>
      </c>
      <c r="C17838" s="9" t="s">
        <v>17515</v>
      </c>
      <c r="D17838">
        <v>100</v>
      </c>
      <c r="E17838" s="8">
        <v>72686</v>
      </c>
      <c r="F17838">
        <v>1</v>
      </c>
    </row>
    <row r="17839" spans="1:6" x14ac:dyDescent="0.3">
      <c r="A17839" t="s">
        <v>6411</v>
      </c>
      <c r="B17839" t="s">
        <v>1</v>
      </c>
      <c r="C17839" s="9" t="s">
        <v>17515</v>
      </c>
      <c r="D17839">
        <v>100</v>
      </c>
      <c r="E17839" s="8">
        <v>72686</v>
      </c>
      <c r="F17839">
        <v>1</v>
      </c>
    </row>
    <row r="17840" spans="1:6" x14ac:dyDescent="0.3">
      <c r="A17840" t="s">
        <v>6412</v>
      </c>
      <c r="B17840" t="s">
        <v>1</v>
      </c>
      <c r="C17840" s="9" t="s">
        <v>17515</v>
      </c>
      <c r="D17840">
        <v>100</v>
      </c>
      <c r="E17840" s="8">
        <v>72686</v>
      </c>
      <c r="F17840">
        <v>1</v>
      </c>
    </row>
    <row r="17841" spans="1:6" x14ac:dyDescent="0.3">
      <c r="A17841" t="s">
        <v>6413</v>
      </c>
      <c r="B17841" t="s">
        <v>1</v>
      </c>
      <c r="C17841" s="9" t="s">
        <v>17515</v>
      </c>
      <c r="D17841">
        <v>100</v>
      </c>
      <c r="E17841" s="8">
        <v>72686</v>
      </c>
      <c r="F17841">
        <v>1</v>
      </c>
    </row>
    <row r="17842" spans="1:6" x14ac:dyDescent="0.3">
      <c r="A17842" t="s">
        <v>6414</v>
      </c>
      <c r="B17842" t="s">
        <v>1</v>
      </c>
      <c r="C17842" s="9" t="s">
        <v>17515</v>
      </c>
      <c r="D17842">
        <v>100</v>
      </c>
      <c r="E17842" s="8">
        <v>72686</v>
      </c>
      <c r="F17842">
        <v>1</v>
      </c>
    </row>
    <row r="17843" spans="1:6" x14ac:dyDescent="0.3">
      <c r="A17843" t="s">
        <v>6415</v>
      </c>
      <c r="B17843" t="s">
        <v>1</v>
      </c>
      <c r="C17843" s="9" t="s">
        <v>17515</v>
      </c>
      <c r="D17843">
        <v>100</v>
      </c>
      <c r="E17843" s="8">
        <v>72686</v>
      </c>
      <c r="F17843">
        <v>1</v>
      </c>
    </row>
    <row r="17844" spans="1:6" x14ac:dyDescent="0.3">
      <c r="A17844" t="s">
        <v>6416</v>
      </c>
      <c r="B17844" t="s">
        <v>1</v>
      </c>
      <c r="C17844" s="9" t="s">
        <v>17515</v>
      </c>
      <c r="D17844">
        <v>100</v>
      </c>
      <c r="E17844" s="8">
        <v>72686</v>
      </c>
      <c r="F17844">
        <v>1</v>
      </c>
    </row>
    <row r="17845" spans="1:6" x14ac:dyDescent="0.3">
      <c r="A17845" t="s">
        <v>6417</v>
      </c>
      <c r="B17845" t="s">
        <v>1</v>
      </c>
      <c r="C17845" s="9" t="s">
        <v>17515</v>
      </c>
      <c r="D17845">
        <v>100</v>
      </c>
      <c r="E17845" s="8">
        <v>72686</v>
      </c>
      <c r="F17845">
        <v>1</v>
      </c>
    </row>
    <row r="17846" spans="1:6" x14ac:dyDescent="0.3">
      <c r="A17846" t="s">
        <v>6418</v>
      </c>
      <c r="B17846" t="s">
        <v>1</v>
      </c>
      <c r="C17846" s="9" t="s">
        <v>17515</v>
      </c>
      <c r="D17846">
        <v>100</v>
      </c>
      <c r="E17846" s="8">
        <v>72686</v>
      </c>
      <c r="F17846">
        <v>1</v>
      </c>
    </row>
    <row r="17847" spans="1:6" x14ac:dyDescent="0.3">
      <c r="A17847" t="s">
        <v>6419</v>
      </c>
      <c r="B17847" t="s">
        <v>1</v>
      </c>
      <c r="C17847" s="9" t="s">
        <v>17515</v>
      </c>
      <c r="D17847">
        <v>100</v>
      </c>
      <c r="E17847" s="8">
        <v>72686</v>
      </c>
      <c r="F17847">
        <v>1</v>
      </c>
    </row>
    <row r="17848" spans="1:6" x14ac:dyDescent="0.3">
      <c r="A17848" t="s">
        <v>6420</v>
      </c>
      <c r="B17848" t="s">
        <v>1</v>
      </c>
      <c r="C17848" s="9" t="s">
        <v>17515</v>
      </c>
      <c r="D17848">
        <v>100</v>
      </c>
      <c r="E17848" s="8">
        <v>72686</v>
      </c>
      <c r="F17848">
        <v>1</v>
      </c>
    </row>
    <row r="17849" spans="1:6" x14ac:dyDescent="0.3">
      <c r="A17849" t="s">
        <v>6421</v>
      </c>
      <c r="B17849" t="s">
        <v>1</v>
      </c>
      <c r="C17849" s="9" t="s">
        <v>17515</v>
      </c>
      <c r="D17849">
        <v>100</v>
      </c>
      <c r="E17849" s="8">
        <v>72686</v>
      </c>
      <c r="F17849">
        <v>1</v>
      </c>
    </row>
    <row r="17850" spans="1:6" x14ac:dyDescent="0.3">
      <c r="A17850" t="s">
        <v>6422</v>
      </c>
      <c r="B17850" t="s">
        <v>1</v>
      </c>
      <c r="C17850" s="9" t="s">
        <v>17515</v>
      </c>
      <c r="D17850">
        <v>100</v>
      </c>
      <c r="E17850" s="8">
        <v>72686</v>
      </c>
      <c r="F17850">
        <v>1</v>
      </c>
    </row>
    <row r="17851" spans="1:6" x14ac:dyDescent="0.3">
      <c r="A17851" t="s">
        <v>6423</v>
      </c>
      <c r="B17851" t="s">
        <v>1</v>
      </c>
      <c r="C17851" s="9" t="s">
        <v>17515</v>
      </c>
      <c r="D17851">
        <v>100</v>
      </c>
      <c r="E17851" s="8">
        <v>72686</v>
      </c>
      <c r="F17851">
        <v>1</v>
      </c>
    </row>
    <row r="17852" spans="1:6" x14ac:dyDescent="0.3">
      <c r="A17852" t="s">
        <v>6424</v>
      </c>
      <c r="B17852" t="s">
        <v>1</v>
      </c>
      <c r="C17852" s="9" t="s">
        <v>17515</v>
      </c>
      <c r="D17852">
        <v>100</v>
      </c>
      <c r="E17852" s="8">
        <v>72686</v>
      </c>
      <c r="F17852">
        <v>1</v>
      </c>
    </row>
    <row r="17853" spans="1:6" x14ac:dyDescent="0.3">
      <c r="A17853" t="s">
        <v>6425</v>
      </c>
      <c r="B17853" t="s">
        <v>1</v>
      </c>
      <c r="C17853" s="9" t="s">
        <v>17515</v>
      </c>
      <c r="D17853">
        <v>100</v>
      </c>
      <c r="E17853" s="8">
        <v>72686</v>
      </c>
      <c r="F17853">
        <v>1</v>
      </c>
    </row>
    <row r="17854" spans="1:6" x14ac:dyDescent="0.3">
      <c r="A17854" t="s">
        <v>6426</v>
      </c>
      <c r="B17854" t="s">
        <v>1</v>
      </c>
      <c r="C17854" s="9" t="s">
        <v>17515</v>
      </c>
      <c r="D17854">
        <v>100</v>
      </c>
      <c r="E17854" s="8">
        <v>72686</v>
      </c>
      <c r="F17854">
        <v>1</v>
      </c>
    </row>
    <row r="17855" spans="1:6" x14ac:dyDescent="0.3">
      <c r="A17855" t="s">
        <v>6427</v>
      </c>
      <c r="B17855" t="s">
        <v>1</v>
      </c>
      <c r="C17855" s="9" t="s">
        <v>17515</v>
      </c>
      <c r="D17855">
        <v>100</v>
      </c>
      <c r="E17855" s="8">
        <v>72686</v>
      </c>
      <c r="F17855">
        <v>1</v>
      </c>
    </row>
    <row r="17856" spans="1:6" x14ac:dyDescent="0.3">
      <c r="A17856" t="s">
        <v>6428</v>
      </c>
      <c r="B17856" t="s">
        <v>1</v>
      </c>
      <c r="C17856" s="9" t="s">
        <v>17515</v>
      </c>
      <c r="D17856">
        <v>100</v>
      </c>
      <c r="E17856" s="8">
        <v>72686</v>
      </c>
      <c r="F17856">
        <v>1</v>
      </c>
    </row>
    <row r="17857" spans="1:6" x14ac:dyDescent="0.3">
      <c r="A17857" t="s">
        <v>6429</v>
      </c>
      <c r="B17857" t="s">
        <v>1</v>
      </c>
      <c r="C17857" s="9" t="s">
        <v>17515</v>
      </c>
      <c r="D17857">
        <v>100</v>
      </c>
      <c r="E17857" s="8">
        <v>72686</v>
      </c>
      <c r="F17857">
        <v>1</v>
      </c>
    </row>
    <row r="17858" spans="1:6" x14ac:dyDescent="0.3">
      <c r="A17858" t="s">
        <v>6430</v>
      </c>
      <c r="B17858" t="s">
        <v>1</v>
      </c>
      <c r="C17858" s="9" t="s">
        <v>17515</v>
      </c>
      <c r="D17858">
        <v>100</v>
      </c>
      <c r="E17858" s="8">
        <v>72686</v>
      </c>
      <c r="F17858">
        <v>1</v>
      </c>
    </row>
    <row r="17859" spans="1:6" x14ac:dyDescent="0.3">
      <c r="A17859" t="s">
        <v>6431</v>
      </c>
      <c r="B17859" t="s">
        <v>1</v>
      </c>
      <c r="C17859" s="9" t="s">
        <v>17515</v>
      </c>
      <c r="D17859">
        <v>100</v>
      </c>
      <c r="E17859" s="8">
        <v>72686</v>
      </c>
      <c r="F17859">
        <v>1</v>
      </c>
    </row>
    <row r="17860" spans="1:6" x14ac:dyDescent="0.3">
      <c r="A17860" t="s">
        <v>6432</v>
      </c>
      <c r="B17860" t="s">
        <v>1</v>
      </c>
      <c r="C17860" s="9" t="s">
        <v>17515</v>
      </c>
      <c r="D17860">
        <v>100</v>
      </c>
      <c r="E17860" s="8">
        <v>72686</v>
      </c>
      <c r="F17860">
        <v>1</v>
      </c>
    </row>
    <row r="17861" spans="1:6" x14ac:dyDescent="0.3">
      <c r="A17861" t="s">
        <v>6433</v>
      </c>
      <c r="B17861" t="s">
        <v>1</v>
      </c>
      <c r="C17861" s="9" t="s">
        <v>17515</v>
      </c>
      <c r="D17861">
        <v>100</v>
      </c>
      <c r="E17861" s="8">
        <v>72686</v>
      </c>
      <c r="F17861">
        <v>1</v>
      </c>
    </row>
    <row r="17862" spans="1:6" x14ac:dyDescent="0.3">
      <c r="A17862" t="s">
        <v>6434</v>
      </c>
      <c r="B17862" t="s">
        <v>1</v>
      </c>
      <c r="C17862" s="9" t="s">
        <v>17515</v>
      </c>
      <c r="D17862">
        <v>100</v>
      </c>
      <c r="E17862" s="8">
        <v>72686</v>
      </c>
      <c r="F17862">
        <v>1</v>
      </c>
    </row>
    <row r="17863" spans="1:6" x14ac:dyDescent="0.3">
      <c r="A17863" t="s">
        <v>6435</v>
      </c>
      <c r="B17863" t="s">
        <v>1</v>
      </c>
      <c r="C17863" s="9" t="s">
        <v>17515</v>
      </c>
      <c r="D17863">
        <v>100</v>
      </c>
      <c r="E17863" s="8">
        <v>72686</v>
      </c>
      <c r="F17863">
        <v>1</v>
      </c>
    </row>
    <row r="17864" spans="1:6" x14ac:dyDescent="0.3">
      <c r="A17864" t="s">
        <v>6436</v>
      </c>
      <c r="B17864" t="s">
        <v>1</v>
      </c>
      <c r="C17864" s="9" t="s">
        <v>17515</v>
      </c>
      <c r="D17864">
        <v>100</v>
      </c>
      <c r="E17864" s="8">
        <v>72686</v>
      </c>
      <c r="F17864">
        <v>1</v>
      </c>
    </row>
    <row r="17865" spans="1:6" x14ac:dyDescent="0.3">
      <c r="A17865" t="s">
        <v>6437</v>
      </c>
      <c r="B17865" t="s">
        <v>1</v>
      </c>
      <c r="C17865" s="9" t="s">
        <v>17515</v>
      </c>
      <c r="D17865">
        <v>100</v>
      </c>
      <c r="E17865" s="8">
        <v>72686</v>
      </c>
      <c r="F17865">
        <v>1</v>
      </c>
    </row>
    <row r="17866" spans="1:6" x14ac:dyDescent="0.3">
      <c r="A17866" t="s">
        <v>6438</v>
      </c>
      <c r="B17866" t="s">
        <v>1</v>
      </c>
      <c r="C17866" s="9" t="s">
        <v>17515</v>
      </c>
      <c r="D17866">
        <v>100</v>
      </c>
      <c r="E17866" s="8">
        <v>72686</v>
      </c>
      <c r="F17866">
        <v>1</v>
      </c>
    </row>
    <row r="17867" spans="1:6" x14ac:dyDescent="0.3">
      <c r="A17867" t="s">
        <v>6439</v>
      </c>
      <c r="B17867" t="s">
        <v>1</v>
      </c>
      <c r="C17867" s="9" t="s">
        <v>17515</v>
      </c>
      <c r="D17867">
        <v>100</v>
      </c>
      <c r="E17867" s="8">
        <v>72686</v>
      </c>
      <c r="F17867">
        <v>1</v>
      </c>
    </row>
    <row r="17868" spans="1:6" x14ac:dyDescent="0.3">
      <c r="A17868" t="s">
        <v>6440</v>
      </c>
      <c r="B17868" t="s">
        <v>1</v>
      </c>
      <c r="C17868" s="9" t="s">
        <v>17515</v>
      </c>
      <c r="D17868">
        <v>100</v>
      </c>
      <c r="E17868" s="8">
        <v>72686</v>
      </c>
      <c r="F17868">
        <v>1</v>
      </c>
    </row>
    <row r="17869" spans="1:6" x14ac:dyDescent="0.3">
      <c r="A17869" t="s">
        <v>6441</v>
      </c>
      <c r="B17869" t="s">
        <v>1</v>
      </c>
      <c r="C17869" s="9" t="s">
        <v>17515</v>
      </c>
      <c r="D17869">
        <v>100</v>
      </c>
      <c r="E17869" s="8">
        <v>72686</v>
      </c>
      <c r="F17869">
        <v>1</v>
      </c>
    </row>
    <row r="17870" spans="1:6" x14ac:dyDescent="0.3">
      <c r="A17870" t="s">
        <v>6442</v>
      </c>
      <c r="B17870" t="s">
        <v>1</v>
      </c>
      <c r="C17870" s="9" t="s">
        <v>17515</v>
      </c>
      <c r="D17870">
        <v>100</v>
      </c>
      <c r="E17870" s="8">
        <v>72686</v>
      </c>
      <c r="F17870">
        <v>1</v>
      </c>
    </row>
    <row r="17871" spans="1:6" x14ac:dyDescent="0.3">
      <c r="A17871" t="s">
        <v>6443</v>
      </c>
      <c r="B17871" t="s">
        <v>1</v>
      </c>
      <c r="C17871" s="9" t="s">
        <v>17515</v>
      </c>
      <c r="D17871">
        <v>100</v>
      </c>
      <c r="E17871" s="8">
        <v>72686</v>
      </c>
      <c r="F17871">
        <v>1</v>
      </c>
    </row>
    <row r="17872" spans="1:6" x14ac:dyDescent="0.3">
      <c r="A17872" t="s">
        <v>6444</v>
      </c>
      <c r="B17872" t="s">
        <v>1</v>
      </c>
      <c r="C17872" s="9" t="s">
        <v>17515</v>
      </c>
      <c r="D17872">
        <v>100</v>
      </c>
      <c r="E17872" s="8">
        <v>72686</v>
      </c>
      <c r="F17872">
        <v>1</v>
      </c>
    </row>
    <row r="17873" spans="1:6" x14ac:dyDescent="0.3">
      <c r="A17873" t="s">
        <v>6445</v>
      </c>
      <c r="B17873" t="s">
        <v>1</v>
      </c>
      <c r="C17873" s="9" t="s">
        <v>17515</v>
      </c>
      <c r="D17873">
        <v>100</v>
      </c>
      <c r="E17873" s="8">
        <v>72686</v>
      </c>
      <c r="F17873">
        <v>1</v>
      </c>
    </row>
    <row r="17874" spans="1:6" x14ac:dyDescent="0.3">
      <c r="A17874" t="s">
        <v>6446</v>
      </c>
      <c r="B17874" t="s">
        <v>1</v>
      </c>
      <c r="C17874" s="9" t="s">
        <v>17515</v>
      </c>
      <c r="D17874">
        <v>100</v>
      </c>
      <c r="E17874" s="8">
        <v>72686</v>
      </c>
      <c r="F17874">
        <v>1</v>
      </c>
    </row>
    <row r="17875" spans="1:6" x14ac:dyDescent="0.3">
      <c r="A17875" t="s">
        <v>6447</v>
      </c>
      <c r="B17875" t="s">
        <v>1</v>
      </c>
      <c r="C17875" s="9" t="s">
        <v>17515</v>
      </c>
      <c r="D17875">
        <v>100</v>
      </c>
      <c r="E17875" s="8">
        <v>72686</v>
      </c>
      <c r="F17875">
        <v>1</v>
      </c>
    </row>
    <row r="17876" spans="1:6" x14ac:dyDescent="0.3">
      <c r="A17876" t="s">
        <v>6448</v>
      </c>
      <c r="B17876" t="s">
        <v>1</v>
      </c>
      <c r="C17876" s="9" t="s">
        <v>17515</v>
      </c>
      <c r="D17876">
        <v>100</v>
      </c>
      <c r="E17876" s="8">
        <v>72686</v>
      </c>
      <c r="F17876">
        <v>1</v>
      </c>
    </row>
    <row r="17877" spans="1:6" x14ac:dyDescent="0.3">
      <c r="A17877" t="s">
        <v>6449</v>
      </c>
      <c r="B17877" t="s">
        <v>1</v>
      </c>
      <c r="C17877" s="9" t="s">
        <v>17515</v>
      </c>
      <c r="D17877">
        <v>100</v>
      </c>
      <c r="E17877" s="8">
        <v>72686</v>
      </c>
      <c r="F17877">
        <v>1</v>
      </c>
    </row>
    <row r="17878" spans="1:6" x14ac:dyDescent="0.3">
      <c r="A17878" t="s">
        <v>6450</v>
      </c>
      <c r="B17878" t="s">
        <v>1</v>
      </c>
      <c r="C17878" s="9" t="s">
        <v>17515</v>
      </c>
      <c r="D17878">
        <v>100</v>
      </c>
      <c r="E17878" s="8">
        <v>72686</v>
      </c>
      <c r="F17878">
        <v>1</v>
      </c>
    </row>
    <row r="17879" spans="1:6" x14ac:dyDescent="0.3">
      <c r="A17879" t="s">
        <v>6451</v>
      </c>
      <c r="B17879" t="s">
        <v>1</v>
      </c>
      <c r="C17879" s="9" t="s">
        <v>17515</v>
      </c>
      <c r="D17879">
        <v>100</v>
      </c>
      <c r="E17879" s="8">
        <v>72686</v>
      </c>
      <c r="F17879">
        <v>1</v>
      </c>
    </row>
    <row r="17880" spans="1:6" x14ac:dyDescent="0.3">
      <c r="A17880" t="s">
        <v>6452</v>
      </c>
      <c r="B17880" t="s">
        <v>1</v>
      </c>
      <c r="C17880" s="9" t="s">
        <v>17515</v>
      </c>
      <c r="D17880">
        <v>100</v>
      </c>
      <c r="E17880" s="8">
        <v>72686</v>
      </c>
      <c r="F17880">
        <v>1</v>
      </c>
    </row>
    <row r="17881" spans="1:6" x14ac:dyDescent="0.3">
      <c r="A17881" t="s">
        <v>6453</v>
      </c>
      <c r="B17881" t="s">
        <v>1</v>
      </c>
      <c r="C17881" s="9" t="s">
        <v>17515</v>
      </c>
      <c r="D17881">
        <v>100</v>
      </c>
      <c r="E17881" s="8">
        <v>72686</v>
      </c>
      <c r="F17881">
        <v>1</v>
      </c>
    </row>
    <row r="17882" spans="1:6" x14ac:dyDescent="0.3">
      <c r="A17882" t="s">
        <v>6454</v>
      </c>
      <c r="B17882" t="s">
        <v>1</v>
      </c>
      <c r="C17882" s="9" t="s">
        <v>17515</v>
      </c>
      <c r="D17882">
        <v>100</v>
      </c>
      <c r="E17882" s="8">
        <v>72686</v>
      </c>
      <c r="F17882">
        <v>1</v>
      </c>
    </row>
    <row r="17883" spans="1:6" x14ac:dyDescent="0.3">
      <c r="A17883" t="s">
        <v>6455</v>
      </c>
      <c r="B17883" t="s">
        <v>1</v>
      </c>
      <c r="C17883" s="9" t="s">
        <v>17515</v>
      </c>
      <c r="D17883">
        <v>100</v>
      </c>
      <c r="E17883" s="8">
        <v>72686</v>
      </c>
      <c r="F17883">
        <v>1</v>
      </c>
    </row>
    <row r="17884" spans="1:6" x14ac:dyDescent="0.3">
      <c r="A17884" t="s">
        <v>6456</v>
      </c>
      <c r="B17884" t="s">
        <v>1</v>
      </c>
      <c r="C17884" s="9" t="s">
        <v>17515</v>
      </c>
      <c r="D17884">
        <v>100</v>
      </c>
      <c r="E17884" s="8">
        <v>72686</v>
      </c>
      <c r="F17884">
        <v>1</v>
      </c>
    </row>
    <row r="17885" spans="1:6" x14ac:dyDescent="0.3">
      <c r="A17885" t="s">
        <v>6457</v>
      </c>
      <c r="B17885" t="s">
        <v>1</v>
      </c>
      <c r="C17885" s="9" t="s">
        <v>17515</v>
      </c>
      <c r="D17885">
        <v>100</v>
      </c>
      <c r="E17885" s="8">
        <v>72686</v>
      </c>
      <c r="F17885">
        <v>1</v>
      </c>
    </row>
    <row r="17886" spans="1:6" x14ac:dyDescent="0.3">
      <c r="A17886" t="s">
        <v>6458</v>
      </c>
      <c r="B17886" t="s">
        <v>1</v>
      </c>
      <c r="C17886" s="9" t="s">
        <v>17515</v>
      </c>
      <c r="D17886">
        <v>100</v>
      </c>
      <c r="E17886" s="8">
        <v>72686</v>
      </c>
      <c r="F17886">
        <v>1</v>
      </c>
    </row>
    <row r="17887" spans="1:6" x14ac:dyDescent="0.3">
      <c r="A17887" t="s">
        <v>6459</v>
      </c>
      <c r="B17887" t="s">
        <v>1</v>
      </c>
      <c r="C17887" s="9" t="s">
        <v>17515</v>
      </c>
      <c r="D17887">
        <v>100</v>
      </c>
      <c r="E17887" s="8">
        <v>72686</v>
      </c>
      <c r="F17887">
        <v>1</v>
      </c>
    </row>
    <row r="17888" spans="1:6" x14ac:dyDescent="0.3">
      <c r="A17888" t="s">
        <v>6460</v>
      </c>
      <c r="B17888" t="s">
        <v>1</v>
      </c>
      <c r="C17888" s="9" t="s">
        <v>17515</v>
      </c>
      <c r="D17888">
        <v>100</v>
      </c>
      <c r="E17888" s="8">
        <v>72686</v>
      </c>
      <c r="F17888">
        <v>1</v>
      </c>
    </row>
    <row r="17889" spans="1:6" x14ac:dyDescent="0.3">
      <c r="A17889" t="s">
        <v>6461</v>
      </c>
      <c r="B17889" t="s">
        <v>1</v>
      </c>
      <c r="C17889" s="9" t="s">
        <v>17515</v>
      </c>
      <c r="D17889">
        <v>100</v>
      </c>
      <c r="E17889" s="8">
        <v>72686</v>
      </c>
      <c r="F17889">
        <v>1</v>
      </c>
    </row>
    <row r="17890" spans="1:6" x14ac:dyDescent="0.3">
      <c r="A17890" t="s">
        <v>6462</v>
      </c>
      <c r="B17890" t="s">
        <v>1</v>
      </c>
      <c r="C17890" s="9" t="s">
        <v>17515</v>
      </c>
      <c r="D17890">
        <v>100</v>
      </c>
      <c r="E17890" s="8">
        <v>72686</v>
      </c>
      <c r="F17890">
        <v>1</v>
      </c>
    </row>
    <row r="17891" spans="1:6" x14ac:dyDescent="0.3">
      <c r="A17891" t="s">
        <v>6463</v>
      </c>
      <c r="B17891" t="s">
        <v>1</v>
      </c>
      <c r="C17891" s="9" t="s">
        <v>17515</v>
      </c>
      <c r="D17891">
        <v>100</v>
      </c>
      <c r="E17891" s="8">
        <v>72686</v>
      </c>
      <c r="F17891">
        <v>1</v>
      </c>
    </row>
    <row r="17892" spans="1:6" x14ac:dyDescent="0.3">
      <c r="A17892" t="s">
        <v>6464</v>
      </c>
      <c r="B17892" t="s">
        <v>1</v>
      </c>
      <c r="C17892" s="9" t="s">
        <v>17515</v>
      </c>
      <c r="D17892">
        <v>100</v>
      </c>
      <c r="E17892" s="8">
        <v>72686</v>
      </c>
      <c r="F17892">
        <v>1</v>
      </c>
    </row>
    <row r="17893" spans="1:6" x14ac:dyDescent="0.3">
      <c r="A17893" t="s">
        <v>6465</v>
      </c>
      <c r="B17893" t="s">
        <v>1</v>
      </c>
      <c r="C17893" s="9" t="s">
        <v>17515</v>
      </c>
      <c r="D17893">
        <v>100</v>
      </c>
      <c r="E17893" s="8">
        <v>72686</v>
      </c>
      <c r="F17893">
        <v>1</v>
      </c>
    </row>
    <row r="17894" spans="1:6" x14ac:dyDescent="0.3">
      <c r="A17894" t="s">
        <v>6466</v>
      </c>
      <c r="B17894" t="s">
        <v>1</v>
      </c>
      <c r="C17894" s="9" t="s">
        <v>17515</v>
      </c>
      <c r="D17894">
        <v>100</v>
      </c>
      <c r="E17894" s="8">
        <v>72686</v>
      </c>
      <c r="F17894">
        <v>1</v>
      </c>
    </row>
    <row r="17895" spans="1:6" x14ac:dyDescent="0.3">
      <c r="A17895" t="s">
        <v>6467</v>
      </c>
      <c r="B17895" t="s">
        <v>1</v>
      </c>
      <c r="C17895" s="9" t="s">
        <v>17515</v>
      </c>
      <c r="D17895">
        <v>100</v>
      </c>
      <c r="E17895" s="8">
        <v>72686</v>
      </c>
      <c r="F17895">
        <v>1</v>
      </c>
    </row>
    <row r="17896" spans="1:6" x14ac:dyDescent="0.3">
      <c r="A17896" t="s">
        <v>6468</v>
      </c>
      <c r="B17896" t="s">
        <v>1</v>
      </c>
      <c r="C17896" s="9" t="s">
        <v>17515</v>
      </c>
      <c r="D17896">
        <v>100</v>
      </c>
      <c r="E17896" s="8">
        <v>72686</v>
      </c>
      <c r="F17896">
        <v>1</v>
      </c>
    </row>
    <row r="17897" spans="1:6" x14ac:dyDescent="0.3">
      <c r="A17897" t="s">
        <v>6469</v>
      </c>
      <c r="B17897" t="s">
        <v>1</v>
      </c>
      <c r="C17897" s="9" t="s">
        <v>17515</v>
      </c>
      <c r="D17897">
        <v>100</v>
      </c>
      <c r="E17897" s="8">
        <v>72686</v>
      </c>
      <c r="F17897">
        <v>1</v>
      </c>
    </row>
    <row r="17898" spans="1:6" x14ac:dyDescent="0.3">
      <c r="A17898" t="s">
        <v>6470</v>
      </c>
      <c r="B17898" t="s">
        <v>1</v>
      </c>
      <c r="C17898" s="9" t="s">
        <v>17515</v>
      </c>
      <c r="D17898">
        <v>100</v>
      </c>
      <c r="E17898" s="8">
        <v>72686</v>
      </c>
      <c r="F17898">
        <v>1</v>
      </c>
    </row>
    <row r="17899" spans="1:6" x14ac:dyDescent="0.3">
      <c r="A17899" t="s">
        <v>6471</v>
      </c>
      <c r="B17899" t="s">
        <v>1</v>
      </c>
      <c r="C17899" s="9" t="s">
        <v>17515</v>
      </c>
      <c r="D17899">
        <v>100</v>
      </c>
      <c r="E17899" s="8">
        <v>72686</v>
      </c>
      <c r="F17899">
        <v>1</v>
      </c>
    </row>
    <row r="17900" spans="1:6" x14ac:dyDescent="0.3">
      <c r="A17900" t="s">
        <v>6472</v>
      </c>
      <c r="B17900" t="s">
        <v>1</v>
      </c>
      <c r="C17900" s="9" t="s">
        <v>17515</v>
      </c>
      <c r="D17900">
        <v>100</v>
      </c>
      <c r="E17900" s="8">
        <v>72686</v>
      </c>
      <c r="F17900">
        <v>1</v>
      </c>
    </row>
    <row r="17901" spans="1:6" x14ac:dyDescent="0.3">
      <c r="A17901" t="s">
        <v>6473</v>
      </c>
      <c r="B17901" t="s">
        <v>1</v>
      </c>
      <c r="C17901" s="9" t="s">
        <v>17515</v>
      </c>
      <c r="D17901">
        <v>100</v>
      </c>
      <c r="E17901" s="8">
        <v>72686</v>
      </c>
      <c r="F17901">
        <v>1</v>
      </c>
    </row>
    <row r="17902" spans="1:6" x14ac:dyDescent="0.3">
      <c r="A17902" t="s">
        <v>6474</v>
      </c>
      <c r="B17902" t="s">
        <v>1</v>
      </c>
      <c r="C17902" s="9" t="s">
        <v>17515</v>
      </c>
      <c r="D17902">
        <v>100</v>
      </c>
      <c r="E17902" s="8">
        <v>72686</v>
      </c>
      <c r="F17902">
        <v>1</v>
      </c>
    </row>
    <row r="17903" spans="1:6" x14ac:dyDescent="0.3">
      <c r="A17903" t="s">
        <v>6475</v>
      </c>
      <c r="B17903" t="s">
        <v>1</v>
      </c>
      <c r="C17903" s="9" t="s">
        <v>17515</v>
      </c>
      <c r="D17903">
        <v>100</v>
      </c>
      <c r="E17903" s="8">
        <v>72686</v>
      </c>
      <c r="F17903">
        <v>1</v>
      </c>
    </row>
    <row r="17904" spans="1:6" x14ac:dyDescent="0.3">
      <c r="A17904" t="s">
        <v>6476</v>
      </c>
      <c r="B17904" t="s">
        <v>1</v>
      </c>
      <c r="C17904" s="9" t="s">
        <v>17515</v>
      </c>
      <c r="D17904">
        <v>100</v>
      </c>
      <c r="E17904" s="8">
        <v>72686</v>
      </c>
      <c r="F17904">
        <v>1</v>
      </c>
    </row>
    <row r="17905" spans="1:6" x14ac:dyDescent="0.3">
      <c r="A17905" t="s">
        <v>6477</v>
      </c>
      <c r="B17905" t="s">
        <v>1</v>
      </c>
      <c r="C17905" s="9" t="s">
        <v>17515</v>
      </c>
      <c r="D17905">
        <v>100</v>
      </c>
      <c r="E17905" s="8">
        <v>72686</v>
      </c>
      <c r="F17905">
        <v>1</v>
      </c>
    </row>
    <row r="17906" spans="1:6" x14ac:dyDescent="0.3">
      <c r="A17906" t="s">
        <v>6478</v>
      </c>
      <c r="B17906" t="s">
        <v>1</v>
      </c>
      <c r="C17906" s="9" t="s">
        <v>17515</v>
      </c>
      <c r="D17906">
        <v>100</v>
      </c>
      <c r="E17906" s="8">
        <v>72686</v>
      </c>
      <c r="F17906">
        <v>1</v>
      </c>
    </row>
    <row r="17907" spans="1:6" x14ac:dyDescent="0.3">
      <c r="A17907" t="s">
        <v>6479</v>
      </c>
      <c r="B17907" t="s">
        <v>1</v>
      </c>
      <c r="C17907" s="9" t="s">
        <v>17515</v>
      </c>
      <c r="D17907">
        <v>100</v>
      </c>
      <c r="E17907" s="8">
        <v>72686</v>
      </c>
      <c r="F17907">
        <v>1</v>
      </c>
    </row>
    <row r="17908" spans="1:6" x14ac:dyDescent="0.3">
      <c r="A17908" t="s">
        <v>6480</v>
      </c>
      <c r="B17908" t="s">
        <v>1</v>
      </c>
      <c r="C17908" s="9" t="s">
        <v>17515</v>
      </c>
      <c r="D17908">
        <v>100</v>
      </c>
      <c r="E17908" s="8">
        <v>72686</v>
      </c>
      <c r="F17908">
        <v>1</v>
      </c>
    </row>
    <row r="17909" spans="1:6" x14ac:dyDescent="0.3">
      <c r="A17909" t="s">
        <v>6481</v>
      </c>
      <c r="B17909" t="s">
        <v>1</v>
      </c>
      <c r="C17909" s="9" t="s">
        <v>17515</v>
      </c>
      <c r="D17909">
        <v>100</v>
      </c>
      <c r="E17909" s="8">
        <v>72686</v>
      </c>
      <c r="F17909">
        <v>1</v>
      </c>
    </row>
    <row r="17910" spans="1:6" x14ac:dyDescent="0.3">
      <c r="A17910" t="s">
        <v>6482</v>
      </c>
      <c r="B17910" t="s">
        <v>1</v>
      </c>
      <c r="C17910" s="9" t="s">
        <v>17515</v>
      </c>
      <c r="D17910">
        <v>100</v>
      </c>
      <c r="E17910" s="8">
        <v>72686</v>
      </c>
      <c r="F17910">
        <v>1</v>
      </c>
    </row>
    <row r="17911" spans="1:6" x14ac:dyDescent="0.3">
      <c r="A17911" t="s">
        <v>6483</v>
      </c>
      <c r="B17911" t="s">
        <v>1</v>
      </c>
      <c r="C17911" s="9" t="s">
        <v>17515</v>
      </c>
      <c r="D17911">
        <v>100</v>
      </c>
      <c r="E17911" s="8">
        <v>72686</v>
      </c>
      <c r="F17911">
        <v>1</v>
      </c>
    </row>
    <row r="17912" spans="1:6" x14ac:dyDescent="0.3">
      <c r="A17912" t="s">
        <v>6484</v>
      </c>
      <c r="B17912" t="s">
        <v>1</v>
      </c>
      <c r="C17912" s="9" t="s">
        <v>17515</v>
      </c>
      <c r="D17912">
        <v>100</v>
      </c>
      <c r="E17912" s="8">
        <v>72686</v>
      </c>
      <c r="F17912">
        <v>1</v>
      </c>
    </row>
    <row r="17913" spans="1:6" x14ac:dyDescent="0.3">
      <c r="A17913" t="s">
        <v>6485</v>
      </c>
      <c r="B17913" t="s">
        <v>1</v>
      </c>
      <c r="C17913" s="9" t="s">
        <v>17515</v>
      </c>
      <c r="D17913">
        <v>100</v>
      </c>
      <c r="E17913" s="8">
        <v>72686</v>
      </c>
      <c r="F17913">
        <v>1</v>
      </c>
    </row>
    <row r="17914" spans="1:6" x14ac:dyDescent="0.3">
      <c r="A17914" t="s">
        <v>6486</v>
      </c>
      <c r="B17914" t="s">
        <v>1</v>
      </c>
      <c r="C17914" s="9" t="s">
        <v>17515</v>
      </c>
      <c r="D17914">
        <v>100</v>
      </c>
      <c r="E17914" s="8">
        <v>72686</v>
      </c>
      <c r="F17914">
        <v>1</v>
      </c>
    </row>
    <row r="17915" spans="1:6" x14ac:dyDescent="0.3">
      <c r="A17915" t="s">
        <v>6487</v>
      </c>
      <c r="B17915" t="s">
        <v>1</v>
      </c>
      <c r="C17915" s="9" t="s">
        <v>17515</v>
      </c>
      <c r="D17915">
        <v>100</v>
      </c>
      <c r="E17915" s="8">
        <v>72686</v>
      </c>
      <c r="F17915">
        <v>1</v>
      </c>
    </row>
    <row r="17916" spans="1:6" x14ac:dyDescent="0.3">
      <c r="A17916" t="s">
        <v>0</v>
      </c>
      <c r="B17916" t="s">
        <v>1</v>
      </c>
      <c r="C17916" s="9" t="s">
        <v>17515</v>
      </c>
      <c r="D17916">
        <v>100</v>
      </c>
      <c r="E17916" s="8">
        <v>72686</v>
      </c>
      <c r="F17916">
        <v>1</v>
      </c>
    </row>
    <row r="17917" spans="1:6" x14ac:dyDescent="0.3">
      <c r="A17917" t="s">
        <v>2790</v>
      </c>
      <c r="B17917" t="s">
        <v>1</v>
      </c>
      <c r="C17917" s="9" t="s">
        <v>17515</v>
      </c>
      <c r="D17917">
        <v>100</v>
      </c>
      <c r="E17917" s="8">
        <v>72686</v>
      </c>
      <c r="F17917">
        <v>1</v>
      </c>
    </row>
    <row r="17918" spans="1:6" x14ac:dyDescent="0.3">
      <c r="A17918" t="s">
        <v>11430</v>
      </c>
      <c r="B17918" t="s">
        <v>1</v>
      </c>
      <c r="C17918" s="9" t="s">
        <v>17515</v>
      </c>
      <c r="D17918">
        <v>100</v>
      </c>
      <c r="E17918" s="8">
        <v>72686</v>
      </c>
      <c r="F17918">
        <v>1</v>
      </c>
    </row>
    <row r="17919" spans="1:6" x14ac:dyDescent="0.3">
      <c r="A17919" t="s">
        <v>11431</v>
      </c>
      <c r="B17919" t="s">
        <v>1</v>
      </c>
      <c r="C17919" s="9" t="s">
        <v>17515</v>
      </c>
      <c r="D17919">
        <v>100</v>
      </c>
      <c r="E17919" s="8">
        <v>72686</v>
      </c>
      <c r="F17919">
        <v>1</v>
      </c>
    </row>
    <row r="17920" spans="1:6" x14ac:dyDescent="0.3">
      <c r="A17920" t="s">
        <v>11432</v>
      </c>
      <c r="B17920" t="s">
        <v>1</v>
      </c>
      <c r="C17920" s="9" t="s">
        <v>17515</v>
      </c>
      <c r="D17920">
        <v>100</v>
      </c>
      <c r="E17920" s="8">
        <v>72686</v>
      </c>
      <c r="F17920">
        <v>1</v>
      </c>
    </row>
    <row r="17921" spans="1:6" x14ac:dyDescent="0.3">
      <c r="A17921" t="s">
        <v>11433</v>
      </c>
      <c r="B17921" t="s">
        <v>1</v>
      </c>
      <c r="C17921" s="9" t="s">
        <v>17515</v>
      </c>
      <c r="D17921">
        <v>100</v>
      </c>
      <c r="E17921" s="8">
        <v>72686</v>
      </c>
      <c r="F17921">
        <v>1</v>
      </c>
    </row>
    <row r="17922" spans="1:6" x14ac:dyDescent="0.3">
      <c r="A17922" t="s">
        <v>11434</v>
      </c>
      <c r="B17922" t="s">
        <v>1</v>
      </c>
      <c r="C17922" s="9" t="s">
        <v>17515</v>
      </c>
      <c r="D17922">
        <v>100</v>
      </c>
      <c r="E17922" s="8">
        <v>72686</v>
      </c>
      <c r="F17922">
        <v>1</v>
      </c>
    </row>
    <row r="17923" spans="1:6" x14ac:dyDescent="0.3">
      <c r="A17923" t="s">
        <v>11435</v>
      </c>
      <c r="B17923" t="s">
        <v>1</v>
      </c>
      <c r="C17923" s="9" t="s">
        <v>17515</v>
      </c>
      <c r="D17923">
        <v>100</v>
      </c>
      <c r="E17923" s="8">
        <v>72686</v>
      </c>
      <c r="F17923">
        <v>1</v>
      </c>
    </row>
    <row r="17924" spans="1:6" x14ac:dyDescent="0.3">
      <c r="A17924" t="s">
        <v>11436</v>
      </c>
      <c r="B17924" t="s">
        <v>1</v>
      </c>
      <c r="C17924" s="9" t="s">
        <v>17515</v>
      </c>
      <c r="D17924">
        <v>100</v>
      </c>
      <c r="E17924" s="8">
        <v>72686</v>
      </c>
      <c r="F17924">
        <v>1</v>
      </c>
    </row>
    <row r="17925" spans="1:6" x14ac:dyDescent="0.3">
      <c r="A17925" t="s">
        <v>11437</v>
      </c>
      <c r="B17925" t="s">
        <v>1</v>
      </c>
      <c r="C17925" s="9" t="s">
        <v>17515</v>
      </c>
      <c r="D17925">
        <v>100</v>
      </c>
      <c r="E17925" s="8">
        <v>72686</v>
      </c>
      <c r="F17925">
        <v>1</v>
      </c>
    </row>
    <row r="17926" spans="1:6" x14ac:dyDescent="0.3">
      <c r="A17926" t="s">
        <v>11438</v>
      </c>
      <c r="B17926" t="s">
        <v>1</v>
      </c>
      <c r="C17926" s="9" t="s">
        <v>17515</v>
      </c>
      <c r="D17926">
        <v>100</v>
      </c>
      <c r="E17926" s="8">
        <v>72686</v>
      </c>
      <c r="F17926">
        <v>1</v>
      </c>
    </row>
    <row r="17927" spans="1:6" x14ac:dyDescent="0.3">
      <c r="A17927" t="s">
        <v>11439</v>
      </c>
      <c r="B17927" t="s">
        <v>1</v>
      </c>
      <c r="C17927" s="9" t="s">
        <v>17515</v>
      </c>
      <c r="D17927">
        <v>100</v>
      </c>
      <c r="E17927" s="8">
        <v>72686</v>
      </c>
      <c r="F17927">
        <v>1</v>
      </c>
    </row>
    <row r="17928" spans="1:6" x14ac:dyDescent="0.3">
      <c r="A17928" t="s">
        <v>11440</v>
      </c>
      <c r="B17928" t="s">
        <v>1</v>
      </c>
      <c r="C17928" s="9" t="s">
        <v>17515</v>
      </c>
      <c r="D17928">
        <v>100</v>
      </c>
      <c r="E17928" s="8">
        <v>72686</v>
      </c>
      <c r="F17928">
        <v>1</v>
      </c>
    </row>
    <row r="17929" spans="1:6" x14ac:dyDescent="0.3">
      <c r="A17929" t="s">
        <v>11441</v>
      </c>
      <c r="B17929" t="s">
        <v>1</v>
      </c>
      <c r="C17929" s="9" t="s">
        <v>17515</v>
      </c>
      <c r="D17929">
        <v>100</v>
      </c>
      <c r="E17929" s="8">
        <v>72686</v>
      </c>
      <c r="F17929">
        <v>1</v>
      </c>
    </row>
    <row r="17930" spans="1:6" x14ac:dyDescent="0.3">
      <c r="A17930" t="s">
        <v>11442</v>
      </c>
      <c r="B17930" t="s">
        <v>1</v>
      </c>
      <c r="C17930" s="9" t="s">
        <v>17515</v>
      </c>
      <c r="D17930">
        <v>100</v>
      </c>
      <c r="E17930" s="8">
        <v>72686</v>
      </c>
      <c r="F17930">
        <v>1</v>
      </c>
    </row>
    <row r="17931" spans="1:6" x14ac:dyDescent="0.3">
      <c r="A17931" t="s">
        <v>11443</v>
      </c>
      <c r="B17931" t="s">
        <v>1</v>
      </c>
      <c r="C17931" s="9" t="s">
        <v>17515</v>
      </c>
      <c r="D17931">
        <v>100</v>
      </c>
      <c r="E17931" s="8">
        <v>72686</v>
      </c>
      <c r="F17931">
        <v>1</v>
      </c>
    </row>
    <row r="17932" spans="1:6" x14ac:dyDescent="0.3">
      <c r="A17932" t="s">
        <v>11444</v>
      </c>
      <c r="B17932" t="s">
        <v>1</v>
      </c>
      <c r="C17932" s="9" t="s">
        <v>17515</v>
      </c>
      <c r="D17932">
        <v>100</v>
      </c>
      <c r="E17932" s="8">
        <v>72686</v>
      </c>
      <c r="F17932">
        <v>1</v>
      </c>
    </row>
    <row r="17933" spans="1:6" x14ac:dyDescent="0.3">
      <c r="A17933" t="s">
        <v>11445</v>
      </c>
      <c r="B17933" t="s">
        <v>1</v>
      </c>
      <c r="C17933" s="9" t="s">
        <v>17515</v>
      </c>
      <c r="D17933">
        <v>100</v>
      </c>
      <c r="E17933" s="8">
        <v>72686</v>
      </c>
      <c r="F17933">
        <v>1</v>
      </c>
    </row>
    <row r="17934" spans="1:6" x14ac:dyDescent="0.3">
      <c r="A17934" t="s">
        <v>11446</v>
      </c>
      <c r="B17934" t="s">
        <v>1</v>
      </c>
      <c r="C17934" s="9" t="s">
        <v>17515</v>
      </c>
      <c r="D17934">
        <v>100</v>
      </c>
      <c r="E17934" s="8">
        <v>72686</v>
      </c>
      <c r="F17934">
        <v>1</v>
      </c>
    </row>
    <row r="17935" spans="1:6" x14ac:dyDescent="0.3">
      <c r="A17935" t="s">
        <v>11447</v>
      </c>
      <c r="B17935" t="s">
        <v>1</v>
      </c>
      <c r="C17935" s="9" t="s">
        <v>17515</v>
      </c>
      <c r="D17935">
        <v>100</v>
      </c>
      <c r="E17935" s="8">
        <v>72686</v>
      </c>
      <c r="F17935">
        <v>1</v>
      </c>
    </row>
    <row r="17936" spans="1:6" x14ac:dyDescent="0.3">
      <c r="A17936" t="s">
        <v>11448</v>
      </c>
      <c r="B17936" t="s">
        <v>1</v>
      </c>
      <c r="C17936" s="9" t="s">
        <v>17515</v>
      </c>
      <c r="D17936">
        <v>100</v>
      </c>
      <c r="E17936" s="8">
        <v>72686</v>
      </c>
      <c r="F17936">
        <v>1</v>
      </c>
    </row>
    <row r="17937" spans="1:6" x14ac:dyDescent="0.3">
      <c r="A17937" t="s">
        <v>11449</v>
      </c>
      <c r="B17937" t="s">
        <v>1</v>
      </c>
      <c r="C17937" s="9" t="s">
        <v>17515</v>
      </c>
      <c r="D17937">
        <v>100</v>
      </c>
      <c r="E17937" s="8">
        <v>72686</v>
      </c>
      <c r="F17937">
        <v>1</v>
      </c>
    </row>
    <row r="17938" spans="1:6" x14ac:dyDescent="0.3">
      <c r="A17938" t="s">
        <v>11450</v>
      </c>
      <c r="B17938" t="s">
        <v>1</v>
      </c>
      <c r="C17938" s="9" t="s">
        <v>17515</v>
      </c>
      <c r="D17938">
        <v>100</v>
      </c>
      <c r="E17938" s="8">
        <v>72686</v>
      </c>
      <c r="F17938">
        <v>1</v>
      </c>
    </row>
    <row r="17939" spans="1:6" x14ac:dyDescent="0.3">
      <c r="A17939" t="s">
        <v>11451</v>
      </c>
      <c r="B17939" t="s">
        <v>1</v>
      </c>
      <c r="C17939" s="9" t="s">
        <v>17515</v>
      </c>
      <c r="D17939">
        <v>100</v>
      </c>
      <c r="E17939" s="8">
        <v>72686</v>
      </c>
      <c r="F17939">
        <v>1</v>
      </c>
    </row>
    <row r="17940" spans="1:6" x14ac:dyDescent="0.3">
      <c r="A17940" t="s">
        <v>11452</v>
      </c>
      <c r="B17940" t="s">
        <v>1</v>
      </c>
      <c r="C17940" s="9" t="s">
        <v>17515</v>
      </c>
      <c r="D17940">
        <v>100</v>
      </c>
      <c r="E17940" s="8">
        <v>72686</v>
      </c>
      <c r="F17940">
        <v>1</v>
      </c>
    </row>
    <row r="17941" spans="1:6" x14ac:dyDescent="0.3">
      <c r="A17941" t="s">
        <v>11453</v>
      </c>
      <c r="B17941" t="s">
        <v>1</v>
      </c>
      <c r="C17941" s="9" t="s">
        <v>17515</v>
      </c>
      <c r="D17941">
        <v>100</v>
      </c>
      <c r="E17941" s="8">
        <v>72686</v>
      </c>
      <c r="F17941">
        <v>1</v>
      </c>
    </row>
    <row r="17942" spans="1:6" x14ac:dyDescent="0.3">
      <c r="A17942" t="s">
        <v>11454</v>
      </c>
      <c r="B17942" t="s">
        <v>1</v>
      </c>
      <c r="C17942" s="9" t="s">
        <v>17515</v>
      </c>
      <c r="D17942">
        <v>100</v>
      </c>
      <c r="E17942" s="8">
        <v>72686</v>
      </c>
      <c r="F17942">
        <v>1</v>
      </c>
    </row>
    <row r="17943" spans="1:6" x14ac:dyDescent="0.3">
      <c r="A17943" t="s">
        <v>11455</v>
      </c>
      <c r="B17943" t="s">
        <v>1</v>
      </c>
      <c r="C17943" s="9" t="s">
        <v>17515</v>
      </c>
      <c r="D17943">
        <v>100</v>
      </c>
      <c r="E17943" s="8">
        <v>72686</v>
      </c>
      <c r="F17943">
        <v>1</v>
      </c>
    </row>
    <row r="17944" spans="1:6" x14ac:dyDescent="0.3">
      <c r="A17944" t="s">
        <v>11456</v>
      </c>
      <c r="B17944" t="s">
        <v>1</v>
      </c>
      <c r="C17944" s="9" t="s">
        <v>17515</v>
      </c>
      <c r="D17944">
        <v>100</v>
      </c>
      <c r="E17944" s="8">
        <v>72686</v>
      </c>
      <c r="F17944">
        <v>1</v>
      </c>
    </row>
    <row r="17945" spans="1:6" x14ac:dyDescent="0.3">
      <c r="A17945" t="s">
        <v>11457</v>
      </c>
      <c r="B17945" t="s">
        <v>1</v>
      </c>
      <c r="C17945" s="9" t="s">
        <v>17515</v>
      </c>
      <c r="D17945">
        <v>100</v>
      </c>
      <c r="E17945" s="8">
        <v>72686</v>
      </c>
      <c r="F17945">
        <v>1</v>
      </c>
    </row>
    <row r="17946" spans="1:6" x14ac:dyDescent="0.3">
      <c r="A17946" t="s">
        <v>11458</v>
      </c>
      <c r="B17946" t="s">
        <v>1</v>
      </c>
      <c r="C17946" s="9" t="s">
        <v>17515</v>
      </c>
      <c r="D17946">
        <v>100</v>
      </c>
      <c r="E17946" s="8">
        <v>72686</v>
      </c>
      <c r="F17946">
        <v>1</v>
      </c>
    </row>
    <row r="17947" spans="1:6" x14ac:dyDescent="0.3">
      <c r="A17947" t="s">
        <v>11459</v>
      </c>
      <c r="B17947" t="s">
        <v>1</v>
      </c>
      <c r="C17947" s="9" t="s">
        <v>17515</v>
      </c>
      <c r="D17947">
        <v>100</v>
      </c>
      <c r="E17947" s="8">
        <v>72686</v>
      </c>
      <c r="F17947">
        <v>1</v>
      </c>
    </row>
    <row r="17948" spans="1:6" x14ac:dyDescent="0.3">
      <c r="A17948" t="s">
        <v>11460</v>
      </c>
      <c r="B17948" t="s">
        <v>1</v>
      </c>
      <c r="C17948" s="9" t="s">
        <v>17515</v>
      </c>
      <c r="D17948">
        <v>100</v>
      </c>
      <c r="E17948" s="8">
        <v>72686</v>
      </c>
      <c r="F17948">
        <v>1</v>
      </c>
    </row>
    <row r="17949" spans="1:6" x14ac:dyDescent="0.3">
      <c r="A17949" t="s">
        <v>11461</v>
      </c>
      <c r="B17949" t="s">
        <v>1</v>
      </c>
      <c r="C17949" s="9" t="s">
        <v>17515</v>
      </c>
      <c r="D17949">
        <v>100</v>
      </c>
      <c r="E17949" s="8">
        <v>72686</v>
      </c>
      <c r="F17949">
        <v>1</v>
      </c>
    </row>
    <row r="17950" spans="1:6" x14ac:dyDescent="0.3">
      <c r="A17950" t="s">
        <v>11462</v>
      </c>
      <c r="B17950" t="s">
        <v>1</v>
      </c>
      <c r="C17950" s="9" t="s">
        <v>17515</v>
      </c>
      <c r="D17950">
        <v>100</v>
      </c>
      <c r="E17950" s="8">
        <v>72686</v>
      </c>
      <c r="F17950">
        <v>1</v>
      </c>
    </row>
    <row r="17951" spans="1:6" x14ac:dyDescent="0.3">
      <c r="A17951" t="s">
        <v>11463</v>
      </c>
      <c r="B17951" t="s">
        <v>1</v>
      </c>
      <c r="C17951" s="9" t="s">
        <v>17515</v>
      </c>
      <c r="D17951">
        <v>100</v>
      </c>
      <c r="E17951" s="8">
        <v>72686</v>
      </c>
      <c r="F17951">
        <v>1</v>
      </c>
    </row>
    <row r="17952" spans="1:6" x14ac:dyDescent="0.3">
      <c r="A17952" t="s">
        <v>11464</v>
      </c>
      <c r="B17952" t="s">
        <v>1</v>
      </c>
      <c r="C17952" s="9" t="s">
        <v>17515</v>
      </c>
      <c r="D17952">
        <v>100</v>
      </c>
      <c r="E17952" s="8">
        <v>72686</v>
      </c>
      <c r="F17952">
        <v>1</v>
      </c>
    </row>
    <row r="17953" spans="1:6" x14ac:dyDescent="0.3">
      <c r="A17953" t="s">
        <v>11465</v>
      </c>
      <c r="B17953" t="s">
        <v>1</v>
      </c>
      <c r="C17953" s="9" t="s">
        <v>17515</v>
      </c>
      <c r="D17953">
        <v>100</v>
      </c>
      <c r="E17953" s="8">
        <v>72686</v>
      </c>
      <c r="F17953">
        <v>1</v>
      </c>
    </row>
    <row r="17954" spans="1:6" x14ac:dyDescent="0.3">
      <c r="A17954" t="s">
        <v>11466</v>
      </c>
      <c r="B17954" t="s">
        <v>1</v>
      </c>
      <c r="C17954" s="9" t="s">
        <v>17515</v>
      </c>
      <c r="D17954">
        <v>100</v>
      </c>
      <c r="E17954" s="8">
        <v>72686</v>
      </c>
      <c r="F17954">
        <v>1</v>
      </c>
    </row>
    <row r="17955" spans="1:6" x14ac:dyDescent="0.3">
      <c r="A17955" t="s">
        <v>11467</v>
      </c>
      <c r="B17955" t="s">
        <v>1</v>
      </c>
      <c r="C17955" s="9" t="s">
        <v>17515</v>
      </c>
      <c r="D17955">
        <v>100</v>
      </c>
      <c r="E17955" s="8">
        <v>72686</v>
      </c>
      <c r="F17955">
        <v>1</v>
      </c>
    </row>
    <row r="17956" spans="1:6" x14ac:dyDescent="0.3">
      <c r="A17956" t="s">
        <v>11468</v>
      </c>
      <c r="B17956" t="s">
        <v>1</v>
      </c>
      <c r="C17956" s="9" t="s">
        <v>17515</v>
      </c>
      <c r="D17956">
        <v>100</v>
      </c>
      <c r="E17956" s="8">
        <v>72686</v>
      </c>
      <c r="F17956">
        <v>1</v>
      </c>
    </row>
    <row r="17957" spans="1:6" x14ac:dyDescent="0.3">
      <c r="A17957" t="s">
        <v>11469</v>
      </c>
      <c r="B17957" t="s">
        <v>1</v>
      </c>
      <c r="C17957" s="9" t="s">
        <v>17515</v>
      </c>
      <c r="D17957">
        <v>100</v>
      </c>
      <c r="E17957" s="8">
        <v>72686</v>
      </c>
      <c r="F17957">
        <v>1</v>
      </c>
    </row>
    <row r="17958" spans="1:6" x14ac:dyDescent="0.3">
      <c r="A17958" t="s">
        <v>11470</v>
      </c>
      <c r="B17958" t="s">
        <v>1</v>
      </c>
      <c r="C17958" s="9" t="s">
        <v>17515</v>
      </c>
      <c r="D17958">
        <v>100</v>
      </c>
      <c r="E17958" s="8">
        <v>72686</v>
      </c>
      <c r="F17958">
        <v>1</v>
      </c>
    </row>
    <row r="17959" spans="1:6" x14ac:dyDescent="0.3">
      <c r="A17959" t="s">
        <v>11471</v>
      </c>
      <c r="B17959" t="s">
        <v>1</v>
      </c>
      <c r="C17959" s="9" t="s">
        <v>17515</v>
      </c>
      <c r="D17959">
        <v>100</v>
      </c>
      <c r="E17959" s="8">
        <v>72686</v>
      </c>
      <c r="F17959">
        <v>1</v>
      </c>
    </row>
    <row r="17960" spans="1:6" x14ac:dyDescent="0.3">
      <c r="A17960" t="s">
        <v>11472</v>
      </c>
      <c r="B17960" t="s">
        <v>1</v>
      </c>
      <c r="C17960" s="9" t="s">
        <v>17515</v>
      </c>
      <c r="D17960">
        <v>100</v>
      </c>
      <c r="E17960" s="8">
        <v>72686</v>
      </c>
      <c r="F17960">
        <v>1</v>
      </c>
    </row>
    <row r="17961" spans="1:6" x14ac:dyDescent="0.3">
      <c r="A17961" t="s">
        <v>11473</v>
      </c>
      <c r="B17961" t="s">
        <v>1</v>
      </c>
      <c r="C17961" s="9" t="s">
        <v>17515</v>
      </c>
      <c r="D17961">
        <v>100</v>
      </c>
      <c r="E17961" s="8">
        <v>72686</v>
      </c>
      <c r="F17961">
        <v>1</v>
      </c>
    </row>
    <row r="17962" spans="1:6" x14ac:dyDescent="0.3">
      <c r="A17962" t="s">
        <v>11474</v>
      </c>
      <c r="B17962" t="s">
        <v>1</v>
      </c>
      <c r="C17962" s="9" t="s">
        <v>17515</v>
      </c>
      <c r="D17962">
        <v>100</v>
      </c>
      <c r="E17962" s="8">
        <v>72686</v>
      </c>
      <c r="F17962">
        <v>1</v>
      </c>
    </row>
    <row r="17963" spans="1:6" x14ac:dyDescent="0.3">
      <c r="A17963" t="s">
        <v>11475</v>
      </c>
      <c r="B17963" t="s">
        <v>1</v>
      </c>
      <c r="C17963" s="9" t="s">
        <v>17515</v>
      </c>
      <c r="D17963">
        <v>100</v>
      </c>
      <c r="E17963" s="8">
        <v>72686</v>
      </c>
      <c r="F17963">
        <v>1</v>
      </c>
    </row>
    <row r="17964" spans="1:6" x14ac:dyDescent="0.3">
      <c r="A17964" t="s">
        <v>11476</v>
      </c>
      <c r="B17964" t="s">
        <v>1</v>
      </c>
      <c r="C17964" s="9" t="s">
        <v>17515</v>
      </c>
      <c r="D17964">
        <v>100</v>
      </c>
      <c r="E17964" s="8">
        <v>72686</v>
      </c>
      <c r="F17964">
        <v>1</v>
      </c>
    </row>
    <row r="17965" spans="1:6" x14ac:dyDescent="0.3">
      <c r="A17965" t="s">
        <v>11477</v>
      </c>
      <c r="B17965" t="s">
        <v>1</v>
      </c>
      <c r="C17965" s="9" t="s">
        <v>17515</v>
      </c>
      <c r="D17965">
        <v>100</v>
      </c>
      <c r="E17965" s="8">
        <v>72686</v>
      </c>
      <c r="F17965">
        <v>1</v>
      </c>
    </row>
    <row r="17966" spans="1:6" x14ac:dyDescent="0.3">
      <c r="A17966" t="s">
        <v>11478</v>
      </c>
      <c r="B17966" t="s">
        <v>1</v>
      </c>
      <c r="C17966" s="9" t="s">
        <v>17515</v>
      </c>
      <c r="D17966">
        <v>100</v>
      </c>
      <c r="E17966" s="8">
        <v>72686</v>
      </c>
      <c r="F17966">
        <v>1</v>
      </c>
    </row>
    <row r="17967" spans="1:6" x14ac:dyDescent="0.3">
      <c r="A17967" t="s">
        <v>11479</v>
      </c>
      <c r="B17967" t="s">
        <v>1</v>
      </c>
      <c r="C17967" s="9" t="s">
        <v>17515</v>
      </c>
      <c r="D17967">
        <v>100</v>
      </c>
      <c r="E17967" s="8">
        <v>72686</v>
      </c>
      <c r="F17967">
        <v>1</v>
      </c>
    </row>
    <row r="17968" spans="1:6" x14ac:dyDescent="0.3">
      <c r="A17968" t="s">
        <v>11480</v>
      </c>
      <c r="B17968" t="s">
        <v>1</v>
      </c>
      <c r="C17968" s="9" t="s">
        <v>17515</v>
      </c>
      <c r="D17968">
        <v>100</v>
      </c>
      <c r="E17968" s="8">
        <v>72686</v>
      </c>
      <c r="F17968">
        <v>1</v>
      </c>
    </row>
    <row r="17969" spans="1:6" x14ac:dyDescent="0.3">
      <c r="A17969" t="s">
        <v>11481</v>
      </c>
      <c r="B17969" t="s">
        <v>1</v>
      </c>
      <c r="C17969" s="9" t="s">
        <v>17515</v>
      </c>
      <c r="D17969">
        <v>100</v>
      </c>
      <c r="E17969" s="8">
        <v>72686</v>
      </c>
      <c r="F17969">
        <v>1</v>
      </c>
    </row>
    <row r="17970" spans="1:6" x14ac:dyDescent="0.3">
      <c r="A17970" t="s">
        <v>11482</v>
      </c>
      <c r="B17970" t="s">
        <v>1</v>
      </c>
      <c r="C17970" s="9" t="s">
        <v>17515</v>
      </c>
      <c r="D17970">
        <v>100</v>
      </c>
      <c r="E17970" s="8">
        <v>72686</v>
      </c>
      <c r="F17970">
        <v>1</v>
      </c>
    </row>
    <row r="17971" spans="1:6" x14ac:dyDescent="0.3">
      <c r="A17971" t="s">
        <v>11483</v>
      </c>
      <c r="B17971" t="s">
        <v>1</v>
      </c>
      <c r="C17971" s="9" t="s">
        <v>17515</v>
      </c>
      <c r="D17971">
        <v>100</v>
      </c>
      <c r="E17971" s="8">
        <v>72686</v>
      </c>
      <c r="F17971">
        <v>1</v>
      </c>
    </row>
    <row r="17972" spans="1:6" x14ac:dyDescent="0.3">
      <c r="A17972" t="s">
        <v>11484</v>
      </c>
      <c r="B17972" t="s">
        <v>1</v>
      </c>
      <c r="C17972" s="9" t="s">
        <v>17515</v>
      </c>
      <c r="D17972">
        <v>100</v>
      </c>
      <c r="E17972" s="8">
        <v>72686</v>
      </c>
      <c r="F17972">
        <v>1</v>
      </c>
    </row>
    <row r="17973" spans="1:6" x14ac:dyDescent="0.3">
      <c r="A17973" t="s">
        <v>11485</v>
      </c>
      <c r="B17973" t="s">
        <v>1</v>
      </c>
      <c r="C17973" s="9" t="s">
        <v>17515</v>
      </c>
      <c r="D17973">
        <v>100</v>
      </c>
      <c r="E17973" s="8">
        <v>72686</v>
      </c>
      <c r="F17973">
        <v>1</v>
      </c>
    </row>
    <row r="17974" spans="1:6" x14ac:dyDescent="0.3">
      <c r="A17974" t="s">
        <v>11486</v>
      </c>
      <c r="B17974" t="s">
        <v>1</v>
      </c>
      <c r="C17974" s="9" t="s">
        <v>17515</v>
      </c>
      <c r="D17974">
        <v>100</v>
      </c>
      <c r="E17974" s="8">
        <v>72686</v>
      </c>
      <c r="F17974">
        <v>1</v>
      </c>
    </row>
    <row r="17975" spans="1:6" x14ac:dyDescent="0.3">
      <c r="A17975" t="s">
        <v>11487</v>
      </c>
      <c r="B17975" t="s">
        <v>1</v>
      </c>
      <c r="C17975" s="9" t="s">
        <v>17515</v>
      </c>
      <c r="D17975">
        <v>100</v>
      </c>
      <c r="E17975" s="8">
        <v>72686</v>
      </c>
      <c r="F17975">
        <v>1</v>
      </c>
    </row>
    <row r="17976" spans="1:6" x14ac:dyDescent="0.3">
      <c r="A17976" t="s">
        <v>11488</v>
      </c>
      <c r="B17976" t="s">
        <v>1</v>
      </c>
      <c r="C17976" s="9" t="s">
        <v>17515</v>
      </c>
      <c r="D17976">
        <v>100</v>
      </c>
      <c r="E17976" s="8">
        <v>72686</v>
      </c>
      <c r="F17976">
        <v>1</v>
      </c>
    </row>
    <row r="17977" spans="1:6" x14ac:dyDescent="0.3">
      <c r="A17977" t="s">
        <v>11489</v>
      </c>
      <c r="B17977" t="s">
        <v>1</v>
      </c>
      <c r="C17977" s="9" t="s">
        <v>17515</v>
      </c>
      <c r="D17977">
        <v>100</v>
      </c>
      <c r="E17977" s="8">
        <v>72686</v>
      </c>
      <c r="F17977">
        <v>1</v>
      </c>
    </row>
    <row r="17978" spans="1:6" x14ac:dyDescent="0.3">
      <c r="A17978" t="s">
        <v>11490</v>
      </c>
      <c r="B17978" t="s">
        <v>1</v>
      </c>
      <c r="C17978" s="9" t="s">
        <v>17515</v>
      </c>
      <c r="D17978">
        <v>100</v>
      </c>
      <c r="E17978" s="8">
        <v>72686</v>
      </c>
      <c r="F17978">
        <v>1</v>
      </c>
    </row>
    <row r="17979" spans="1:6" x14ac:dyDescent="0.3">
      <c r="A17979" t="s">
        <v>11491</v>
      </c>
      <c r="B17979" t="s">
        <v>1</v>
      </c>
      <c r="C17979" s="9" t="s">
        <v>17515</v>
      </c>
      <c r="D17979">
        <v>100</v>
      </c>
      <c r="E17979" s="8">
        <v>72686</v>
      </c>
      <c r="F17979">
        <v>1</v>
      </c>
    </row>
    <row r="17980" spans="1:6" x14ac:dyDescent="0.3">
      <c r="A17980" t="s">
        <v>11492</v>
      </c>
      <c r="B17980" t="s">
        <v>1</v>
      </c>
      <c r="C17980" s="9" t="s">
        <v>17515</v>
      </c>
      <c r="D17980">
        <v>100</v>
      </c>
      <c r="E17980" s="8">
        <v>72686</v>
      </c>
      <c r="F17980">
        <v>1</v>
      </c>
    </row>
    <row r="17981" spans="1:6" x14ac:dyDescent="0.3">
      <c r="A17981" t="s">
        <v>11493</v>
      </c>
      <c r="B17981" t="s">
        <v>1</v>
      </c>
      <c r="C17981" s="9" t="s">
        <v>17515</v>
      </c>
      <c r="D17981">
        <v>100</v>
      </c>
      <c r="E17981" s="8">
        <v>72686</v>
      </c>
      <c r="F17981">
        <v>1</v>
      </c>
    </row>
    <row r="17982" spans="1:6" x14ac:dyDescent="0.3">
      <c r="A17982" t="s">
        <v>11494</v>
      </c>
      <c r="B17982" t="s">
        <v>1</v>
      </c>
      <c r="C17982" s="9" t="s">
        <v>17515</v>
      </c>
      <c r="D17982">
        <v>100</v>
      </c>
      <c r="E17982" s="8">
        <v>72686</v>
      </c>
      <c r="F17982">
        <v>1</v>
      </c>
    </row>
    <row r="17983" spans="1:6" x14ac:dyDescent="0.3">
      <c r="A17983" t="s">
        <v>11495</v>
      </c>
      <c r="B17983" t="s">
        <v>1</v>
      </c>
      <c r="C17983" s="9" t="s">
        <v>17515</v>
      </c>
      <c r="D17983">
        <v>100</v>
      </c>
      <c r="E17983" s="8">
        <v>72686</v>
      </c>
      <c r="F17983">
        <v>1</v>
      </c>
    </row>
    <row r="17984" spans="1:6" x14ac:dyDescent="0.3">
      <c r="A17984" t="s">
        <v>11496</v>
      </c>
      <c r="B17984" t="s">
        <v>1</v>
      </c>
      <c r="C17984" s="9" t="s">
        <v>17515</v>
      </c>
      <c r="D17984">
        <v>100</v>
      </c>
      <c r="E17984" s="8">
        <v>72686</v>
      </c>
      <c r="F17984">
        <v>1</v>
      </c>
    </row>
    <row r="17985" spans="1:6" x14ac:dyDescent="0.3">
      <c r="A17985" t="s">
        <v>11497</v>
      </c>
      <c r="B17985" t="s">
        <v>1</v>
      </c>
      <c r="C17985" s="9" t="s">
        <v>17515</v>
      </c>
      <c r="D17985">
        <v>100</v>
      </c>
      <c r="E17985" s="8">
        <v>72686</v>
      </c>
      <c r="F17985">
        <v>1</v>
      </c>
    </row>
    <row r="17986" spans="1:6" x14ac:dyDescent="0.3">
      <c r="A17986" t="s">
        <v>11498</v>
      </c>
      <c r="B17986" t="s">
        <v>1</v>
      </c>
      <c r="C17986" s="9" t="s">
        <v>17515</v>
      </c>
      <c r="D17986">
        <v>100</v>
      </c>
      <c r="E17986" s="8">
        <v>72686</v>
      </c>
      <c r="F17986">
        <v>1</v>
      </c>
    </row>
    <row r="17987" spans="1:6" x14ac:dyDescent="0.3">
      <c r="A17987" t="s">
        <v>11499</v>
      </c>
      <c r="B17987" t="s">
        <v>1</v>
      </c>
      <c r="C17987" s="9" t="s">
        <v>17515</v>
      </c>
      <c r="D17987">
        <v>100</v>
      </c>
      <c r="E17987" s="8">
        <v>72686</v>
      </c>
      <c r="F17987">
        <v>1</v>
      </c>
    </row>
    <row r="17988" spans="1:6" x14ac:dyDescent="0.3">
      <c r="A17988" t="s">
        <v>11500</v>
      </c>
      <c r="B17988" t="s">
        <v>1</v>
      </c>
      <c r="C17988" s="9" t="s">
        <v>17515</v>
      </c>
      <c r="D17988">
        <v>100</v>
      </c>
      <c r="E17988" s="8">
        <v>72686</v>
      </c>
      <c r="F17988">
        <v>1</v>
      </c>
    </row>
    <row r="17989" spans="1:6" x14ac:dyDescent="0.3">
      <c r="A17989" t="s">
        <v>11501</v>
      </c>
      <c r="B17989" t="s">
        <v>1</v>
      </c>
      <c r="C17989" s="9" t="s">
        <v>17515</v>
      </c>
      <c r="D17989">
        <v>100</v>
      </c>
      <c r="E17989" s="8">
        <v>72686</v>
      </c>
      <c r="F17989">
        <v>1</v>
      </c>
    </row>
    <row r="17990" spans="1:6" x14ac:dyDescent="0.3">
      <c r="A17990" t="s">
        <v>11502</v>
      </c>
      <c r="B17990" t="s">
        <v>1</v>
      </c>
      <c r="C17990" s="9" t="s">
        <v>17515</v>
      </c>
      <c r="D17990">
        <v>100</v>
      </c>
      <c r="E17990" s="8">
        <v>72686</v>
      </c>
      <c r="F17990">
        <v>1</v>
      </c>
    </row>
    <row r="17991" spans="1:6" x14ac:dyDescent="0.3">
      <c r="A17991" t="s">
        <v>11503</v>
      </c>
      <c r="B17991" t="s">
        <v>1</v>
      </c>
      <c r="C17991" s="9" t="s">
        <v>17515</v>
      </c>
      <c r="D17991">
        <v>100</v>
      </c>
      <c r="E17991" s="8">
        <v>72686</v>
      </c>
      <c r="F17991">
        <v>1</v>
      </c>
    </row>
    <row r="17992" spans="1:6" x14ac:dyDescent="0.3">
      <c r="A17992" t="s">
        <v>11504</v>
      </c>
      <c r="B17992" t="s">
        <v>1</v>
      </c>
      <c r="C17992" s="9" t="s">
        <v>17515</v>
      </c>
      <c r="D17992">
        <v>100</v>
      </c>
      <c r="E17992" s="8">
        <v>72686</v>
      </c>
      <c r="F17992">
        <v>1</v>
      </c>
    </row>
    <row r="17993" spans="1:6" x14ac:dyDescent="0.3">
      <c r="A17993" t="s">
        <v>11505</v>
      </c>
      <c r="B17993" t="s">
        <v>1</v>
      </c>
      <c r="C17993" s="9" t="s">
        <v>17515</v>
      </c>
      <c r="D17993">
        <v>100</v>
      </c>
      <c r="E17993" s="8">
        <v>72686</v>
      </c>
      <c r="F17993">
        <v>1</v>
      </c>
    </row>
    <row r="17994" spans="1:6" x14ac:dyDescent="0.3">
      <c r="A17994" t="s">
        <v>11506</v>
      </c>
      <c r="B17994" t="s">
        <v>1</v>
      </c>
      <c r="C17994" s="9" t="s">
        <v>17515</v>
      </c>
      <c r="D17994">
        <v>100</v>
      </c>
      <c r="E17994" s="8">
        <v>72686</v>
      </c>
      <c r="F17994">
        <v>1</v>
      </c>
    </row>
    <row r="17995" spans="1:6" x14ac:dyDescent="0.3">
      <c r="A17995" t="s">
        <v>11507</v>
      </c>
      <c r="B17995" t="s">
        <v>1</v>
      </c>
      <c r="C17995" s="9" t="s">
        <v>17515</v>
      </c>
      <c r="D17995">
        <v>100</v>
      </c>
      <c r="E17995" s="8">
        <v>72686</v>
      </c>
      <c r="F17995">
        <v>1</v>
      </c>
    </row>
    <row r="17996" spans="1:6" x14ac:dyDescent="0.3">
      <c r="A17996" t="s">
        <v>11508</v>
      </c>
      <c r="B17996" t="s">
        <v>1</v>
      </c>
      <c r="C17996" s="9" t="s">
        <v>17515</v>
      </c>
      <c r="D17996">
        <v>100</v>
      </c>
      <c r="E17996" s="8">
        <v>72686</v>
      </c>
      <c r="F17996">
        <v>1</v>
      </c>
    </row>
    <row r="17997" spans="1:6" x14ac:dyDescent="0.3">
      <c r="A17997" t="s">
        <v>11509</v>
      </c>
      <c r="B17997" t="s">
        <v>1</v>
      </c>
      <c r="C17997" s="9" t="s">
        <v>17515</v>
      </c>
      <c r="D17997">
        <v>100</v>
      </c>
      <c r="E17997" s="8">
        <v>72686</v>
      </c>
      <c r="F17997">
        <v>1</v>
      </c>
    </row>
    <row r="17998" spans="1:6" x14ac:dyDescent="0.3">
      <c r="A17998" t="s">
        <v>11510</v>
      </c>
      <c r="B17998" t="s">
        <v>1</v>
      </c>
      <c r="C17998" s="9" t="s">
        <v>17515</v>
      </c>
      <c r="D17998">
        <v>100</v>
      </c>
      <c r="E17998" s="8">
        <v>72686</v>
      </c>
      <c r="F17998">
        <v>1</v>
      </c>
    </row>
    <row r="17999" spans="1:6" x14ac:dyDescent="0.3">
      <c r="A17999" t="s">
        <v>11511</v>
      </c>
      <c r="B17999" t="s">
        <v>1</v>
      </c>
      <c r="C17999" s="9" t="s">
        <v>17515</v>
      </c>
      <c r="D17999">
        <v>100</v>
      </c>
      <c r="E17999" s="8">
        <v>72686</v>
      </c>
      <c r="F17999">
        <v>1</v>
      </c>
    </row>
    <row r="18000" spans="1:6" x14ac:dyDescent="0.3">
      <c r="A18000" t="s">
        <v>11512</v>
      </c>
      <c r="B18000" t="s">
        <v>1</v>
      </c>
      <c r="C18000" s="9" t="s">
        <v>17515</v>
      </c>
      <c r="D18000">
        <v>100</v>
      </c>
      <c r="E18000" s="8">
        <v>72686</v>
      </c>
      <c r="F18000">
        <v>1</v>
      </c>
    </row>
    <row r="18001" spans="1:6" x14ac:dyDescent="0.3">
      <c r="A18001" t="s">
        <v>11513</v>
      </c>
      <c r="B18001" t="s">
        <v>1</v>
      </c>
      <c r="C18001" s="9" t="s">
        <v>17515</v>
      </c>
      <c r="D18001">
        <v>100</v>
      </c>
      <c r="E18001" s="8">
        <v>72686</v>
      </c>
      <c r="F18001">
        <v>1</v>
      </c>
    </row>
    <row r="18002" spans="1:6" x14ac:dyDescent="0.3">
      <c r="A18002" t="s">
        <v>11514</v>
      </c>
      <c r="B18002" t="s">
        <v>1</v>
      </c>
      <c r="C18002" s="9" t="s">
        <v>17515</v>
      </c>
      <c r="D18002">
        <v>100</v>
      </c>
      <c r="E18002" s="8">
        <v>72686</v>
      </c>
      <c r="F18002">
        <v>1</v>
      </c>
    </row>
    <row r="18003" spans="1:6" x14ac:dyDescent="0.3">
      <c r="A18003" t="s">
        <v>11515</v>
      </c>
      <c r="B18003" t="s">
        <v>1</v>
      </c>
      <c r="C18003" s="9" t="s">
        <v>17515</v>
      </c>
      <c r="D18003">
        <v>100</v>
      </c>
      <c r="E18003" s="8">
        <v>72686</v>
      </c>
      <c r="F18003">
        <v>1</v>
      </c>
    </row>
    <row r="18004" spans="1:6" x14ac:dyDescent="0.3">
      <c r="A18004" t="s">
        <v>11516</v>
      </c>
      <c r="B18004" t="s">
        <v>1</v>
      </c>
      <c r="C18004" s="9" t="s">
        <v>17515</v>
      </c>
      <c r="D18004">
        <v>100</v>
      </c>
      <c r="E18004" s="8">
        <v>72686</v>
      </c>
      <c r="F18004">
        <v>1</v>
      </c>
    </row>
    <row r="18005" spans="1:6" x14ac:dyDescent="0.3">
      <c r="A18005" t="s">
        <v>11517</v>
      </c>
      <c r="B18005" t="s">
        <v>1</v>
      </c>
      <c r="C18005" s="9" t="s">
        <v>17515</v>
      </c>
      <c r="D18005">
        <v>100</v>
      </c>
      <c r="E18005" s="8">
        <v>72686</v>
      </c>
      <c r="F18005">
        <v>1</v>
      </c>
    </row>
    <row r="18006" spans="1:6" x14ac:dyDescent="0.3">
      <c r="A18006" t="s">
        <v>11518</v>
      </c>
      <c r="B18006" t="s">
        <v>1</v>
      </c>
      <c r="C18006" s="9" t="s">
        <v>17515</v>
      </c>
      <c r="D18006">
        <v>100</v>
      </c>
      <c r="E18006" s="8">
        <v>72686</v>
      </c>
      <c r="F18006">
        <v>1</v>
      </c>
    </row>
    <row r="18007" spans="1:6" x14ac:dyDescent="0.3">
      <c r="A18007" t="s">
        <v>11519</v>
      </c>
      <c r="B18007" t="s">
        <v>1</v>
      </c>
      <c r="C18007" s="9" t="s">
        <v>17515</v>
      </c>
      <c r="D18007">
        <v>100</v>
      </c>
      <c r="E18007" s="8">
        <v>72686</v>
      </c>
      <c r="F18007">
        <v>1</v>
      </c>
    </row>
    <row r="18008" spans="1:6" x14ac:dyDescent="0.3">
      <c r="A18008" t="s">
        <v>11520</v>
      </c>
      <c r="B18008" t="s">
        <v>1</v>
      </c>
      <c r="C18008" s="9" t="s">
        <v>17515</v>
      </c>
      <c r="D18008">
        <v>100</v>
      </c>
      <c r="E18008" s="8">
        <v>72686</v>
      </c>
      <c r="F18008">
        <v>1</v>
      </c>
    </row>
    <row r="18009" spans="1:6" x14ac:dyDescent="0.3">
      <c r="A18009" t="s">
        <v>11521</v>
      </c>
      <c r="B18009" t="s">
        <v>1</v>
      </c>
      <c r="C18009" s="9" t="s">
        <v>17515</v>
      </c>
      <c r="D18009">
        <v>100</v>
      </c>
      <c r="E18009" s="8">
        <v>72686</v>
      </c>
      <c r="F18009">
        <v>1</v>
      </c>
    </row>
    <row r="18010" spans="1:6" x14ac:dyDescent="0.3">
      <c r="A18010" t="s">
        <v>11522</v>
      </c>
      <c r="B18010" t="s">
        <v>1</v>
      </c>
      <c r="C18010" s="9" t="s">
        <v>17515</v>
      </c>
      <c r="D18010">
        <v>100</v>
      </c>
      <c r="E18010" s="8">
        <v>72686</v>
      </c>
      <c r="F18010">
        <v>1</v>
      </c>
    </row>
    <row r="18011" spans="1:6" x14ac:dyDescent="0.3">
      <c r="A18011" t="s">
        <v>11523</v>
      </c>
      <c r="B18011" t="s">
        <v>1</v>
      </c>
      <c r="C18011" s="9" t="s">
        <v>17515</v>
      </c>
      <c r="D18011">
        <v>100</v>
      </c>
      <c r="E18011" s="8">
        <v>72686</v>
      </c>
      <c r="F18011">
        <v>1</v>
      </c>
    </row>
    <row r="18012" spans="1:6" x14ac:dyDescent="0.3">
      <c r="A18012" t="s">
        <v>11524</v>
      </c>
      <c r="B18012" t="s">
        <v>1</v>
      </c>
      <c r="C18012" s="9" t="s">
        <v>17515</v>
      </c>
      <c r="D18012">
        <v>100</v>
      </c>
      <c r="E18012" s="8">
        <v>72686</v>
      </c>
      <c r="F18012">
        <v>1</v>
      </c>
    </row>
    <row r="18013" spans="1:6" x14ac:dyDescent="0.3">
      <c r="A18013" t="s">
        <v>11525</v>
      </c>
      <c r="B18013" t="s">
        <v>1</v>
      </c>
      <c r="C18013" s="9" t="s">
        <v>17515</v>
      </c>
      <c r="D18013">
        <v>100</v>
      </c>
      <c r="E18013" s="8">
        <v>72686</v>
      </c>
      <c r="F18013">
        <v>1</v>
      </c>
    </row>
    <row r="18014" spans="1:6" x14ac:dyDescent="0.3">
      <c r="A18014" t="s">
        <v>11526</v>
      </c>
      <c r="B18014" t="s">
        <v>1</v>
      </c>
      <c r="C18014" s="9" t="s">
        <v>17515</v>
      </c>
      <c r="D18014">
        <v>100</v>
      </c>
      <c r="E18014" s="8">
        <v>72686</v>
      </c>
      <c r="F18014">
        <v>1</v>
      </c>
    </row>
    <row r="18015" spans="1:6" x14ac:dyDescent="0.3">
      <c r="A18015" t="s">
        <v>11527</v>
      </c>
      <c r="B18015" t="s">
        <v>1</v>
      </c>
      <c r="C18015" s="9" t="s">
        <v>17515</v>
      </c>
      <c r="D18015">
        <v>100</v>
      </c>
      <c r="E18015" s="8">
        <v>72686</v>
      </c>
      <c r="F18015">
        <v>1</v>
      </c>
    </row>
    <row r="18016" spans="1:6" x14ac:dyDescent="0.3">
      <c r="A18016" t="s">
        <v>11528</v>
      </c>
      <c r="B18016" t="s">
        <v>1</v>
      </c>
      <c r="C18016" s="9" t="s">
        <v>17515</v>
      </c>
      <c r="D18016">
        <v>100</v>
      </c>
      <c r="E18016" s="8">
        <v>72686</v>
      </c>
      <c r="F18016">
        <v>1</v>
      </c>
    </row>
    <row r="18017" spans="1:6" x14ac:dyDescent="0.3">
      <c r="A18017" t="s">
        <v>11529</v>
      </c>
      <c r="B18017" t="s">
        <v>1</v>
      </c>
      <c r="C18017" s="9" t="s">
        <v>17515</v>
      </c>
      <c r="D18017">
        <v>100</v>
      </c>
      <c r="E18017" s="8">
        <v>72686</v>
      </c>
      <c r="F18017">
        <v>1</v>
      </c>
    </row>
    <row r="18018" spans="1:6" x14ac:dyDescent="0.3">
      <c r="A18018" t="s">
        <v>11530</v>
      </c>
      <c r="B18018" t="s">
        <v>1</v>
      </c>
      <c r="C18018" s="9" t="s">
        <v>17515</v>
      </c>
      <c r="D18018">
        <v>100</v>
      </c>
      <c r="E18018" s="8">
        <v>72686</v>
      </c>
      <c r="F18018">
        <v>1</v>
      </c>
    </row>
    <row r="18019" spans="1:6" x14ac:dyDescent="0.3">
      <c r="A18019" t="s">
        <v>11531</v>
      </c>
      <c r="B18019" t="s">
        <v>1</v>
      </c>
      <c r="C18019" s="9" t="s">
        <v>17515</v>
      </c>
      <c r="D18019">
        <v>100</v>
      </c>
      <c r="E18019" s="8">
        <v>72686</v>
      </c>
      <c r="F18019">
        <v>1</v>
      </c>
    </row>
    <row r="18020" spans="1:6" x14ac:dyDescent="0.3">
      <c r="A18020" t="s">
        <v>11532</v>
      </c>
      <c r="B18020" t="s">
        <v>1</v>
      </c>
      <c r="C18020" s="9" t="s">
        <v>17515</v>
      </c>
      <c r="D18020">
        <v>100</v>
      </c>
      <c r="E18020" s="8">
        <v>72686</v>
      </c>
      <c r="F18020">
        <v>1</v>
      </c>
    </row>
    <row r="18021" spans="1:6" x14ac:dyDescent="0.3">
      <c r="A18021" t="s">
        <v>11533</v>
      </c>
      <c r="B18021" t="s">
        <v>1</v>
      </c>
      <c r="C18021" s="9" t="s">
        <v>17515</v>
      </c>
      <c r="D18021">
        <v>100</v>
      </c>
      <c r="E18021" s="8">
        <v>72686</v>
      </c>
      <c r="F18021">
        <v>1</v>
      </c>
    </row>
    <row r="18022" spans="1:6" x14ac:dyDescent="0.3">
      <c r="A18022" t="s">
        <v>11534</v>
      </c>
      <c r="B18022" t="s">
        <v>1</v>
      </c>
      <c r="C18022" s="9" t="s">
        <v>17515</v>
      </c>
      <c r="D18022">
        <v>100</v>
      </c>
      <c r="E18022" s="8">
        <v>72686</v>
      </c>
      <c r="F18022">
        <v>1</v>
      </c>
    </row>
    <row r="18023" spans="1:6" x14ac:dyDescent="0.3">
      <c r="A18023" t="s">
        <v>11535</v>
      </c>
      <c r="B18023" t="s">
        <v>1</v>
      </c>
      <c r="C18023" s="9" t="s">
        <v>17515</v>
      </c>
      <c r="D18023">
        <v>100</v>
      </c>
      <c r="E18023" s="8">
        <v>72686</v>
      </c>
      <c r="F18023">
        <v>1</v>
      </c>
    </row>
    <row r="18024" spans="1:6" x14ac:dyDescent="0.3">
      <c r="A18024" t="s">
        <v>11536</v>
      </c>
      <c r="B18024" t="s">
        <v>1</v>
      </c>
      <c r="C18024" s="9" t="s">
        <v>17515</v>
      </c>
      <c r="D18024">
        <v>100</v>
      </c>
      <c r="E18024" s="8">
        <v>72686</v>
      </c>
      <c r="F18024">
        <v>1</v>
      </c>
    </row>
    <row r="18025" spans="1:6" x14ac:dyDescent="0.3">
      <c r="A18025" t="s">
        <v>11537</v>
      </c>
      <c r="B18025" t="s">
        <v>1</v>
      </c>
      <c r="C18025" s="9" t="s">
        <v>17515</v>
      </c>
      <c r="D18025">
        <v>100</v>
      </c>
      <c r="E18025" s="8">
        <v>72686</v>
      </c>
      <c r="F18025">
        <v>1</v>
      </c>
    </row>
    <row r="18026" spans="1:6" x14ac:dyDescent="0.3">
      <c r="A18026" t="s">
        <v>11538</v>
      </c>
      <c r="B18026" t="s">
        <v>1</v>
      </c>
      <c r="C18026" s="9" t="s">
        <v>17515</v>
      </c>
      <c r="D18026">
        <v>100</v>
      </c>
      <c r="E18026" s="8">
        <v>72686</v>
      </c>
      <c r="F18026">
        <v>1</v>
      </c>
    </row>
    <row r="18027" spans="1:6" x14ac:dyDescent="0.3">
      <c r="A18027" t="s">
        <v>11539</v>
      </c>
      <c r="B18027" t="s">
        <v>1</v>
      </c>
      <c r="C18027" s="9" t="s">
        <v>17515</v>
      </c>
      <c r="D18027">
        <v>100</v>
      </c>
      <c r="E18027" s="8">
        <v>72686</v>
      </c>
      <c r="F18027">
        <v>1</v>
      </c>
    </row>
    <row r="18028" spans="1:6" x14ac:dyDescent="0.3">
      <c r="A18028" t="s">
        <v>11540</v>
      </c>
      <c r="B18028" t="s">
        <v>1</v>
      </c>
      <c r="C18028" s="9" t="s">
        <v>17515</v>
      </c>
      <c r="D18028">
        <v>100</v>
      </c>
      <c r="E18028" s="8">
        <v>72686</v>
      </c>
      <c r="F18028">
        <v>1</v>
      </c>
    </row>
    <row r="18029" spans="1:6" x14ac:dyDescent="0.3">
      <c r="A18029" t="s">
        <v>11541</v>
      </c>
      <c r="B18029" t="s">
        <v>1</v>
      </c>
      <c r="C18029" s="9" t="s">
        <v>17515</v>
      </c>
      <c r="D18029">
        <v>100</v>
      </c>
      <c r="E18029" s="8">
        <v>72686</v>
      </c>
      <c r="F18029">
        <v>1</v>
      </c>
    </row>
    <row r="18030" spans="1:6" x14ac:dyDescent="0.3">
      <c r="A18030" t="s">
        <v>11542</v>
      </c>
      <c r="B18030" t="s">
        <v>1</v>
      </c>
      <c r="C18030" s="9" t="s">
        <v>17515</v>
      </c>
      <c r="D18030">
        <v>100</v>
      </c>
      <c r="E18030" s="8">
        <v>72686</v>
      </c>
      <c r="F18030">
        <v>1</v>
      </c>
    </row>
    <row r="18031" spans="1:6" x14ac:dyDescent="0.3">
      <c r="A18031" t="s">
        <v>11543</v>
      </c>
      <c r="B18031" t="s">
        <v>1</v>
      </c>
      <c r="C18031" s="9" t="s">
        <v>17515</v>
      </c>
      <c r="D18031">
        <v>100</v>
      </c>
      <c r="E18031" s="8">
        <v>72686</v>
      </c>
      <c r="F18031">
        <v>1</v>
      </c>
    </row>
    <row r="18032" spans="1:6" x14ac:dyDescent="0.3">
      <c r="A18032" t="s">
        <v>11544</v>
      </c>
      <c r="B18032" t="s">
        <v>1</v>
      </c>
      <c r="C18032" s="9" t="s">
        <v>17515</v>
      </c>
      <c r="D18032">
        <v>100</v>
      </c>
      <c r="E18032" s="8">
        <v>72686</v>
      </c>
      <c r="F18032">
        <v>1</v>
      </c>
    </row>
    <row r="18033" spans="1:6" x14ac:dyDescent="0.3">
      <c r="A18033" t="s">
        <v>11545</v>
      </c>
      <c r="B18033" t="s">
        <v>1</v>
      </c>
      <c r="C18033" s="9" t="s">
        <v>17515</v>
      </c>
      <c r="D18033">
        <v>100</v>
      </c>
      <c r="E18033" s="8">
        <v>72686</v>
      </c>
      <c r="F18033">
        <v>1</v>
      </c>
    </row>
    <row r="18034" spans="1:6" x14ac:dyDescent="0.3">
      <c r="A18034" t="s">
        <v>11546</v>
      </c>
      <c r="B18034" t="s">
        <v>1</v>
      </c>
      <c r="C18034" s="9" t="s">
        <v>17515</v>
      </c>
      <c r="D18034">
        <v>100</v>
      </c>
      <c r="E18034" s="8">
        <v>72686</v>
      </c>
      <c r="F18034">
        <v>1</v>
      </c>
    </row>
    <row r="18035" spans="1:6" x14ac:dyDescent="0.3">
      <c r="A18035" t="s">
        <v>11547</v>
      </c>
      <c r="B18035" t="s">
        <v>1</v>
      </c>
      <c r="C18035" s="9" t="s">
        <v>17515</v>
      </c>
      <c r="D18035">
        <v>100</v>
      </c>
      <c r="E18035" s="8">
        <v>72686</v>
      </c>
      <c r="F18035">
        <v>1</v>
      </c>
    </row>
    <row r="18036" spans="1:6" x14ac:dyDescent="0.3">
      <c r="A18036" t="s">
        <v>11548</v>
      </c>
      <c r="B18036" t="s">
        <v>1</v>
      </c>
      <c r="C18036" s="9" t="s">
        <v>17515</v>
      </c>
      <c r="D18036">
        <v>100</v>
      </c>
      <c r="E18036" s="8">
        <v>72686</v>
      </c>
      <c r="F18036">
        <v>1</v>
      </c>
    </row>
    <row r="18037" spans="1:6" x14ac:dyDescent="0.3">
      <c r="A18037" t="s">
        <v>11549</v>
      </c>
      <c r="B18037" t="s">
        <v>1</v>
      </c>
      <c r="C18037" s="9" t="s">
        <v>17515</v>
      </c>
      <c r="D18037">
        <v>100</v>
      </c>
      <c r="E18037" s="8">
        <v>72686</v>
      </c>
      <c r="F18037">
        <v>1</v>
      </c>
    </row>
    <row r="18038" spans="1:6" x14ac:dyDescent="0.3">
      <c r="A18038" t="s">
        <v>11550</v>
      </c>
      <c r="B18038" t="s">
        <v>1</v>
      </c>
      <c r="C18038" s="9" t="s">
        <v>17515</v>
      </c>
      <c r="D18038">
        <v>100</v>
      </c>
      <c r="E18038" s="8">
        <v>72686</v>
      </c>
      <c r="F18038">
        <v>1</v>
      </c>
    </row>
    <row r="18039" spans="1:6" x14ac:dyDescent="0.3">
      <c r="A18039" t="s">
        <v>11551</v>
      </c>
      <c r="B18039" t="s">
        <v>1</v>
      </c>
      <c r="C18039" s="9" t="s">
        <v>17515</v>
      </c>
      <c r="D18039">
        <v>100</v>
      </c>
      <c r="E18039" s="8">
        <v>72686</v>
      </c>
      <c r="F18039">
        <v>1</v>
      </c>
    </row>
    <row r="18040" spans="1:6" x14ac:dyDescent="0.3">
      <c r="A18040" t="s">
        <v>11552</v>
      </c>
      <c r="B18040" t="s">
        <v>1</v>
      </c>
      <c r="C18040" s="9" t="s">
        <v>17515</v>
      </c>
      <c r="D18040">
        <v>100</v>
      </c>
      <c r="E18040" s="8">
        <v>72686</v>
      </c>
      <c r="F18040">
        <v>1</v>
      </c>
    </row>
    <row r="18041" spans="1:6" x14ac:dyDescent="0.3">
      <c r="A18041" t="s">
        <v>11553</v>
      </c>
      <c r="B18041" t="s">
        <v>1</v>
      </c>
      <c r="C18041" s="9" t="s">
        <v>17515</v>
      </c>
      <c r="D18041">
        <v>100</v>
      </c>
      <c r="E18041" s="8">
        <v>72686</v>
      </c>
      <c r="F18041">
        <v>1</v>
      </c>
    </row>
    <row r="18042" spans="1:6" x14ac:dyDescent="0.3">
      <c r="A18042" t="s">
        <v>11554</v>
      </c>
      <c r="B18042" t="s">
        <v>1</v>
      </c>
      <c r="C18042" s="9" t="s">
        <v>17515</v>
      </c>
      <c r="D18042">
        <v>100</v>
      </c>
      <c r="E18042" s="8">
        <v>72686</v>
      </c>
      <c r="F18042">
        <v>1</v>
      </c>
    </row>
    <row r="18043" spans="1:6" x14ac:dyDescent="0.3">
      <c r="A18043" t="s">
        <v>11555</v>
      </c>
      <c r="B18043" t="s">
        <v>1</v>
      </c>
      <c r="C18043" s="9" t="s">
        <v>17515</v>
      </c>
      <c r="D18043">
        <v>100</v>
      </c>
      <c r="E18043" s="8">
        <v>72686</v>
      </c>
      <c r="F18043">
        <v>1</v>
      </c>
    </row>
    <row r="18044" spans="1:6" x14ac:dyDescent="0.3">
      <c r="A18044" t="s">
        <v>11556</v>
      </c>
      <c r="B18044" t="s">
        <v>1</v>
      </c>
      <c r="C18044" s="9" t="s">
        <v>17515</v>
      </c>
      <c r="D18044">
        <v>100</v>
      </c>
      <c r="E18044" s="8">
        <v>72686</v>
      </c>
      <c r="F18044">
        <v>1</v>
      </c>
    </row>
    <row r="18045" spans="1:6" x14ac:dyDescent="0.3">
      <c r="A18045" t="s">
        <v>11557</v>
      </c>
      <c r="B18045" t="s">
        <v>1</v>
      </c>
      <c r="C18045" s="9" t="s">
        <v>17515</v>
      </c>
      <c r="D18045">
        <v>100</v>
      </c>
      <c r="E18045" s="8">
        <v>72686</v>
      </c>
      <c r="F18045">
        <v>1</v>
      </c>
    </row>
    <row r="18046" spans="1:6" x14ac:dyDescent="0.3">
      <c r="A18046" t="s">
        <v>11558</v>
      </c>
      <c r="B18046" t="s">
        <v>1</v>
      </c>
      <c r="C18046" s="9" t="s">
        <v>17515</v>
      </c>
      <c r="D18046">
        <v>100</v>
      </c>
      <c r="E18046" s="8">
        <v>72686</v>
      </c>
      <c r="F18046">
        <v>1</v>
      </c>
    </row>
    <row r="18047" spans="1:6" x14ac:dyDescent="0.3">
      <c r="A18047" t="s">
        <v>11559</v>
      </c>
      <c r="B18047" t="s">
        <v>1</v>
      </c>
      <c r="C18047" s="9" t="s">
        <v>17515</v>
      </c>
      <c r="D18047">
        <v>100</v>
      </c>
      <c r="E18047" s="8">
        <v>72686</v>
      </c>
      <c r="F18047">
        <v>1</v>
      </c>
    </row>
    <row r="18048" spans="1:6" x14ac:dyDescent="0.3">
      <c r="A18048" t="s">
        <v>11560</v>
      </c>
      <c r="B18048" t="s">
        <v>1</v>
      </c>
      <c r="C18048" s="9" t="s">
        <v>17515</v>
      </c>
      <c r="D18048">
        <v>100</v>
      </c>
      <c r="E18048" s="8">
        <v>72686</v>
      </c>
      <c r="F18048">
        <v>1</v>
      </c>
    </row>
    <row r="18049" spans="1:6" x14ac:dyDescent="0.3">
      <c r="A18049" t="s">
        <v>11561</v>
      </c>
      <c r="B18049" t="s">
        <v>1</v>
      </c>
      <c r="C18049" s="9" t="s">
        <v>17515</v>
      </c>
      <c r="D18049">
        <v>100</v>
      </c>
      <c r="E18049" s="8">
        <v>72686</v>
      </c>
      <c r="F18049">
        <v>1</v>
      </c>
    </row>
    <row r="18050" spans="1:6" x14ac:dyDescent="0.3">
      <c r="A18050" t="s">
        <v>11562</v>
      </c>
      <c r="B18050" t="s">
        <v>1</v>
      </c>
      <c r="C18050" s="9" t="s">
        <v>17515</v>
      </c>
      <c r="D18050">
        <v>100</v>
      </c>
      <c r="E18050" s="8">
        <v>72686</v>
      </c>
      <c r="F18050">
        <v>1</v>
      </c>
    </row>
    <row r="18051" spans="1:6" x14ac:dyDescent="0.3">
      <c r="A18051" t="s">
        <v>11563</v>
      </c>
      <c r="B18051" t="s">
        <v>1</v>
      </c>
      <c r="C18051" s="9" t="s">
        <v>17515</v>
      </c>
      <c r="D18051">
        <v>100</v>
      </c>
      <c r="E18051" s="8">
        <v>72686</v>
      </c>
      <c r="F18051">
        <v>1</v>
      </c>
    </row>
    <row r="18052" spans="1:6" x14ac:dyDescent="0.3">
      <c r="A18052" t="s">
        <v>11564</v>
      </c>
      <c r="B18052" t="s">
        <v>1</v>
      </c>
      <c r="C18052" s="9" t="s">
        <v>17515</v>
      </c>
      <c r="D18052">
        <v>100</v>
      </c>
      <c r="E18052" s="8">
        <v>72686</v>
      </c>
      <c r="F18052">
        <v>1</v>
      </c>
    </row>
    <row r="18053" spans="1:6" x14ac:dyDescent="0.3">
      <c r="A18053" t="s">
        <v>11565</v>
      </c>
      <c r="B18053" t="s">
        <v>1</v>
      </c>
      <c r="C18053" s="9" t="s">
        <v>17515</v>
      </c>
      <c r="D18053">
        <v>100</v>
      </c>
      <c r="E18053" s="8">
        <v>72686</v>
      </c>
      <c r="F18053">
        <v>1</v>
      </c>
    </row>
    <row r="18054" spans="1:6" x14ac:dyDescent="0.3">
      <c r="A18054" t="s">
        <v>11566</v>
      </c>
      <c r="B18054" t="s">
        <v>1</v>
      </c>
      <c r="C18054" s="9" t="s">
        <v>17515</v>
      </c>
      <c r="D18054">
        <v>100</v>
      </c>
      <c r="E18054" s="8">
        <v>72686</v>
      </c>
      <c r="F18054">
        <v>1</v>
      </c>
    </row>
    <row r="18055" spans="1:6" x14ac:dyDescent="0.3">
      <c r="A18055" t="s">
        <v>11567</v>
      </c>
      <c r="B18055" t="s">
        <v>1</v>
      </c>
      <c r="C18055" s="9" t="s">
        <v>17515</v>
      </c>
      <c r="D18055">
        <v>100</v>
      </c>
      <c r="E18055" s="8">
        <v>72686</v>
      </c>
      <c r="F18055">
        <v>1</v>
      </c>
    </row>
    <row r="18056" spans="1:6" x14ac:dyDescent="0.3">
      <c r="A18056" t="s">
        <v>11568</v>
      </c>
      <c r="B18056" t="s">
        <v>1</v>
      </c>
      <c r="C18056" s="9" t="s">
        <v>17515</v>
      </c>
      <c r="D18056">
        <v>100</v>
      </c>
      <c r="E18056" s="8">
        <v>72686</v>
      </c>
      <c r="F18056">
        <v>1</v>
      </c>
    </row>
    <row r="18057" spans="1:6" x14ac:dyDescent="0.3">
      <c r="A18057" t="s">
        <v>11569</v>
      </c>
      <c r="B18057" t="s">
        <v>1</v>
      </c>
      <c r="C18057" s="9" t="s">
        <v>17515</v>
      </c>
      <c r="D18057">
        <v>100</v>
      </c>
      <c r="E18057" s="8">
        <v>72686</v>
      </c>
      <c r="F18057">
        <v>1</v>
      </c>
    </row>
    <row r="18058" spans="1:6" x14ac:dyDescent="0.3">
      <c r="A18058" t="s">
        <v>11570</v>
      </c>
      <c r="B18058" t="s">
        <v>1</v>
      </c>
      <c r="C18058" s="9" t="s">
        <v>17515</v>
      </c>
      <c r="D18058">
        <v>100</v>
      </c>
      <c r="E18058" s="8">
        <v>72686</v>
      </c>
      <c r="F18058">
        <v>1</v>
      </c>
    </row>
    <row r="18059" spans="1:6" x14ac:dyDescent="0.3">
      <c r="A18059" t="s">
        <v>11571</v>
      </c>
      <c r="B18059" t="s">
        <v>1</v>
      </c>
      <c r="C18059" s="9" t="s">
        <v>17515</v>
      </c>
      <c r="D18059">
        <v>100</v>
      </c>
      <c r="E18059" s="8">
        <v>72686</v>
      </c>
      <c r="F18059">
        <v>1</v>
      </c>
    </row>
    <row r="18060" spans="1:6" x14ac:dyDescent="0.3">
      <c r="A18060" t="s">
        <v>11572</v>
      </c>
      <c r="B18060" t="s">
        <v>1</v>
      </c>
      <c r="C18060" s="9" t="s">
        <v>17515</v>
      </c>
      <c r="D18060">
        <v>100</v>
      </c>
      <c r="E18060" s="8">
        <v>72686</v>
      </c>
      <c r="F18060">
        <v>1</v>
      </c>
    </row>
    <row r="18061" spans="1:6" x14ac:dyDescent="0.3">
      <c r="A18061" t="s">
        <v>11573</v>
      </c>
      <c r="B18061" t="s">
        <v>1</v>
      </c>
      <c r="C18061" s="9" t="s">
        <v>17515</v>
      </c>
      <c r="D18061">
        <v>100</v>
      </c>
      <c r="E18061" s="8">
        <v>72686</v>
      </c>
      <c r="F18061">
        <v>1</v>
      </c>
    </row>
    <row r="18062" spans="1:6" x14ac:dyDescent="0.3">
      <c r="A18062" t="s">
        <v>11574</v>
      </c>
      <c r="B18062" t="s">
        <v>1</v>
      </c>
      <c r="C18062" s="9" t="s">
        <v>17515</v>
      </c>
      <c r="D18062">
        <v>100</v>
      </c>
      <c r="E18062" s="8">
        <v>72686</v>
      </c>
      <c r="F18062">
        <v>1</v>
      </c>
    </row>
    <row r="18063" spans="1:6" x14ac:dyDescent="0.3">
      <c r="A18063" t="s">
        <v>11575</v>
      </c>
      <c r="B18063" t="s">
        <v>1</v>
      </c>
      <c r="C18063" s="9" t="s">
        <v>17515</v>
      </c>
      <c r="D18063">
        <v>100</v>
      </c>
      <c r="E18063" s="8">
        <v>72686</v>
      </c>
      <c r="F18063">
        <v>1</v>
      </c>
    </row>
    <row r="18064" spans="1:6" x14ac:dyDescent="0.3">
      <c r="A18064" t="s">
        <v>11576</v>
      </c>
      <c r="B18064" t="s">
        <v>1</v>
      </c>
      <c r="C18064" s="9" t="s">
        <v>17515</v>
      </c>
      <c r="D18064">
        <v>100</v>
      </c>
      <c r="E18064" s="8">
        <v>72686</v>
      </c>
      <c r="F18064">
        <v>1</v>
      </c>
    </row>
    <row r="18065" spans="1:6" x14ac:dyDescent="0.3">
      <c r="A18065" t="s">
        <v>11577</v>
      </c>
      <c r="B18065" t="s">
        <v>1</v>
      </c>
      <c r="C18065" s="9" t="s">
        <v>17515</v>
      </c>
      <c r="D18065">
        <v>100</v>
      </c>
      <c r="E18065" s="8">
        <v>72686</v>
      </c>
      <c r="F18065">
        <v>1</v>
      </c>
    </row>
    <row r="18066" spans="1:6" x14ac:dyDescent="0.3">
      <c r="A18066" t="s">
        <v>11578</v>
      </c>
      <c r="B18066" t="s">
        <v>1</v>
      </c>
      <c r="C18066" s="9" t="s">
        <v>17515</v>
      </c>
      <c r="D18066">
        <v>100</v>
      </c>
      <c r="E18066" s="8">
        <v>72686</v>
      </c>
      <c r="F18066">
        <v>1</v>
      </c>
    </row>
    <row r="18067" spans="1:6" x14ac:dyDescent="0.3">
      <c r="A18067" t="s">
        <v>11579</v>
      </c>
      <c r="B18067" t="s">
        <v>1</v>
      </c>
      <c r="C18067" s="9" t="s">
        <v>17515</v>
      </c>
      <c r="D18067">
        <v>100</v>
      </c>
      <c r="E18067" s="8">
        <v>72686</v>
      </c>
      <c r="F18067">
        <v>1</v>
      </c>
    </row>
    <row r="18068" spans="1:6" x14ac:dyDescent="0.3">
      <c r="A18068" t="s">
        <v>11580</v>
      </c>
      <c r="B18068" t="s">
        <v>1</v>
      </c>
      <c r="C18068" s="9" t="s">
        <v>17515</v>
      </c>
      <c r="D18068">
        <v>100</v>
      </c>
      <c r="E18068" s="8">
        <v>72686</v>
      </c>
      <c r="F18068">
        <v>1</v>
      </c>
    </row>
    <row r="18069" spans="1:6" x14ac:dyDescent="0.3">
      <c r="A18069" t="s">
        <v>11581</v>
      </c>
      <c r="B18069" t="s">
        <v>1</v>
      </c>
      <c r="C18069" s="9" t="s">
        <v>17515</v>
      </c>
      <c r="D18069">
        <v>100</v>
      </c>
      <c r="E18069" s="8">
        <v>72686</v>
      </c>
      <c r="F18069">
        <v>1</v>
      </c>
    </row>
    <row r="18070" spans="1:6" x14ac:dyDescent="0.3">
      <c r="A18070" t="s">
        <v>11582</v>
      </c>
      <c r="B18070" t="s">
        <v>1</v>
      </c>
      <c r="C18070" s="9" t="s">
        <v>17515</v>
      </c>
      <c r="D18070">
        <v>100</v>
      </c>
      <c r="E18070" s="8">
        <v>72686</v>
      </c>
      <c r="F18070">
        <v>1</v>
      </c>
    </row>
    <row r="18071" spans="1:6" x14ac:dyDescent="0.3">
      <c r="A18071" t="s">
        <v>11583</v>
      </c>
      <c r="B18071" t="s">
        <v>1</v>
      </c>
      <c r="C18071" s="9" t="s">
        <v>17515</v>
      </c>
      <c r="D18071">
        <v>100</v>
      </c>
      <c r="E18071" s="8">
        <v>72686</v>
      </c>
      <c r="F18071">
        <v>1</v>
      </c>
    </row>
    <row r="18072" spans="1:6" x14ac:dyDescent="0.3">
      <c r="A18072" t="s">
        <v>11584</v>
      </c>
      <c r="B18072" t="s">
        <v>1</v>
      </c>
      <c r="C18072" s="9" t="s">
        <v>17515</v>
      </c>
      <c r="D18072">
        <v>100</v>
      </c>
      <c r="E18072" s="8">
        <v>72686</v>
      </c>
      <c r="F18072">
        <v>1</v>
      </c>
    </row>
    <row r="18073" spans="1:6" x14ac:dyDescent="0.3">
      <c r="A18073" t="s">
        <v>11585</v>
      </c>
      <c r="B18073" t="s">
        <v>1</v>
      </c>
      <c r="C18073" s="9" t="s">
        <v>17515</v>
      </c>
      <c r="D18073">
        <v>100</v>
      </c>
      <c r="E18073" s="8">
        <v>72686</v>
      </c>
      <c r="F18073">
        <v>1</v>
      </c>
    </row>
    <row r="18074" spans="1:6" x14ac:dyDescent="0.3">
      <c r="A18074" t="s">
        <v>11586</v>
      </c>
      <c r="B18074" t="s">
        <v>1</v>
      </c>
      <c r="C18074" s="9" t="s">
        <v>17515</v>
      </c>
      <c r="D18074">
        <v>100</v>
      </c>
      <c r="E18074" s="8">
        <v>72686</v>
      </c>
      <c r="F18074">
        <v>1</v>
      </c>
    </row>
    <row r="18075" spans="1:6" x14ac:dyDescent="0.3">
      <c r="A18075" t="s">
        <v>11587</v>
      </c>
      <c r="B18075" t="s">
        <v>1</v>
      </c>
      <c r="C18075" s="9" t="s">
        <v>17515</v>
      </c>
      <c r="D18075">
        <v>100</v>
      </c>
      <c r="E18075" s="8">
        <v>72686</v>
      </c>
      <c r="F18075">
        <v>1</v>
      </c>
    </row>
    <row r="18076" spans="1:6" x14ac:dyDescent="0.3">
      <c r="A18076" t="s">
        <v>11588</v>
      </c>
      <c r="B18076" t="s">
        <v>1</v>
      </c>
      <c r="C18076" s="9" t="s">
        <v>17515</v>
      </c>
      <c r="D18076">
        <v>100</v>
      </c>
      <c r="E18076" s="8">
        <v>72686</v>
      </c>
      <c r="F18076">
        <v>1</v>
      </c>
    </row>
    <row r="18077" spans="1:6" x14ac:dyDescent="0.3">
      <c r="A18077" t="s">
        <v>11589</v>
      </c>
      <c r="B18077" t="s">
        <v>1</v>
      </c>
      <c r="C18077" s="9" t="s">
        <v>17515</v>
      </c>
      <c r="D18077">
        <v>100</v>
      </c>
      <c r="E18077" s="8">
        <v>72686</v>
      </c>
      <c r="F18077">
        <v>1</v>
      </c>
    </row>
    <row r="18078" spans="1:6" x14ac:dyDescent="0.3">
      <c r="A18078" t="s">
        <v>11590</v>
      </c>
      <c r="B18078" t="s">
        <v>1</v>
      </c>
      <c r="C18078" s="9" t="s">
        <v>17515</v>
      </c>
      <c r="D18078">
        <v>100</v>
      </c>
      <c r="E18078" s="8">
        <v>72686</v>
      </c>
      <c r="F18078">
        <v>1</v>
      </c>
    </row>
    <row r="18079" spans="1:6" x14ac:dyDescent="0.3">
      <c r="A18079" t="s">
        <v>11591</v>
      </c>
      <c r="B18079" t="s">
        <v>1</v>
      </c>
      <c r="C18079" s="9" t="s">
        <v>17515</v>
      </c>
      <c r="D18079">
        <v>100</v>
      </c>
      <c r="E18079" s="8">
        <v>72686</v>
      </c>
      <c r="F18079">
        <v>1</v>
      </c>
    </row>
    <row r="18080" spans="1:6" x14ac:dyDescent="0.3">
      <c r="A18080" t="s">
        <v>11592</v>
      </c>
      <c r="B18080" t="s">
        <v>1</v>
      </c>
      <c r="C18080" s="9" t="s">
        <v>17515</v>
      </c>
      <c r="D18080">
        <v>100</v>
      </c>
      <c r="E18080" s="8">
        <v>72686</v>
      </c>
      <c r="F18080">
        <v>1</v>
      </c>
    </row>
    <row r="18081" spans="1:6" x14ac:dyDescent="0.3">
      <c r="A18081" t="s">
        <v>11593</v>
      </c>
      <c r="B18081" t="s">
        <v>1</v>
      </c>
      <c r="C18081" s="9" t="s">
        <v>17515</v>
      </c>
      <c r="D18081">
        <v>100</v>
      </c>
      <c r="E18081" s="8">
        <v>72686</v>
      </c>
      <c r="F18081">
        <v>1</v>
      </c>
    </row>
    <row r="18082" spans="1:6" x14ac:dyDescent="0.3">
      <c r="A18082" t="s">
        <v>11594</v>
      </c>
      <c r="B18082" t="s">
        <v>1</v>
      </c>
      <c r="C18082" s="9" t="s">
        <v>17515</v>
      </c>
      <c r="D18082">
        <v>100</v>
      </c>
      <c r="E18082" s="8">
        <v>72686</v>
      </c>
      <c r="F18082">
        <v>1</v>
      </c>
    </row>
    <row r="18083" spans="1:6" x14ac:dyDescent="0.3">
      <c r="A18083" t="s">
        <v>11595</v>
      </c>
      <c r="B18083" t="s">
        <v>1</v>
      </c>
      <c r="C18083" s="9" t="s">
        <v>17515</v>
      </c>
      <c r="D18083">
        <v>100</v>
      </c>
      <c r="E18083" s="8">
        <v>72686</v>
      </c>
      <c r="F18083">
        <v>1</v>
      </c>
    </row>
    <row r="18084" spans="1:6" x14ac:dyDescent="0.3">
      <c r="A18084" t="s">
        <v>11596</v>
      </c>
      <c r="B18084" t="s">
        <v>1</v>
      </c>
      <c r="C18084" s="9" t="s">
        <v>17515</v>
      </c>
      <c r="D18084">
        <v>100</v>
      </c>
      <c r="E18084" s="8">
        <v>72686</v>
      </c>
      <c r="F18084">
        <v>1</v>
      </c>
    </row>
    <row r="18085" spans="1:6" x14ac:dyDescent="0.3">
      <c r="A18085" t="s">
        <v>11597</v>
      </c>
      <c r="B18085" t="s">
        <v>1</v>
      </c>
      <c r="C18085" s="9" t="s">
        <v>17515</v>
      </c>
      <c r="D18085">
        <v>100</v>
      </c>
      <c r="E18085" s="8">
        <v>72686</v>
      </c>
      <c r="F18085">
        <v>1</v>
      </c>
    </row>
    <row r="18086" spans="1:6" x14ac:dyDescent="0.3">
      <c r="A18086" t="s">
        <v>11598</v>
      </c>
      <c r="B18086" t="s">
        <v>1</v>
      </c>
      <c r="C18086" s="9" t="s">
        <v>17515</v>
      </c>
      <c r="D18086">
        <v>100</v>
      </c>
      <c r="E18086" s="8">
        <v>72686</v>
      </c>
      <c r="F18086">
        <v>1</v>
      </c>
    </row>
    <row r="18087" spans="1:6" x14ac:dyDescent="0.3">
      <c r="A18087" t="s">
        <v>11599</v>
      </c>
      <c r="B18087" t="s">
        <v>1</v>
      </c>
      <c r="C18087" s="9" t="s">
        <v>17515</v>
      </c>
      <c r="D18087">
        <v>100</v>
      </c>
      <c r="E18087" s="8">
        <v>72686</v>
      </c>
      <c r="F18087">
        <v>1</v>
      </c>
    </row>
    <row r="18088" spans="1:6" x14ac:dyDescent="0.3">
      <c r="A18088" t="s">
        <v>11600</v>
      </c>
      <c r="B18088" t="s">
        <v>1</v>
      </c>
      <c r="C18088" s="9" t="s">
        <v>17515</v>
      </c>
      <c r="D18088">
        <v>100</v>
      </c>
      <c r="E18088" s="8">
        <v>72686</v>
      </c>
      <c r="F18088">
        <v>1</v>
      </c>
    </row>
    <row r="18089" spans="1:6" x14ac:dyDescent="0.3">
      <c r="A18089" t="s">
        <v>11601</v>
      </c>
      <c r="B18089" t="s">
        <v>1</v>
      </c>
      <c r="C18089" s="9" t="s">
        <v>17515</v>
      </c>
      <c r="D18089">
        <v>100</v>
      </c>
      <c r="E18089" s="8">
        <v>72686</v>
      </c>
      <c r="F18089">
        <v>1</v>
      </c>
    </row>
    <row r="18090" spans="1:6" x14ac:dyDescent="0.3">
      <c r="A18090" t="s">
        <v>11602</v>
      </c>
      <c r="B18090" t="s">
        <v>1</v>
      </c>
      <c r="C18090" s="9" t="s">
        <v>17515</v>
      </c>
      <c r="D18090">
        <v>100</v>
      </c>
      <c r="E18090" s="8">
        <v>72686</v>
      </c>
      <c r="F18090">
        <v>1</v>
      </c>
    </row>
    <row r="18091" spans="1:6" x14ac:dyDescent="0.3">
      <c r="A18091" t="s">
        <v>11603</v>
      </c>
      <c r="B18091" t="s">
        <v>1</v>
      </c>
      <c r="C18091" s="9" t="s">
        <v>17515</v>
      </c>
      <c r="D18091">
        <v>100</v>
      </c>
      <c r="E18091" s="8">
        <v>72686</v>
      </c>
      <c r="F18091">
        <v>1</v>
      </c>
    </row>
    <row r="18092" spans="1:6" x14ac:dyDescent="0.3">
      <c r="A18092" t="s">
        <v>11604</v>
      </c>
      <c r="B18092" t="s">
        <v>1</v>
      </c>
      <c r="C18092" s="9" t="s">
        <v>17515</v>
      </c>
      <c r="D18092">
        <v>100</v>
      </c>
      <c r="E18092" s="8">
        <v>72686</v>
      </c>
      <c r="F18092">
        <v>1</v>
      </c>
    </row>
    <row r="18093" spans="1:6" x14ac:dyDescent="0.3">
      <c r="A18093" t="s">
        <v>11605</v>
      </c>
      <c r="B18093" t="s">
        <v>1</v>
      </c>
      <c r="C18093" s="9" t="s">
        <v>17515</v>
      </c>
      <c r="D18093">
        <v>100</v>
      </c>
      <c r="E18093" s="8">
        <v>72686</v>
      </c>
      <c r="F18093">
        <v>1</v>
      </c>
    </row>
    <row r="18094" spans="1:6" x14ac:dyDescent="0.3">
      <c r="A18094" t="s">
        <v>11606</v>
      </c>
      <c r="B18094" t="s">
        <v>1</v>
      </c>
      <c r="C18094" s="9" t="s">
        <v>17515</v>
      </c>
      <c r="D18094">
        <v>100</v>
      </c>
      <c r="E18094" s="8">
        <v>72686</v>
      </c>
      <c r="F18094">
        <v>1</v>
      </c>
    </row>
    <row r="18095" spans="1:6" x14ac:dyDescent="0.3">
      <c r="A18095" t="s">
        <v>11607</v>
      </c>
      <c r="B18095" t="s">
        <v>1</v>
      </c>
      <c r="C18095" s="9" t="s">
        <v>17515</v>
      </c>
      <c r="D18095">
        <v>100</v>
      </c>
      <c r="E18095" s="8">
        <v>72686</v>
      </c>
      <c r="F18095">
        <v>1</v>
      </c>
    </row>
    <row r="18096" spans="1:6" x14ac:dyDescent="0.3">
      <c r="A18096" t="s">
        <v>11608</v>
      </c>
      <c r="B18096" t="s">
        <v>1</v>
      </c>
      <c r="C18096" s="9" t="s">
        <v>17515</v>
      </c>
      <c r="D18096">
        <v>100</v>
      </c>
      <c r="E18096" s="8">
        <v>72686</v>
      </c>
      <c r="F18096">
        <v>1</v>
      </c>
    </row>
    <row r="18097" spans="1:6" x14ac:dyDescent="0.3">
      <c r="A18097" t="s">
        <v>11609</v>
      </c>
      <c r="B18097" t="s">
        <v>1</v>
      </c>
      <c r="C18097" s="9" t="s">
        <v>17515</v>
      </c>
      <c r="D18097">
        <v>100</v>
      </c>
      <c r="E18097" s="8">
        <v>72686</v>
      </c>
      <c r="F18097">
        <v>1</v>
      </c>
    </row>
    <row r="18098" spans="1:6" x14ac:dyDescent="0.3">
      <c r="A18098" t="s">
        <v>11610</v>
      </c>
      <c r="B18098" t="s">
        <v>1</v>
      </c>
      <c r="C18098" s="9" t="s">
        <v>17515</v>
      </c>
      <c r="D18098">
        <v>100</v>
      </c>
      <c r="E18098" s="8">
        <v>72686</v>
      </c>
      <c r="F18098">
        <v>1</v>
      </c>
    </row>
    <row r="18099" spans="1:6" x14ac:dyDescent="0.3">
      <c r="A18099" t="s">
        <v>11611</v>
      </c>
      <c r="B18099" t="s">
        <v>1</v>
      </c>
      <c r="C18099" s="9" t="s">
        <v>17515</v>
      </c>
      <c r="D18099">
        <v>100</v>
      </c>
      <c r="E18099" s="8">
        <v>72686</v>
      </c>
      <c r="F18099">
        <v>1</v>
      </c>
    </row>
    <row r="18100" spans="1:6" x14ac:dyDescent="0.3">
      <c r="A18100" t="s">
        <v>11612</v>
      </c>
      <c r="B18100" t="s">
        <v>1</v>
      </c>
      <c r="C18100" s="9" t="s">
        <v>17515</v>
      </c>
      <c r="D18100">
        <v>100</v>
      </c>
      <c r="E18100" s="8">
        <v>72686</v>
      </c>
      <c r="F18100">
        <v>1</v>
      </c>
    </row>
    <row r="18101" spans="1:6" x14ac:dyDescent="0.3">
      <c r="A18101" t="s">
        <v>11613</v>
      </c>
      <c r="B18101" t="s">
        <v>1</v>
      </c>
      <c r="C18101" s="9" t="s">
        <v>17515</v>
      </c>
      <c r="D18101">
        <v>100</v>
      </c>
      <c r="E18101" s="8">
        <v>72686</v>
      </c>
      <c r="F18101">
        <v>1</v>
      </c>
    </row>
    <row r="18102" spans="1:6" x14ac:dyDescent="0.3">
      <c r="A18102" t="s">
        <v>11614</v>
      </c>
      <c r="B18102" t="s">
        <v>1</v>
      </c>
      <c r="C18102" s="9" t="s">
        <v>17515</v>
      </c>
      <c r="D18102">
        <v>100</v>
      </c>
      <c r="E18102" s="8">
        <v>72686</v>
      </c>
      <c r="F18102">
        <v>1</v>
      </c>
    </row>
    <row r="18103" spans="1:6" x14ac:dyDescent="0.3">
      <c r="A18103" t="s">
        <v>11615</v>
      </c>
      <c r="B18103" t="s">
        <v>1</v>
      </c>
      <c r="C18103" s="9" t="s">
        <v>17515</v>
      </c>
      <c r="D18103">
        <v>100</v>
      </c>
      <c r="E18103" s="8">
        <v>72686</v>
      </c>
      <c r="F18103">
        <v>1</v>
      </c>
    </row>
    <row r="18104" spans="1:6" x14ac:dyDescent="0.3">
      <c r="A18104" t="s">
        <v>11616</v>
      </c>
      <c r="B18104" t="s">
        <v>1</v>
      </c>
      <c r="C18104" s="9" t="s">
        <v>17515</v>
      </c>
      <c r="D18104">
        <v>100</v>
      </c>
      <c r="E18104" s="8">
        <v>72686</v>
      </c>
      <c r="F18104">
        <v>1</v>
      </c>
    </row>
    <row r="18105" spans="1:6" x14ac:dyDescent="0.3">
      <c r="A18105" t="s">
        <v>11617</v>
      </c>
      <c r="B18105" t="s">
        <v>1</v>
      </c>
      <c r="C18105" s="9" t="s">
        <v>17515</v>
      </c>
      <c r="D18105">
        <v>100</v>
      </c>
      <c r="E18105" s="8">
        <v>72686</v>
      </c>
      <c r="F18105">
        <v>1</v>
      </c>
    </row>
    <row r="18106" spans="1:6" x14ac:dyDescent="0.3">
      <c r="A18106" t="s">
        <v>11618</v>
      </c>
      <c r="B18106" t="s">
        <v>1</v>
      </c>
      <c r="C18106" s="9" t="s">
        <v>17515</v>
      </c>
      <c r="D18106">
        <v>100</v>
      </c>
      <c r="E18106" s="8">
        <v>72686</v>
      </c>
      <c r="F18106">
        <v>1</v>
      </c>
    </row>
    <row r="18107" spans="1:6" x14ac:dyDescent="0.3">
      <c r="A18107" t="s">
        <v>11619</v>
      </c>
      <c r="B18107" t="s">
        <v>1</v>
      </c>
      <c r="C18107" s="9" t="s">
        <v>17515</v>
      </c>
      <c r="D18107">
        <v>100</v>
      </c>
      <c r="E18107" s="8">
        <v>72686</v>
      </c>
      <c r="F18107">
        <v>1</v>
      </c>
    </row>
    <row r="18108" spans="1:6" x14ac:dyDescent="0.3">
      <c r="A18108" t="s">
        <v>11620</v>
      </c>
      <c r="B18108" t="s">
        <v>1</v>
      </c>
      <c r="C18108" s="9" t="s">
        <v>17515</v>
      </c>
      <c r="D18108">
        <v>100</v>
      </c>
      <c r="E18108" s="8">
        <v>72686</v>
      </c>
      <c r="F18108">
        <v>1</v>
      </c>
    </row>
    <row r="18109" spans="1:6" x14ac:dyDescent="0.3">
      <c r="A18109" t="s">
        <v>11621</v>
      </c>
      <c r="B18109" t="s">
        <v>1</v>
      </c>
      <c r="C18109" s="9" t="s">
        <v>17515</v>
      </c>
      <c r="D18109">
        <v>100</v>
      </c>
      <c r="E18109" s="8">
        <v>72686</v>
      </c>
      <c r="F18109">
        <v>1</v>
      </c>
    </row>
    <row r="18110" spans="1:6" x14ac:dyDescent="0.3">
      <c r="A18110" t="s">
        <v>11622</v>
      </c>
      <c r="B18110" t="s">
        <v>1</v>
      </c>
      <c r="C18110" s="9" t="s">
        <v>17515</v>
      </c>
      <c r="D18110">
        <v>100</v>
      </c>
      <c r="E18110" s="8">
        <v>72686</v>
      </c>
      <c r="F18110">
        <v>1</v>
      </c>
    </row>
    <row r="18111" spans="1:6" x14ac:dyDescent="0.3">
      <c r="A18111" t="s">
        <v>11623</v>
      </c>
      <c r="B18111" t="s">
        <v>1</v>
      </c>
      <c r="C18111" s="9" t="s">
        <v>17515</v>
      </c>
      <c r="D18111">
        <v>100</v>
      </c>
      <c r="E18111" s="8">
        <v>72686</v>
      </c>
      <c r="F18111">
        <v>1</v>
      </c>
    </row>
    <row r="18112" spans="1:6" x14ac:dyDescent="0.3">
      <c r="A18112" t="s">
        <v>11624</v>
      </c>
      <c r="B18112" t="s">
        <v>1</v>
      </c>
      <c r="C18112" s="9" t="s">
        <v>17515</v>
      </c>
      <c r="D18112">
        <v>100</v>
      </c>
      <c r="E18112" s="8">
        <v>72686</v>
      </c>
      <c r="F18112">
        <v>1</v>
      </c>
    </row>
    <row r="18113" spans="1:6" x14ac:dyDescent="0.3">
      <c r="A18113" t="s">
        <v>11625</v>
      </c>
      <c r="B18113" t="s">
        <v>1</v>
      </c>
      <c r="C18113" s="9" t="s">
        <v>17515</v>
      </c>
      <c r="D18113">
        <v>100</v>
      </c>
      <c r="E18113" s="8">
        <v>72686</v>
      </c>
      <c r="F18113">
        <v>1</v>
      </c>
    </row>
    <row r="18114" spans="1:6" x14ac:dyDescent="0.3">
      <c r="A18114" t="s">
        <v>11626</v>
      </c>
      <c r="B18114" t="s">
        <v>1</v>
      </c>
      <c r="C18114" s="9" t="s">
        <v>17515</v>
      </c>
      <c r="D18114">
        <v>100</v>
      </c>
      <c r="E18114" s="8">
        <v>72686</v>
      </c>
      <c r="F18114">
        <v>1</v>
      </c>
    </row>
    <row r="18115" spans="1:6" x14ac:dyDescent="0.3">
      <c r="A18115" t="s">
        <v>11627</v>
      </c>
      <c r="B18115" t="s">
        <v>1</v>
      </c>
      <c r="C18115" s="9" t="s">
        <v>17515</v>
      </c>
      <c r="D18115">
        <v>100</v>
      </c>
      <c r="E18115" s="8">
        <v>72686</v>
      </c>
      <c r="F18115">
        <v>1</v>
      </c>
    </row>
    <row r="18116" spans="1:6" x14ac:dyDescent="0.3">
      <c r="A18116" t="s">
        <v>11628</v>
      </c>
      <c r="B18116" t="s">
        <v>1</v>
      </c>
      <c r="C18116" s="9" t="s">
        <v>17515</v>
      </c>
      <c r="D18116">
        <v>100</v>
      </c>
      <c r="E18116" s="8">
        <v>72686</v>
      </c>
      <c r="F18116">
        <v>1</v>
      </c>
    </row>
    <row r="18117" spans="1:6" x14ac:dyDescent="0.3">
      <c r="A18117" t="s">
        <v>11629</v>
      </c>
      <c r="B18117" t="s">
        <v>1</v>
      </c>
      <c r="C18117" s="9" t="s">
        <v>17515</v>
      </c>
      <c r="D18117">
        <v>100</v>
      </c>
      <c r="E18117" s="8">
        <v>72686</v>
      </c>
      <c r="F18117">
        <v>1</v>
      </c>
    </row>
    <row r="18118" spans="1:6" x14ac:dyDescent="0.3">
      <c r="A18118" t="s">
        <v>11630</v>
      </c>
      <c r="B18118" t="s">
        <v>1</v>
      </c>
      <c r="C18118" s="9" t="s">
        <v>17515</v>
      </c>
      <c r="D18118">
        <v>100</v>
      </c>
      <c r="E18118" s="8">
        <v>72686</v>
      </c>
      <c r="F18118">
        <v>1</v>
      </c>
    </row>
    <row r="18119" spans="1:6" x14ac:dyDescent="0.3">
      <c r="A18119" t="s">
        <v>11631</v>
      </c>
      <c r="B18119" t="s">
        <v>1</v>
      </c>
      <c r="C18119" s="9" t="s">
        <v>17515</v>
      </c>
      <c r="D18119">
        <v>100</v>
      </c>
      <c r="E18119" s="8">
        <v>72686</v>
      </c>
      <c r="F18119">
        <v>1</v>
      </c>
    </row>
    <row r="18120" spans="1:6" x14ac:dyDescent="0.3">
      <c r="A18120" t="s">
        <v>11632</v>
      </c>
      <c r="B18120" t="s">
        <v>1</v>
      </c>
      <c r="C18120" s="9" t="s">
        <v>17515</v>
      </c>
      <c r="D18120">
        <v>100</v>
      </c>
      <c r="E18120" s="8">
        <v>72686</v>
      </c>
      <c r="F18120">
        <v>1</v>
      </c>
    </row>
    <row r="18121" spans="1:6" x14ac:dyDescent="0.3">
      <c r="A18121" t="s">
        <v>11633</v>
      </c>
      <c r="B18121" t="s">
        <v>1</v>
      </c>
      <c r="C18121" s="9" t="s">
        <v>17515</v>
      </c>
      <c r="D18121">
        <v>100</v>
      </c>
      <c r="E18121" s="8">
        <v>72686</v>
      </c>
      <c r="F18121">
        <v>1</v>
      </c>
    </row>
    <row r="18122" spans="1:6" x14ac:dyDescent="0.3">
      <c r="A18122" t="s">
        <v>11634</v>
      </c>
      <c r="B18122" t="s">
        <v>1</v>
      </c>
      <c r="C18122" s="9" t="s">
        <v>17515</v>
      </c>
      <c r="D18122">
        <v>100</v>
      </c>
      <c r="E18122" s="8">
        <v>72686</v>
      </c>
      <c r="F18122">
        <v>1</v>
      </c>
    </row>
    <row r="18123" spans="1:6" x14ac:dyDescent="0.3">
      <c r="A18123" t="s">
        <v>11635</v>
      </c>
      <c r="B18123" t="s">
        <v>1</v>
      </c>
      <c r="C18123" s="9" t="s">
        <v>17515</v>
      </c>
      <c r="D18123">
        <v>100</v>
      </c>
      <c r="E18123" s="8">
        <v>72686</v>
      </c>
      <c r="F18123">
        <v>1</v>
      </c>
    </row>
    <row r="18124" spans="1:6" x14ac:dyDescent="0.3">
      <c r="A18124" t="s">
        <v>11636</v>
      </c>
      <c r="B18124" t="s">
        <v>1</v>
      </c>
      <c r="C18124" s="9" t="s">
        <v>17515</v>
      </c>
      <c r="D18124">
        <v>100</v>
      </c>
      <c r="E18124" s="8">
        <v>72686</v>
      </c>
      <c r="F18124">
        <v>1</v>
      </c>
    </row>
    <row r="18125" spans="1:6" x14ac:dyDescent="0.3">
      <c r="A18125" t="s">
        <v>11637</v>
      </c>
      <c r="B18125" t="s">
        <v>1</v>
      </c>
      <c r="C18125" s="9" t="s">
        <v>17515</v>
      </c>
      <c r="D18125">
        <v>100</v>
      </c>
      <c r="E18125" s="8">
        <v>72686</v>
      </c>
      <c r="F18125">
        <v>1</v>
      </c>
    </row>
    <row r="18126" spans="1:6" x14ac:dyDescent="0.3">
      <c r="A18126" t="s">
        <v>11638</v>
      </c>
      <c r="B18126" t="s">
        <v>1</v>
      </c>
      <c r="C18126" s="9" t="s">
        <v>17515</v>
      </c>
      <c r="D18126">
        <v>100</v>
      </c>
      <c r="E18126" s="8">
        <v>72686</v>
      </c>
      <c r="F18126">
        <v>1</v>
      </c>
    </row>
    <row r="18127" spans="1:6" x14ac:dyDescent="0.3">
      <c r="A18127" t="s">
        <v>11639</v>
      </c>
      <c r="B18127" t="s">
        <v>1</v>
      </c>
      <c r="C18127" s="9" t="s">
        <v>17515</v>
      </c>
      <c r="D18127">
        <v>100</v>
      </c>
      <c r="E18127" s="8">
        <v>72686</v>
      </c>
      <c r="F18127">
        <v>1</v>
      </c>
    </row>
    <row r="18128" spans="1:6" x14ac:dyDescent="0.3">
      <c r="A18128" t="s">
        <v>11640</v>
      </c>
      <c r="B18128" t="s">
        <v>1</v>
      </c>
      <c r="C18128" s="9" t="s">
        <v>17515</v>
      </c>
      <c r="D18128">
        <v>100</v>
      </c>
      <c r="E18128" s="8">
        <v>72686</v>
      </c>
      <c r="F18128">
        <v>1</v>
      </c>
    </row>
    <row r="18129" spans="1:6" x14ac:dyDescent="0.3">
      <c r="A18129" t="s">
        <v>11641</v>
      </c>
      <c r="B18129" t="s">
        <v>1</v>
      </c>
      <c r="C18129" s="9" t="s">
        <v>17515</v>
      </c>
      <c r="D18129">
        <v>100</v>
      </c>
      <c r="E18129" s="8">
        <v>72686</v>
      </c>
      <c r="F18129">
        <v>1</v>
      </c>
    </row>
    <row r="18130" spans="1:6" x14ac:dyDescent="0.3">
      <c r="A18130" t="s">
        <v>11642</v>
      </c>
      <c r="B18130" t="s">
        <v>1</v>
      </c>
      <c r="C18130" s="9" t="s">
        <v>17515</v>
      </c>
      <c r="D18130">
        <v>100</v>
      </c>
      <c r="E18130" s="8">
        <v>72686</v>
      </c>
      <c r="F18130">
        <v>1</v>
      </c>
    </row>
    <row r="18131" spans="1:6" x14ac:dyDescent="0.3">
      <c r="A18131" t="s">
        <v>11643</v>
      </c>
      <c r="B18131" t="s">
        <v>1</v>
      </c>
      <c r="C18131" s="9" t="s">
        <v>17515</v>
      </c>
      <c r="D18131">
        <v>100</v>
      </c>
      <c r="E18131" s="8">
        <v>72686</v>
      </c>
      <c r="F18131">
        <v>1</v>
      </c>
    </row>
    <row r="18132" spans="1:6" x14ac:dyDescent="0.3">
      <c r="A18132" t="s">
        <v>11644</v>
      </c>
      <c r="B18132" t="s">
        <v>1</v>
      </c>
      <c r="C18132" s="9" t="s">
        <v>17515</v>
      </c>
      <c r="D18132">
        <v>100</v>
      </c>
      <c r="E18132" s="8">
        <v>72686</v>
      </c>
      <c r="F18132">
        <v>1</v>
      </c>
    </row>
    <row r="18133" spans="1:6" x14ac:dyDescent="0.3">
      <c r="A18133" t="s">
        <v>11645</v>
      </c>
      <c r="B18133" t="s">
        <v>1</v>
      </c>
      <c r="C18133" s="9" t="s">
        <v>17515</v>
      </c>
      <c r="D18133">
        <v>100</v>
      </c>
      <c r="E18133" s="8">
        <v>72686</v>
      </c>
      <c r="F18133">
        <v>1</v>
      </c>
    </row>
    <row r="18134" spans="1:6" x14ac:dyDescent="0.3">
      <c r="A18134" t="s">
        <v>11646</v>
      </c>
      <c r="B18134" t="s">
        <v>1</v>
      </c>
      <c r="C18134" s="9" t="s">
        <v>17515</v>
      </c>
      <c r="D18134">
        <v>100</v>
      </c>
      <c r="E18134" s="8">
        <v>72686</v>
      </c>
      <c r="F18134">
        <v>1</v>
      </c>
    </row>
    <row r="18135" spans="1:6" x14ac:dyDescent="0.3">
      <c r="A18135" t="s">
        <v>11647</v>
      </c>
      <c r="B18135" t="s">
        <v>1</v>
      </c>
      <c r="C18135" s="9" t="s">
        <v>17515</v>
      </c>
      <c r="D18135">
        <v>100</v>
      </c>
      <c r="E18135" s="8">
        <v>72686</v>
      </c>
      <c r="F18135">
        <v>1</v>
      </c>
    </row>
    <row r="18136" spans="1:6" x14ac:dyDescent="0.3">
      <c r="A18136" t="s">
        <v>11648</v>
      </c>
      <c r="B18136" t="s">
        <v>1</v>
      </c>
      <c r="C18136" s="9" t="s">
        <v>17515</v>
      </c>
      <c r="D18136">
        <v>100</v>
      </c>
      <c r="E18136" s="8">
        <v>72686</v>
      </c>
      <c r="F18136">
        <v>1</v>
      </c>
    </row>
    <row r="18137" spans="1:6" x14ac:dyDescent="0.3">
      <c r="A18137" t="s">
        <v>11649</v>
      </c>
      <c r="B18137" t="s">
        <v>1</v>
      </c>
      <c r="C18137" s="9" t="s">
        <v>17515</v>
      </c>
      <c r="D18137">
        <v>100</v>
      </c>
      <c r="E18137" s="8">
        <v>72686</v>
      </c>
      <c r="F18137">
        <v>1</v>
      </c>
    </row>
    <row r="18138" spans="1:6" x14ac:dyDescent="0.3">
      <c r="A18138" t="s">
        <v>11650</v>
      </c>
      <c r="B18138" t="s">
        <v>1</v>
      </c>
      <c r="C18138" s="9" t="s">
        <v>17515</v>
      </c>
      <c r="D18138">
        <v>100</v>
      </c>
      <c r="E18138" s="8">
        <v>72686</v>
      </c>
      <c r="F18138">
        <v>1</v>
      </c>
    </row>
    <row r="18139" spans="1:6" x14ac:dyDescent="0.3">
      <c r="A18139" t="s">
        <v>11651</v>
      </c>
      <c r="B18139" t="s">
        <v>1</v>
      </c>
      <c r="C18139" s="9" t="s">
        <v>17515</v>
      </c>
      <c r="D18139">
        <v>100</v>
      </c>
      <c r="E18139" s="8">
        <v>72686</v>
      </c>
      <c r="F18139">
        <v>1</v>
      </c>
    </row>
    <row r="18140" spans="1:6" x14ac:dyDescent="0.3">
      <c r="A18140" t="s">
        <v>11652</v>
      </c>
      <c r="B18140" t="s">
        <v>1</v>
      </c>
      <c r="C18140" s="9" t="s">
        <v>17515</v>
      </c>
      <c r="D18140">
        <v>100</v>
      </c>
      <c r="E18140" s="8">
        <v>72686</v>
      </c>
      <c r="F18140">
        <v>1</v>
      </c>
    </row>
    <row r="18141" spans="1:6" x14ac:dyDescent="0.3">
      <c r="A18141" t="s">
        <v>11653</v>
      </c>
      <c r="B18141" t="s">
        <v>1</v>
      </c>
      <c r="C18141" s="9" t="s">
        <v>17515</v>
      </c>
      <c r="D18141">
        <v>100</v>
      </c>
      <c r="E18141" s="8">
        <v>72686</v>
      </c>
      <c r="F18141">
        <v>1</v>
      </c>
    </row>
    <row r="18142" spans="1:6" x14ac:dyDescent="0.3">
      <c r="A18142" t="s">
        <v>11654</v>
      </c>
      <c r="B18142" t="s">
        <v>1</v>
      </c>
      <c r="C18142" s="9" t="s">
        <v>17515</v>
      </c>
      <c r="D18142">
        <v>100</v>
      </c>
      <c r="E18142" s="8">
        <v>72686</v>
      </c>
      <c r="F18142">
        <v>1</v>
      </c>
    </row>
    <row r="18143" spans="1:6" x14ac:dyDescent="0.3">
      <c r="A18143" t="s">
        <v>11655</v>
      </c>
      <c r="B18143" t="s">
        <v>1</v>
      </c>
      <c r="C18143" s="9" t="s">
        <v>17515</v>
      </c>
      <c r="D18143">
        <v>100</v>
      </c>
      <c r="E18143" s="8">
        <v>72686</v>
      </c>
      <c r="F18143">
        <v>1</v>
      </c>
    </row>
    <row r="18144" spans="1:6" x14ac:dyDescent="0.3">
      <c r="A18144" t="s">
        <v>11656</v>
      </c>
      <c r="B18144" t="s">
        <v>1</v>
      </c>
      <c r="C18144" s="9" t="s">
        <v>17515</v>
      </c>
      <c r="D18144">
        <v>100</v>
      </c>
      <c r="E18144" s="8">
        <v>72686</v>
      </c>
      <c r="F18144">
        <v>1</v>
      </c>
    </row>
    <row r="18145" spans="1:6" x14ac:dyDescent="0.3">
      <c r="A18145" t="s">
        <v>11657</v>
      </c>
      <c r="B18145" t="s">
        <v>1</v>
      </c>
      <c r="C18145" s="9" t="s">
        <v>17515</v>
      </c>
      <c r="D18145">
        <v>100</v>
      </c>
      <c r="E18145" s="8">
        <v>72686</v>
      </c>
      <c r="F18145">
        <v>1</v>
      </c>
    </row>
    <row r="18146" spans="1:6" x14ac:dyDescent="0.3">
      <c r="A18146" t="s">
        <v>11658</v>
      </c>
      <c r="B18146" t="s">
        <v>1</v>
      </c>
      <c r="C18146" s="9" t="s">
        <v>17515</v>
      </c>
      <c r="D18146">
        <v>100</v>
      </c>
      <c r="E18146" s="8">
        <v>72686</v>
      </c>
      <c r="F18146">
        <v>1</v>
      </c>
    </row>
    <row r="18147" spans="1:6" x14ac:dyDescent="0.3">
      <c r="A18147" t="s">
        <v>11659</v>
      </c>
      <c r="B18147" t="s">
        <v>1</v>
      </c>
      <c r="C18147" s="9" t="s">
        <v>17515</v>
      </c>
      <c r="D18147">
        <v>100</v>
      </c>
      <c r="E18147" s="8">
        <v>72686</v>
      </c>
      <c r="F18147">
        <v>1</v>
      </c>
    </row>
    <row r="18148" spans="1:6" x14ac:dyDescent="0.3">
      <c r="A18148" t="s">
        <v>11660</v>
      </c>
      <c r="B18148" t="s">
        <v>1</v>
      </c>
      <c r="C18148" s="9" t="s">
        <v>17515</v>
      </c>
      <c r="D18148">
        <v>100</v>
      </c>
      <c r="E18148" s="8">
        <v>72686</v>
      </c>
      <c r="F18148">
        <v>1</v>
      </c>
    </row>
    <row r="18149" spans="1:6" x14ac:dyDescent="0.3">
      <c r="A18149" t="s">
        <v>11661</v>
      </c>
      <c r="B18149" t="s">
        <v>1</v>
      </c>
      <c r="C18149" s="9" t="s">
        <v>17515</v>
      </c>
      <c r="D18149">
        <v>100</v>
      </c>
      <c r="E18149" s="8">
        <v>72686</v>
      </c>
      <c r="F18149">
        <v>1</v>
      </c>
    </row>
    <row r="18150" spans="1:6" x14ac:dyDescent="0.3">
      <c r="A18150" t="s">
        <v>11662</v>
      </c>
      <c r="B18150" t="s">
        <v>1</v>
      </c>
      <c r="C18150" s="9" t="s">
        <v>17515</v>
      </c>
      <c r="D18150">
        <v>100</v>
      </c>
      <c r="E18150" s="8">
        <v>72686</v>
      </c>
      <c r="F18150">
        <v>1</v>
      </c>
    </row>
    <row r="18151" spans="1:6" x14ac:dyDescent="0.3">
      <c r="A18151" t="s">
        <v>11663</v>
      </c>
      <c r="B18151" t="s">
        <v>1</v>
      </c>
      <c r="C18151" s="9" t="s">
        <v>17515</v>
      </c>
      <c r="D18151">
        <v>100</v>
      </c>
      <c r="E18151" s="8">
        <v>72686</v>
      </c>
      <c r="F18151">
        <v>1</v>
      </c>
    </row>
    <row r="18152" spans="1:6" x14ac:dyDescent="0.3">
      <c r="A18152" t="s">
        <v>11664</v>
      </c>
      <c r="B18152" t="s">
        <v>1</v>
      </c>
      <c r="C18152" s="9" t="s">
        <v>17515</v>
      </c>
      <c r="D18152">
        <v>100</v>
      </c>
      <c r="E18152" s="8">
        <v>72686</v>
      </c>
      <c r="F18152">
        <v>1</v>
      </c>
    </row>
    <row r="18153" spans="1:6" x14ac:dyDescent="0.3">
      <c r="A18153" t="s">
        <v>11665</v>
      </c>
      <c r="B18153" t="s">
        <v>1</v>
      </c>
      <c r="C18153" s="9" t="s">
        <v>17515</v>
      </c>
      <c r="D18153">
        <v>100</v>
      </c>
      <c r="E18153" s="8">
        <v>72686</v>
      </c>
      <c r="F18153">
        <v>1</v>
      </c>
    </row>
    <row r="18154" spans="1:6" x14ac:dyDescent="0.3">
      <c r="A18154" t="s">
        <v>11666</v>
      </c>
      <c r="B18154" t="s">
        <v>1</v>
      </c>
      <c r="C18154" s="9" t="s">
        <v>17515</v>
      </c>
      <c r="D18154">
        <v>100</v>
      </c>
      <c r="E18154" s="8">
        <v>72686</v>
      </c>
      <c r="F18154">
        <v>1</v>
      </c>
    </row>
    <row r="18155" spans="1:6" x14ac:dyDescent="0.3">
      <c r="A18155" t="s">
        <v>11667</v>
      </c>
      <c r="B18155" t="s">
        <v>1</v>
      </c>
      <c r="C18155" s="9" t="s">
        <v>17515</v>
      </c>
      <c r="D18155">
        <v>100</v>
      </c>
      <c r="E18155" s="8">
        <v>72686</v>
      </c>
      <c r="F18155">
        <v>1</v>
      </c>
    </row>
    <row r="18156" spans="1:6" x14ac:dyDescent="0.3">
      <c r="A18156" t="s">
        <v>11668</v>
      </c>
      <c r="B18156" t="s">
        <v>1</v>
      </c>
      <c r="C18156" s="9" t="s">
        <v>17515</v>
      </c>
      <c r="D18156">
        <v>100</v>
      </c>
      <c r="E18156" s="8">
        <v>72686</v>
      </c>
      <c r="F18156">
        <v>1</v>
      </c>
    </row>
    <row r="18157" spans="1:6" x14ac:dyDescent="0.3">
      <c r="A18157" t="s">
        <v>11669</v>
      </c>
      <c r="B18157" t="s">
        <v>1</v>
      </c>
      <c r="C18157" s="9" t="s">
        <v>17515</v>
      </c>
      <c r="D18157">
        <v>100</v>
      </c>
      <c r="E18157" s="8">
        <v>72686</v>
      </c>
      <c r="F18157">
        <v>1</v>
      </c>
    </row>
    <row r="18158" spans="1:6" x14ac:dyDescent="0.3">
      <c r="A18158" t="s">
        <v>11670</v>
      </c>
      <c r="B18158" t="s">
        <v>1</v>
      </c>
      <c r="C18158" s="9" t="s">
        <v>17515</v>
      </c>
      <c r="D18158">
        <v>100</v>
      </c>
      <c r="E18158" s="8">
        <v>72686</v>
      </c>
      <c r="F18158">
        <v>1</v>
      </c>
    </row>
    <row r="18159" spans="1:6" x14ac:dyDescent="0.3">
      <c r="A18159" t="s">
        <v>11671</v>
      </c>
      <c r="B18159" t="s">
        <v>1</v>
      </c>
      <c r="C18159" s="9" t="s">
        <v>17515</v>
      </c>
      <c r="D18159">
        <v>100</v>
      </c>
      <c r="E18159" s="8">
        <v>72686</v>
      </c>
      <c r="F18159">
        <v>1</v>
      </c>
    </row>
    <row r="18160" spans="1:6" x14ac:dyDescent="0.3">
      <c r="A18160" t="s">
        <v>11672</v>
      </c>
      <c r="B18160" t="s">
        <v>1</v>
      </c>
      <c r="C18160" s="9" t="s">
        <v>17515</v>
      </c>
      <c r="D18160">
        <v>100</v>
      </c>
      <c r="E18160" s="8">
        <v>72686</v>
      </c>
      <c r="F18160">
        <v>1</v>
      </c>
    </row>
    <row r="18161" spans="1:6" x14ac:dyDescent="0.3">
      <c r="A18161" t="s">
        <v>11673</v>
      </c>
      <c r="B18161" t="s">
        <v>1</v>
      </c>
      <c r="C18161" s="9" t="s">
        <v>17515</v>
      </c>
      <c r="D18161">
        <v>100</v>
      </c>
      <c r="E18161" s="8">
        <v>72686</v>
      </c>
      <c r="F18161">
        <v>1</v>
      </c>
    </row>
    <row r="18162" spans="1:6" x14ac:dyDescent="0.3">
      <c r="A18162" t="s">
        <v>11674</v>
      </c>
      <c r="B18162" t="s">
        <v>1</v>
      </c>
      <c r="C18162" s="9" t="s">
        <v>17515</v>
      </c>
      <c r="D18162">
        <v>100</v>
      </c>
      <c r="E18162" s="8">
        <v>72686</v>
      </c>
      <c r="F18162">
        <v>1</v>
      </c>
    </row>
    <row r="18163" spans="1:6" x14ac:dyDescent="0.3">
      <c r="A18163" t="s">
        <v>11675</v>
      </c>
      <c r="B18163" t="s">
        <v>1</v>
      </c>
      <c r="C18163" s="9" t="s">
        <v>17515</v>
      </c>
      <c r="D18163">
        <v>100</v>
      </c>
      <c r="E18163" s="8">
        <v>72686</v>
      </c>
      <c r="F18163">
        <v>1</v>
      </c>
    </row>
    <row r="18164" spans="1:6" x14ac:dyDescent="0.3">
      <c r="A18164" t="s">
        <v>11676</v>
      </c>
      <c r="B18164" t="s">
        <v>1</v>
      </c>
      <c r="C18164" s="9" t="s">
        <v>17515</v>
      </c>
      <c r="D18164">
        <v>100</v>
      </c>
      <c r="E18164" s="8">
        <v>72686</v>
      </c>
      <c r="F18164">
        <v>1</v>
      </c>
    </row>
    <row r="18165" spans="1:6" x14ac:dyDescent="0.3">
      <c r="A18165" t="s">
        <v>11677</v>
      </c>
      <c r="B18165" t="s">
        <v>1</v>
      </c>
      <c r="C18165" s="9" t="s">
        <v>17515</v>
      </c>
      <c r="D18165">
        <v>100</v>
      </c>
      <c r="E18165" s="8">
        <v>72686</v>
      </c>
      <c r="F18165">
        <v>1</v>
      </c>
    </row>
    <row r="18166" spans="1:6" x14ac:dyDescent="0.3">
      <c r="A18166" t="s">
        <v>11678</v>
      </c>
      <c r="B18166" t="s">
        <v>1</v>
      </c>
      <c r="C18166" s="9" t="s">
        <v>17515</v>
      </c>
      <c r="D18166">
        <v>100</v>
      </c>
      <c r="E18166" s="8">
        <v>72686</v>
      </c>
      <c r="F18166">
        <v>1</v>
      </c>
    </row>
    <row r="18167" spans="1:6" x14ac:dyDescent="0.3">
      <c r="A18167" t="s">
        <v>11679</v>
      </c>
      <c r="B18167" t="s">
        <v>1</v>
      </c>
      <c r="C18167" s="9" t="s">
        <v>17515</v>
      </c>
      <c r="D18167">
        <v>100</v>
      </c>
      <c r="E18167" s="8">
        <v>72686</v>
      </c>
      <c r="F18167">
        <v>1</v>
      </c>
    </row>
    <row r="18168" spans="1:6" x14ac:dyDescent="0.3">
      <c r="A18168" t="s">
        <v>11680</v>
      </c>
      <c r="B18168" t="s">
        <v>1</v>
      </c>
      <c r="C18168" s="9" t="s">
        <v>17515</v>
      </c>
      <c r="D18168">
        <v>100</v>
      </c>
      <c r="E18168" s="8">
        <v>72686</v>
      </c>
      <c r="F18168">
        <v>1</v>
      </c>
    </row>
    <row r="18169" spans="1:6" x14ac:dyDescent="0.3">
      <c r="A18169" t="s">
        <v>11681</v>
      </c>
      <c r="B18169" t="s">
        <v>1</v>
      </c>
      <c r="C18169" s="9" t="s">
        <v>17515</v>
      </c>
      <c r="D18169">
        <v>100</v>
      </c>
      <c r="E18169" s="8">
        <v>72686</v>
      </c>
      <c r="F18169">
        <v>1</v>
      </c>
    </row>
    <row r="18170" spans="1:6" x14ac:dyDescent="0.3">
      <c r="A18170" t="s">
        <v>11682</v>
      </c>
      <c r="B18170" t="s">
        <v>1</v>
      </c>
      <c r="C18170" s="9" t="s">
        <v>17515</v>
      </c>
      <c r="D18170">
        <v>100</v>
      </c>
      <c r="E18170" s="8">
        <v>72686</v>
      </c>
      <c r="F18170">
        <v>1</v>
      </c>
    </row>
    <row r="18171" spans="1:6" x14ac:dyDescent="0.3">
      <c r="A18171" t="s">
        <v>11683</v>
      </c>
      <c r="B18171" t="s">
        <v>1</v>
      </c>
      <c r="C18171" s="9" t="s">
        <v>17515</v>
      </c>
      <c r="D18171">
        <v>100</v>
      </c>
      <c r="E18171" s="8">
        <v>72686</v>
      </c>
      <c r="F18171">
        <v>1</v>
      </c>
    </row>
    <row r="18172" spans="1:6" x14ac:dyDescent="0.3">
      <c r="A18172" t="s">
        <v>11684</v>
      </c>
      <c r="B18172" t="s">
        <v>1</v>
      </c>
      <c r="C18172" s="9" t="s">
        <v>17515</v>
      </c>
      <c r="D18172">
        <v>100</v>
      </c>
      <c r="E18172" s="8">
        <v>72686</v>
      </c>
      <c r="F18172">
        <v>1</v>
      </c>
    </row>
    <row r="18173" spans="1:6" x14ac:dyDescent="0.3">
      <c r="A18173" t="s">
        <v>11685</v>
      </c>
      <c r="B18173" t="s">
        <v>1</v>
      </c>
      <c r="C18173" s="9" t="s">
        <v>17515</v>
      </c>
      <c r="D18173">
        <v>100</v>
      </c>
      <c r="E18173" s="8">
        <v>72686</v>
      </c>
      <c r="F18173">
        <v>1</v>
      </c>
    </row>
    <row r="18174" spans="1:6" x14ac:dyDescent="0.3">
      <c r="A18174" t="s">
        <v>11686</v>
      </c>
      <c r="B18174" t="s">
        <v>1</v>
      </c>
      <c r="C18174" s="9" t="s">
        <v>17515</v>
      </c>
      <c r="D18174">
        <v>100</v>
      </c>
      <c r="E18174" s="8">
        <v>72686</v>
      </c>
      <c r="F18174">
        <v>1</v>
      </c>
    </row>
    <row r="18175" spans="1:6" x14ac:dyDescent="0.3">
      <c r="A18175" t="s">
        <v>11687</v>
      </c>
      <c r="B18175" t="s">
        <v>1</v>
      </c>
      <c r="C18175" s="9" t="s">
        <v>17515</v>
      </c>
      <c r="D18175">
        <v>100</v>
      </c>
      <c r="E18175" s="8">
        <v>72686</v>
      </c>
      <c r="F18175">
        <v>1</v>
      </c>
    </row>
    <row r="18176" spans="1:6" x14ac:dyDescent="0.3">
      <c r="A18176" t="s">
        <v>11688</v>
      </c>
      <c r="B18176" t="s">
        <v>1</v>
      </c>
      <c r="C18176" s="9" t="s">
        <v>17515</v>
      </c>
      <c r="D18176">
        <v>100</v>
      </c>
      <c r="E18176" s="8">
        <v>72686</v>
      </c>
      <c r="F18176">
        <v>1</v>
      </c>
    </row>
    <row r="18177" spans="1:6" x14ac:dyDescent="0.3">
      <c r="A18177" t="s">
        <v>11689</v>
      </c>
      <c r="B18177" t="s">
        <v>1</v>
      </c>
      <c r="C18177" s="9" t="s">
        <v>17515</v>
      </c>
      <c r="D18177">
        <v>100</v>
      </c>
      <c r="E18177" s="8">
        <v>72686</v>
      </c>
      <c r="F18177">
        <v>1</v>
      </c>
    </row>
    <row r="18178" spans="1:6" x14ac:dyDescent="0.3">
      <c r="A18178" t="s">
        <v>11690</v>
      </c>
      <c r="B18178" t="s">
        <v>1</v>
      </c>
      <c r="C18178" s="9" t="s">
        <v>17515</v>
      </c>
      <c r="D18178">
        <v>100</v>
      </c>
      <c r="E18178" s="8">
        <v>72686</v>
      </c>
      <c r="F18178">
        <v>1</v>
      </c>
    </row>
    <row r="18179" spans="1:6" x14ac:dyDescent="0.3">
      <c r="A18179" t="s">
        <v>11691</v>
      </c>
      <c r="B18179" t="s">
        <v>1</v>
      </c>
      <c r="C18179" s="9" t="s">
        <v>17515</v>
      </c>
      <c r="D18179">
        <v>100</v>
      </c>
      <c r="E18179" s="8">
        <v>72686</v>
      </c>
      <c r="F18179">
        <v>1</v>
      </c>
    </row>
    <row r="18180" spans="1:6" x14ac:dyDescent="0.3">
      <c r="A18180" t="s">
        <v>11692</v>
      </c>
      <c r="B18180" t="s">
        <v>1</v>
      </c>
      <c r="C18180" s="9" t="s">
        <v>17515</v>
      </c>
      <c r="D18180">
        <v>100</v>
      </c>
      <c r="E18180" s="8">
        <v>72686</v>
      </c>
      <c r="F18180">
        <v>1</v>
      </c>
    </row>
    <row r="18181" spans="1:6" x14ac:dyDescent="0.3">
      <c r="A18181" t="s">
        <v>11693</v>
      </c>
      <c r="B18181" t="s">
        <v>1</v>
      </c>
      <c r="C18181" s="9" t="s">
        <v>17515</v>
      </c>
      <c r="D18181">
        <v>100</v>
      </c>
      <c r="E18181" s="8">
        <v>72686</v>
      </c>
      <c r="F18181">
        <v>1</v>
      </c>
    </row>
    <row r="18182" spans="1:6" x14ac:dyDescent="0.3">
      <c r="A18182" t="s">
        <v>11694</v>
      </c>
      <c r="B18182" t="s">
        <v>1</v>
      </c>
      <c r="C18182" s="9" t="s">
        <v>17515</v>
      </c>
      <c r="D18182">
        <v>100</v>
      </c>
      <c r="E18182" s="8">
        <v>72686</v>
      </c>
      <c r="F18182">
        <v>1</v>
      </c>
    </row>
    <row r="18183" spans="1:6" x14ac:dyDescent="0.3">
      <c r="A18183" t="s">
        <v>11695</v>
      </c>
      <c r="B18183" t="s">
        <v>1</v>
      </c>
      <c r="C18183" s="9" t="s">
        <v>17515</v>
      </c>
      <c r="D18183">
        <v>100</v>
      </c>
      <c r="E18183" s="8">
        <v>72686</v>
      </c>
      <c r="F18183">
        <v>1</v>
      </c>
    </row>
    <row r="18184" spans="1:6" x14ac:dyDescent="0.3">
      <c r="A18184" t="s">
        <v>11696</v>
      </c>
      <c r="B18184" t="s">
        <v>1</v>
      </c>
      <c r="C18184" s="9" t="s">
        <v>17515</v>
      </c>
      <c r="D18184">
        <v>100</v>
      </c>
      <c r="E18184" s="8">
        <v>72686</v>
      </c>
      <c r="F18184">
        <v>1</v>
      </c>
    </row>
    <row r="18185" spans="1:6" x14ac:dyDescent="0.3">
      <c r="A18185" t="s">
        <v>11697</v>
      </c>
      <c r="B18185" t="s">
        <v>1</v>
      </c>
      <c r="C18185" s="9" t="s">
        <v>17515</v>
      </c>
      <c r="D18185">
        <v>100</v>
      </c>
      <c r="E18185" s="8">
        <v>72686</v>
      </c>
      <c r="F18185">
        <v>1</v>
      </c>
    </row>
    <row r="18186" spans="1:6" x14ac:dyDescent="0.3">
      <c r="A18186" t="s">
        <v>11698</v>
      </c>
      <c r="B18186" t="s">
        <v>1</v>
      </c>
      <c r="C18186" s="9" t="s">
        <v>17515</v>
      </c>
      <c r="D18186">
        <v>100</v>
      </c>
      <c r="E18186" s="8">
        <v>72686</v>
      </c>
      <c r="F18186">
        <v>1</v>
      </c>
    </row>
    <row r="18187" spans="1:6" x14ac:dyDescent="0.3">
      <c r="A18187" t="s">
        <v>11699</v>
      </c>
      <c r="B18187" t="s">
        <v>1</v>
      </c>
      <c r="C18187" s="9" t="s">
        <v>17515</v>
      </c>
      <c r="D18187">
        <v>100</v>
      </c>
      <c r="E18187" s="8">
        <v>72686</v>
      </c>
      <c r="F18187">
        <v>1</v>
      </c>
    </row>
    <row r="18188" spans="1:6" x14ac:dyDescent="0.3">
      <c r="A18188" t="s">
        <v>11700</v>
      </c>
      <c r="B18188" t="s">
        <v>1</v>
      </c>
      <c r="C18188" s="9" t="s">
        <v>17515</v>
      </c>
      <c r="D18188">
        <v>100</v>
      </c>
      <c r="E18188" s="8">
        <v>72686</v>
      </c>
      <c r="F18188">
        <v>1</v>
      </c>
    </row>
    <row r="18189" spans="1:6" x14ac:dyDescent="0.3">
      <c r="A18189" t="s">
        <v>11701</v>
      </c>
      <c r="B18189" t="s">
        <v>1</v>
      </c>
      <c r="C18189" s="9" t="s">
        <v>17515</v>
      </c>
      <c r="D18189">
        <v>100</v>
      </c>
      <c r="E18189" s="8">
        <v>72686</v>
      </c>
      <c r="F18189">
        <v>1</v>
      </c>
    </row>
    <row r="18190" spans="1:6" x14ac:dyDescent="0.3">
      <c r="A18190" t="s">
        <v>11702</v>
      </c>
      <c r="B18190" t="s">
        <v>1</v>
      </c>
      <c r="C18190" s="9" t="s">
        <v>17515</v>
      </c>
      <c r="D18190">
        <v>100</v>
      </c>
      <c r="E18190" s="8">
        <v>72686</v>
      </c>
      <c r="F18190">
        <v>1</v>
      </c>
    </row>
    <row r="18191" spans="1:6" x14ac:dyDescent="0.3">
      <c r="A18191" t="s">
        <v>11703</v>
      </c>
      <c r="B18191" t="s">
        <v>1</v>
      </c>
      <c r="C18191" s="9" t="s">
        <v>17515</v>
      </c>
      <c r="D18191">
        <v>100</v>
      </c>
      <c r="E18191" s="8">
        <v>72686</v>
      </c>
      <c r="F18191">
        <v>1</v>
      </c>
    </row>
    <row r="18192" spans="1:6" x14ac:dyDescent="0.3">
      <c r="A18192" t="s">
        <v>11704</v>
      </c>
      <c r="B18192" t="s">
        <v>1</v>
      </c>
      <c r="C18192" s="9" t="s">
        <v>17515</v>
      </c>
      <c r="D18192">
        <v>100</v>
      </c>
      <c r="E18192" s="8">
        <v>72686</v>
      </c>
      <c r="F18192">
        <v>1</v>
      </c>
    </row>
    <row r="18193" spans="1:6" x14ac:dyDescent="0.3">
      <c r="A18193" t="s">
        <v>11705</v>
      </c>
      <c r="B18193" t="s">
        <v>1</v>
      </c>
      <c r="C18193" s="9" t="s">
        <v>17515</v>
      </c>
      <c r="D18193">
        <v>100</v>
      </c>
      <c r="E18193" s="8">
        <v>72686</v>
      </c>
      <c r="F18193">
        <v>1</v>
      </c>
    </row>
    <row r="18194" spans="1:6" x14ac:dyDescent="0.3">
      <c r="A18194" t="s">
        <v>11706</v>
      </c>
      <c r="B18194" t="s">
        <v>1</v>
      </c>
      <c r="C18194" s="9" t="s">
        <v>17515</v>
      </c>
      <c r="D18194">
        <v>100</v>
      </c>
      <c r="E18194" s="8">
        <v>72686</v>
      </c>
      <c r="F18194">
        <v>1</v>
      </c>
    </row>
    <row r="18195" spans="1:6" x14ac:dyDescent="0.3">
      <c r="A18195" t="s">
        <v>11707</v>
      </c>
      <c r="B18195" t="s">
        <v>1</v>
      </c>
      <c r="C18195" s="9" t="s">
        <v>17515</v>
      </c>
      <c r="D18195">
        <v>100</v>
      </c>
      <c r="E18195" s="8">
        <v>72686</v>
      </c>
      <c r="F18195">
        <v>1</v>
      </c>
    </row>
    <row r="18196" spans="1:6" x14ac:dyDescent="0.3">
      <c r="A18196" t="s">
        <v>11708</v>
      </c>
      <c r="B18196" t="s">
        <v>1</v>
      </c>
      <c r="C18196" s="9" t="s">
        <v>17515</v>
      </c>
      <c r="D18196">
        <v>100</v>
      </c>
      <c r="E18196" s="8">
        <v>72686</v>
      </c>
      <c r="F18196">
        <v>1</v>
      </c>
    </row>
    <row r="18197" spans="1:6" x14ac:dyDescent="0.3">
      <c r="A18197" t="s">
        <v>11709</v>
      </c>
      <c r="B18197" t="s">
        <v>1</v>
      </c>
      <c r="C18197" s="9" t="s">
        <v>17515</v>
      </c>
      <c r="D18197">
        <v>100</v>
      </c>
      <c r="E18197" s="8">
        <v>72686</v>
      </c>
      <c r="F18197">
        <v>1</v>
      </c>
    </row>
    <row r="18198" spans="1:6" x14ac:dyDescent="0.3">
      <c r="A18198" t="s">
        <v>11710</v>
      </c>
      <c r="B18198" t="s">
        <v>1</v>
      </c>
      <c r="C18198" s="9" t="s">
        <v>17515</v>
      </c>
      <c r="D18198">
        <v>100</v>
      </c>
      <c r="E18198" s="8">
        <v>72686</v>
      </c>
      <c r="F18198">
        <v>1</v>
      </c>
    </row>
    <row r="18199" spans="1:6" x14ac:dyDescent="0.3">
      <c r="A18199" t="s">
        <v>11711</v>
      </c>
      <c r="B18199" t="s">
        <v>1</v>
      </c>
      <c r="C18199" s="9" t="s">
        <v>17515</v>
      </c>
      <c r="D18199">
        <v>100</v>
      </c>
      <c r="E18199" s="8">
        <v>72686</v>
      </c>
      <c r="F18199">
        <v>1</v>
      </c>
    </row>
    <row r="18200" spans="1:6" x14ac:dyDescent="0.3">
      <c r="A18200" t="s">
        <v>11712</v>
      </c>
      <c r="B18200" t="s">
        <v>1</v>
      </c>
      <c r="C18200" s="9" t="s">
        <v>17515</v>
      </c>
      <c r="D18200">
        <v>100</v>
      </c>
      <c r="E18200" s="8">
        <v>72686</v>
      </c>
      <c r="F18200">
        <v>1</v>
      </c>
    </row>
    <row r="18201" spans="1:6" x14ac:dyDescent="0.3">
      <c r="A18201" t="s">
        <v>11713</v>
      </c>
      <c r="B18201" t="s">
        <v>1</v>
      </c>
      <c r="C18201" s="9" t="s">
        <v>17515</v>
      </c>
      <c r="D18201">
        <v>100</v>
      </c>
      <c r="E18201" s="8">
        <v>72686</v>
      </c>
      <c r="F18201">
        <v>1</v>
      </c>
    </row>
    <row r="18202" spans="1:6" x14ac:dyDescent="0.3">
      <c r="A18202" t="s">
        <v>11714</v>
      </c>
      <c r="B18202" t="s">
        <v>1</v>
      </c>
      <c r="C18202" s="9" t="s">
        <v>17515</v>
      </c>
      <c r="D18202">
        <v>100</v>
      </c>
      <c r="E18202" s="8">
        <v>72686</v>
      </c>
      <c r="F18202">
        <v>1</v>
      </c>
    </row>
    <row r="18203" spans="1:6" x14ac:dyDescent="0.3">
      <c r="A18203" t="s">
        <v>11715</v>
      </c>
      <c r="B18203" t="s">
        <v>1</v>
      </c>
      <c r="C18203" s="9" t="s">
        <v>17515</v>
      </c>
      <c r="D18203">
        <v>100</v>
      </c>
      <c r="E18203" s="8">
        <v>72686</v>
      </c>
      <c r="F18203">
        <v>1</v>
      </c>
    </row>
    <row r="18204" spans="1:6" x14ac:dyDescent="0.3">
      <c r="A18204" t="s">
        <v>11716</v>
      </c>
      <c r="B18204" t="s">
        <v>1</v>
      </c>
      <c r="C18204" s="9" t="s">
        <v>17515</v>
      </c>
      <c r="D18204">
        <v>100</v>
      </c>
      <c r="E18204" s="8">
        <v>72686</v>
      </c>
      <c r="F18204">
        <v>1</v>
      </c>
    </row>
    <row r="18205" spans="1:6" x14ac:dyDescent="0.3">
      <c r="A18205" t="s">
        <v>11717</v>
      </c>
      <c r="B18205" t="s">
        <v>1</v>
      </c>
      <c r="C18205" s="9" t="s">
        <v>17515</v>
      </c>
      <c r="D18205">
        <v>100</v>
      </c>
      <c r="E18205" s="8">
        <v>72686</v>
      </c>
      <c r="F18205">
        <v>1</v>
      </c>
    </row>
    <row r="18206" spans="1:6" x14ac:dyDescent="0.3">
      <c r="A18206" t="s">
        <v>11718</v>
      </c>
      <c r="B18206" t="s">
        <v>1</v>
      </c>
      <c r="C18206" s="9" t="s">
        <v>17515</v>
      </c>
      <c r="D18206">
        <v>100</v>
      </c>
      <c r="E18206" s="8">
        <v>72686</v>
      </c>
      <c r="F18206">
        <v>1</v>
      </c>
    </row>
    <row r="18207" spans="1:6" x14ac:dyDescent="0.3">
      <c r="A18207" t="s">
        <v>11719</v>
      </c>
      <c r="B18207" t="s">
        <v>1</v>
      </c>
      <c r="C18207" s="9" t="s">
        <v>17515</v>
      </c>
      <c r="D18207">
        <v>100</v>
      </c>
      <c r="E18207" s="8">
        <v>72686</v>
      </c>
      <c r="F18207">
        <v>1</v>
      </c>
    </row>
    <row r="18208" spans="1:6" x14ac:dyDescent="0.3">
      <c r="A18208" t="s">
        <v>11720</v>
      </c>
      <c r="B18208" t="s">
        <v>1</v>
      </c>
      <c r="C18208" s="9" t="s">
        <v>17515</v>
      </c>
      <c r="D18208">
        <v>100</v>
      </c>
      <c r="E18208" s="8">
        <v>72686</v>
      </c>
      <c r="F18208">
        <v>1</v>
      </c>
    </row>
    <row r="18209" spans="1:6" x14ac:dyDescent="0.3">
      <c r="A18209" t="s">
        <v>11721</v>
      </c>
      <c r="B18209" t="s">
        <v>1</v>
      </c>
      <c r="C18209" s="9" t="s">
        <v>17515</v>
      </c>
      <c r="D18209">
        <v>100</v>
      </c>
      <c r="E18209" s="8">
        <v>72686</v>
      </c>
      <c r="F18209">
        <v>1</v>
      </c>
    </row>
    <row r="18210" spans="1:6" x14ac:dyDescent="0.3">
      <c r="A18210" t="s">
        <v>11722</v>
      </c>
      <c r="B18210" t="s">
        <v>1</v>
      </c>
      <c r="C18210" s="9" t="s">
        <v>17515</v>
      </c>
      <c r="D18210">
        <v>100</v>
      </c>
      <c r="E18210" s="8">
        <v>72686</v>
      </c>
      <c r="F18210">
        <v>1</v>
      </c>
    </row>
    <row r="18211" spans="1:6" x14ac:dyDescent="0.3">
      <c r="A18211" t="s">
        <v>11723</v>
      </c>
      <c r="B18211" t="s">
        <v>1</v>
      </c>
      <c r="C18211" s="9" t="s">
        <v>17515</v>
      </c>
      <c r="D18211">
        <v>100</v>
      </c>
      <c r="E18211" s="8">
        <v>72686</v>
      </c>
      <c r="F18211">
        <v>1</v>
      </c>
    </row>
    <row r="18212" spans="1:6" x14ac:dyDescent="0.3">
      <c r="A18212" t="s">
        <v>11724</v>
      </c>
      <c r="B18212" t="s">
        <v>1</v>
      </c>
      <c r="C18212" s="9" t="s">
        <v>17515</v>
      </c>
      <c r="D18212">
        <v>100</v>
      </c>
      <c r="E18212" s="8">
        <v>72686</v>
      </c>
      <c r="F18212">
        <v>1</v>
      </c>
    </row>
    <row r="18213" spans="1:6" x14ac:dyDescent="0.3">
      <c r="A18213" t="s">
        <v>11725</v>
      </c>
      <c r="B18213" t="s">
        <v>1</v>
      </c>
      <c r="C18213" s="9" t="s">
        <v>17515</v>
      </c>
      <c r="D18213">
        <v>100</v>
      </c>
      <c r="E18213" s="8">
        <v>72686</v>
      </c>
      <c r="F18213">
        <v>1</v>
      </c>
    </row>
    <row r="18214" spans="1:6" x14ac:dyDescent="0.3">
      <c r="A18214" t="s">
        <v>11726</v>
      </c>
      <c r="B18214" t="s">
        <v>1</v>
      </c>
      <c r="C18214" s="9" t="s">
        <v>17515</v>
      </c>
      <c r="D18214">
        <v>100</v>
      </c>
      <c r="E18214" s="8">
        <v>72686</v>
      </c>
      <c r="F18214">
        <v>1</v>
      </c>
    </row>
    <row r="18215" spans="1:6" x14ac:dyDescent="0.3">
      <c r="A18215" t="s">
        <v>11727</v>
      </c>
      <c r="B18215" t="s">
        <v>1</v>
      </c>
      <c r="C18215" s="9" t="s">
        <v>17515</v>
      </c>
      <c r="D18215">
        <v>100</v>
      </c>
      <c r="E18215" s="8">
        <v>72686</v>
      </c>
      <c r="F18215">
        <v>1</v>
      </c>
    </row>
    <row r="18216" spans="1:6" x14ac:dyDescent="0.3">
      <c r="A18216" t="s">
        <v>11728</v>
      </c>
      <c r="B18216" t="s">
        <v>1</v>
      </c>
      <c r="C18216" s="9" t="s">
        <v>17515</v>
      </c>
      <c r="D18216">
        <v>100</v>
      </c>
      <c r="E18216" s="8">
        <v>72686</v>
      </c>
      <c r="F18216">
        <v>1</v>
      </c>
    </row>
    <row r="18217" spans="1:6" x14ac:dyDescent="0.3">
      <c r="A18217" t="s">
        <v>11729</v>
      </c>
      <c r="B18217" t="s">
        <v>1</v>
      </c>
      <c r="C18217" s="9" t="s">
        <v>17515</v>
      </c>
      <c r="D18217">
        <v>100</v>
      </c>
      <c r="E18217" s="8">
        <v>72686</v>
      </c>
      <c r="F18217">
        <v>1</v>
      </c>
    </row>
    <row r="18218" spans="1:6" x14ac:dyDescent="0.3">
      <c r="A18218" t="s">
        <v>11730</v>
      </c>
      <c r="B18218" t="s">
        <v>1</v>
      </c>
      <c r="C18218" s="9" t="s">
        <v>17515</v>
      </c>
      <c r="D18218">
        <v>100</v>
      </c>
      <c r="E18218" s="8">
        <v>72686</v>
      </c>
      <c r="F18218">
        <v>1</v>
      </c>
    </row>
    <row r="18219" spans="1:6" x14ac:dyDescent="0.3">
      <c r="A18219" t="s">
        <v>11731</v>
      </c>
      <c r="B18219" t="s">
        <v>1</v>
      </c>
      <c r="C18219" s="9" t="s">
        <v>17515</v>
      </c>
      <c r="D18219">
        <v>100</v>
      </c>
      <c r="E18219" s="8">
        <v>72686</v>
      </c>
      <c r="F18219">
        <v>1</v>
      </c>
    </row>
    <row r="18220" spans="1:6" x14ac:dyDescent="0.3">
      <c r="A18220" t="s">
        <v>11732</v>
      </c>
      <c r="B18220" t="s">
        <v>1</v>
      </c>
      <c r="C18220" s="9" t="s">
        <v>17515</v>
      </c>
      <c r="D18220">
        <v>100</v>
      </c>
      <c r="E18220" s="8">
        <v>72686</v>
      </c>
      <c r="F18220">
        <v>1</v>
      </c>
    </row>
    <row r="18221" spans="1:6" x14ac:dyDescent="0.3">
      <c r="A18221" t="s">
        <v>11733</v>
      </c>
      <c r="B18221" t="s">
        <v>1</v>
      </c>
      <c r="C18221" s="9" t="s">
        <v>17515</v>
      </c>
      <c r="D18221">
        <v>100</v>
      </c>
      <c r="E18221" s="8">
        <v>72686</v>
      </c>
      <c r="F18221">
        <v>1</v>
      </c>
    </row>
    <row r="18222" spans="1:6" x14ac:dyDescent="0.3">
      <c r="A18222" t="s">
        <v>11734</v>
      </c>
      <c r="B18222" t="s">
        <v>1</v>
      </c>
      <c r="C18222" s="9" t="s">
        <v>17515</v>
      </c>
      <c r="D18222">
        <v>100</v>
      </c>
      <c r="E18222" s="8">
        <v>72686</v>
      </c>
      <c r="F18222">
        <v>1</v>
      </c>
    </row>
    <row r="18223" spans="1:6" x14ac:dyDescent="0.3">
      <c r="A18223" t="s">
        <v>11735</v>
      </c>
      <c r="B18223" t="s">
        <v>1</v>
      </c>
      <c r="C18223" s="9" t="s">
        <v>17515</v>
      </c>
      <c r="D18223">
        <v>100</v>
      </c>
      <c r="E18223" s="8">
        <v>72686</v>
      </c>
      <c r="F18223">
        <v>1</v>
      </c>
    </row>
    <row r="18224" spans="1:6" x14ac:dyDescent="0.3">
      <c r="A18224" t="s">
        <v>11736</v>
      </c>
      <c r="B18224" t="s">
        <v>1</v>
      </c>
      <c r="C18224" s="9" t="s">
        <v>17515</v>
      </c>
      <c r="D18224">
        <v>100</v>
      </c>
      <c r="E18224" s="8">
        <v>72686</v>
      </c>
      <c r="F18224">
        <v>1</v>
      </c>
    </row>
    <row r="18225" spans="1:6" x14ac:dyDescent="0.3">
      <c r="A18225" t="s">
        <v>11737</v>
      </c>
      <c r="B18225" t="s">
        <v>1</v>
      </c>
      <c r="C18225" s="9" t="s">
        <v>17515</v>
      </c>
      <c r="D18225">
        <v>100</v>
      </c>
      <c r="E18225" s="8">
        <v>72686</v>
      </c>
      <c r="F18225">
        <v>1</v>
      </c>
    </row>
    <row r="18226" spans="1:6" x14ac:dyDescent="0.3">
      <c r="A18226" t="s">
        <v>11738</v>
      </c>
      <c r="B18226" t="s">
        <v>1</v>
      </c>
      <c r="C18226" s="9" t="s">
        <v>17515</v>
      </c>
      <c r="D18226">
        <v>100</v>
      </c>
      <c r="E18226" s="8">
        <v>72686</v>
      </c>
      <c r="F18226">
        <v>1</v>
      </c>
    </row>
    <row r="18227" spans="1:6" x14ac:dyDescent="0.3">
      <c r="A18227" t="s">
        <v>11739</v>
      </c>
      <c r="B18227" t="s">
        <v>1</v>
      </c>
      <c r="C18227" s="9" t="s">
        <v>17515</v>
      </c>
      <c r="D18227">
        <v>100</v>
      </c>
      <c r="E18227" s="8">
        <v>72686</v>
      </c>
      <c r="F18227">
        <v>1</v>
      </c>
    </row>
    <row r="18228" spans="1:6" x14ac:dyDescent="0.3">
      <c r="A18228" t="s">
        <v>11740</v>
      </c>
      <c r="B18228" t="s">
        <v>1</v>
      </c>
      <c r="C18228" s="9" t="s">
        <v>17515</v>
      </c>
      <c r="D18228">
        <v>100</v>
      </c>
      <c r="E18228" s="8">
        <v>72686</v>
      </c>
      <c r="F18228">
        <v>1</v>
      </c>
    </row>
    <row r="18229" spans="1:6" x14ac:dyDescent="0.3">
      <c r="A18229" t="s">
        <v>11741</v>
      </c>
      <c r="B18229" t="s">
        <v>1</v>
      </c>
      <c r="C18229" s="9" t="s">
        <v>17515</v>
      </c>
      <c r="D18229">
        <v>100</v>
      </c>
      <c r="E18229" s="8">
        <v>72686</v>
      </c>
      <c r="F18229">
        <v>1</v>
      </c>
    </row>
    <row r="18230" spans="1:6" x14ac:dyDescent="0.3">
      <c r="A18230" t="s">
        <v>11742</v>
      </c>
      <c r="B18230" t="s">
        <v>1</v>
      </c>
      <c r="C18230" s="9" t="s">
        <v>17515</v>
      </c>
      <c r="D18230">
        <v>100</v>
      </c>
      <c r="E18230" s="8">
        <v>72686</v>
      </c>
      <c r="F18230">
        <v>1</v>
      </c>
    </row>
    <row r="18231" spans="1:6" x14ac:dyDescent="0.3">
      <c r="A18231" t="s">
        <v>11743</v>
      </c>
      <c r="B18231" t="s">
        <v>1</v>
      </c>
      <c r="C18231" s="9" t="s">
        <v>17515</v>
      </c>
      <c r="D18231">
        <v>100</v>
      </c>
      <c r="E18231" s="8">
        <v>72686</v>
      </c>
      <c r="F18231">
        <v>1</v>
      </c>
    </row>
    <row r="18232" spans="1:6" x14ac:dyDescent="0.3">
      <c r="A18232" t="s">
        <v>11744</v>
      </c>
      <c r="B18232" t="s">
        <v>1</v>
      </c>
      <c r="C18232" s="9" t="s">
        <v>17515</v>
      </c>
      <c r="D18232">
        <v>100</v>
      </c>
      <c r="E18232" s="8">
        <v>72686</v>
      </c>
      <c r="F18232">
        <v>1</v>
      </c>
    </row>
    <row r="18233" spans="1:6" x14ac:dyDescent="0.3">
      <c r="A18233" t="s">
        <v>11745</v>
      </c>
      <c r="B18233" t="s">
        <v>1</v>
      </c>
      <c r="C18233" s="9" t="s">
        <v>17515</v>
      </c>
      <c r="D18233">
        <v>100</v>
      </c>
      <c r="E18233" s="8">
        <v>72686</v>
      </c>
      <c r="F18233">
        <v>1</v>
      </c>
    </row>
    <row r="18234" spans="1:6" x14ac:dyDescent="0.3">
      <c r="A18234" t="s">
        <v>11746</v>
      </c>
      <c r="B18234" t="s">
        <v>1</v>
      </c>
      <c r="C18234" s="9" t="s">
        <v>17515</v>
      </c>
      <c r="D18234">
        <v>100</v>
      </c>
      <c r="E18234" s="8">
        <v>72686</v>
      </c>
      <c r="F18234">
        <v>1</v>
      </c>
    </row>
    <row r="18235" spans="1:6" x14ac:dyDescent="0.3">
      <c r="A18235" t="s">
        <v>11747</v>
      </c>
      <c r="B18235" t="s">
        <v>1</v>
      </c>
      <c r="C18235" s="9" t="s">
        <v>17515</v>
      </c>
      <c r="D18235">
        <v>100</v>
      </c>
      <c r="E18235" s="8">
        <v>72686</v>
      </c>
      <c r="F18235">
        <v>1</v>
      </c>
    </row>
    <row r="18236" spans="1:6" x14ac:dyDescent="0.3">
      <c r="A18236" t="s">
        <v>11748</v>
      </c>
      <c r="B18236" t="s">
        <v>1</v>
      </c>
      <c r="C18236" s="9" t="s">
        <v>17515</v>
      </c>
      <c r="D18236">
        <v>100</v>
      </c>
      <c r="E18236" s="8">
        <v>72686</v>
      </c>
      <c r="F18236">
        <v>1</v>
      </c>
    </row>
    <row r="18237" spans="1:6" x14ac:dyDescent="0.3">
      <c r="A18237" t="s">
        <v>11749</v>
      </c>
      <c r="B18237" t="s">
        <v>1</v>
      </c>
      <c r="C18237" s="9" t="s">
        <v>17515</v>
      </c>
      <c r="D18237">
        <v>100</v>
      </c>
      <c r="E18237" s="8">
        <v>72686</v>
      </c>
      <c r="F18237">
        <v>1</v>
      </c>
    </row>
    <row r="18238" spans="1:6" x14ac:dyDescent="0.3">
      <c r="A18238" t="s">
        <v>11750</v>
      </c>
      <c r="B18238" t="s">
        <v>1</v>
      </c>
      <c r="C18238" s="9" t="s">
        <v>17515</v>
      </c>
      <c r="D18238">
        <v>100</v>
      </c>
      <c r="E18238" s="8">
        <v>72686</v>
      </c>
      <c r="F18238">
        <v>1</v>
      </c>
    </row>
    <row r="18239" spans="1:6" x14ac:dyDescent="0.3">
      <c r="A18239" t="s">
        <v>11751</v>
      </c>
      <c r="B18239" t="s">
        <v>1</v>
      </c>
      <c r="C18239" s="9" t="s">
        <v>17515</v>
      </c>
      <c r="D18239">
        <v>100</v>
      </c>
      <c r="E18239" s="8">
        <v>72686</v>
      </c>
      <c r="F18239">
        <v>1</v>
      </c>
    </row>
    <row r="18240" spans="1:6" x14ac:dyDescent="0.3">
      <c r="A18240" t="s">
        <v>11752</v>
      </c>
      <c r="B18240" t="s">
        <v>1</v>
      </c>
      <c r="C18240" s="9" t="s">
        <v>17515</v>
      </c>
      <c r="D18240">
        <v>100</v>
      </c>
      <c r="E18240" s="8">
        <v>72686</v>
      </c>
      <c r="F18240">
        <v>1</v>
      </c>
    </row>
    <row r="18241" spans="1:6" x14ac:dyDescent="0.3">
      <c r="A18241" t="s">
        <v>11753</v>
      </c>
      <c r="B18241" t="s">
        <v>1</v>
      </c>
      <c r="C18241" s="9" t="s">
        <v>17515</v>
      </c>
      <c r="D18241">
        <v>100</v>
      </c>
      <c r="E18241" s="8">
        <v>72686</v>
      </c>
      <c r="F18241">
        <v>1</v>
      </c>
    </row>
    <row r="18242" spans="1:6" x14ac:dyDescent="0.3">
      <c r="A18242" t="s">
        <v>11754</v>
      </c>
      <c r="B18242" t="s">
        <v>1</v>
      </c>
      <c r="C18242" s="9" t="s">
        <v>17515</v>
      </c>
      <c r="D18242">
        <v>100</v>
      </c>
      <c r="E18242" s="8">
        <v>72686</v>
      </c>
      <c r="F18242">
        <v>1</v>
      </c>
    </row>
    <row r="18243" spans="1:6" x14ac:dyDescent="0.3">
      <c r="A18243" t="s">
        <v>11755</v>
      </c>
      <c r="B18243" t="s">
        <v>1</v>
      </c>
      <c r="C18243" s="9" t="s">
        <v>17515</v>
      </c>
      <c r="D18243">
        <v>100</v>
      </c>
      <c r="E18243" s="8">
        <v>72686</v>
      </c>
      <c r="F18243">
        <v>1</v>
      </c>
    </row>
    <row r="18244" spans="1:6" x14ac:dyDescent="0.3">
      <c r="A18244" t="s">
        <v>11756</v>
      </c>
      <c r="B18244" t="s">
        <v>1</v>
      </c>
      <c r="C18244" s="9" t="s">
        <v>17515</v>
      </c>
      <c r="D18244">
        <v>100</v>
      </c>
      <c r="E18244" s="8">
        <v>72686</v>
      </c>
      <c r="F18244">
        <v>1</v>
      </c>
    </row>
    <row r="18245" spans="1:6" x14ac:dyDescent="0.3">
      <c r="A18245" t="s">
        <v>11757</v>
      </c>
      <c r="B18245" t="s">
        <v>1</v>
      </c>
      <c r="C18245" s="9" t="s">
        <v>17515</v>
      </c>
      <c r="D18245">
        <v>100</v>
      </c>
      <c r="E18245" s="8">
        <v>72686</v>
      </c>
      <c r="F18245">
        <v>1</v>
      </c>
    </row>
    <row r="18246" spans="1:6" x14ac:dyDescent="0.3">
      <c r="A18246" t="s">
        <v>11758</v>
      </c>
      <c r="B18246" t="s">
        <v>1</v>
      </c>
      <c r="C18246" s="9" t="s">
        <v>17515</v>
      </c>
      <c r="D18246">
        <v>100</v>
      </c>
      <c r="E18246" s="8">
        <v>72686</v>
      </c>
      <c r="F18246">
        <v>1</v>
      </c>
    </row>
    <row r="18247" spans="1:6" x14ac:dyDescent="0.3">
      <c r="A18247" t="s">
        <v>11759</v>
      </c>
      <c r="B18247" t="s">
        <v>1</v>
      </c>
      <c r="C18247" s="9" t="s">
        <v>17515</v>
      </c>
      <c r="D18247">
        <v>100</v>
      </c>
      <c r="E18247" s="8">
        <v>72686</v>
      </c>
      <c r="F18247">
        <v>1</v>
      </c>
    </row>
    <row r="18248" spans="1:6" x14ac:dyDescent="0.3">
      <c r="A18248" t="s">
        <v>11760</v>
      </c>
      <c r="B18248" t="s">
        <v>1</v>
      </c>
      <c r="C18248" s="9" t="s">
        <v>17515</v>
      </c>
      <c r="D18248">
        <v>100</v>
      </c>
      <c r="E18248" s="8">
        <v>72686</v>
      </c>
      <c r="F18248">
        <v>1</v>
      </c>
    </row>
    <row r="18249" spans="1:6" x14ac:dyDescent="0.3">
      <c r="A18249" t="s">
        <v>11761</v>
      </c>
      <c r="B18249" t="s">
        <v>1</v>
      </c>
      <c r="C18249" s="9" t="s">
        <v>17515</v>
      </c>
      <c r="D18249">
        <v>100</v>
      </c>
      <c r="E18249" s="8">
        <v>72686</v>
      </c>
      <c r="F18249">
        <v>1</v>
      </c>
    </row>
    <row r="18250" spans="1:6" x14ac:dyDescent="0.3">
      <c r="A18250" t="s">
        <v>11762</v>
      </c>
      <c r="B18250" t="s">
        <v>1</v>
      </c>
      <c r="C18250" s="9" t="s">
        <v>17515</v>
      </c>
      <c r="D18250">
        <v>100</v>
      </c>
      <c r="E18250" s="8">
        <v>72686</v>
      </c>
      <c r="F18250">
        <v>1</v>
      </c>
    </row>
    <row r="18251" spans="1:6" x14ac:dyDescent="0.3">
      <c r="A18251" t="s">
        <v>11763</v>
      </c>
      <c r="B18251" t="s">
        <v>1</v>
      </c>
      <c r="C18251" s="9" t="s">
        <v>17515</v>
      </c>
      <c r="D18251">
        <v>100</v>
      </c>
      <c r="E18251" s="8">
        <v>72686</v>
      </c>
      <c r="F18251">
        <v>1</v>
      </c>
    </row>
    <row r="18252" spans="1:6" x14ac:dyDescent="0.3">
      <c r="A18252" t="s">
        <v>11764</v>
      </c>
      <c r="B18252" t="s">
        <v>1</v>
      </c>
      <c r="C18252" s="9" t="s">
        <v>17515</v>
      </c>
      <c r="D18252">
        <v>100</v>
      </c>
      <c r="E18252" s="8">
        <v>72686</v>
      </c>
      <c r="F18252">
        <v>1</v>
      </c>
    </row>
    <row r="18253" spans="1:6" x14ac:dyDescent="0.3">
      <c r="A18253" t="s">
        <v>11765</v>
      </c>
      <c r="B18253" t="s">
        <v>1</v>
      </c>
      <c r="C18253" s="9" t="s">
        <v>17515</v>
      </c>
      <c r="D18253">
        <v>100</v>
      </c>
      <c r="E18253" s="8">
        <v>72686</v>
      </c>
      <c r="F18253">
        <v>1</v>
      </c>
    </row>
    <row r="18254" spans="1:6" x14ac:dyDescent="0.3">
      <c r="A18254" t="s">
        <v>11766</v>
      </c>
      <c r="B18254" t="s">
        <v>1</v>
      </c>
      <c r="C18254" s="9" t="s">
        <v>17515</v>
      </c>
      <c r="D18254">
        <v>100</v>
      </c>
      <c r="E18254" s="8">
        <v>72686</v>
      </c>
      <c r="F18254">
        <v>1</v>
      </c>
    </row>
    <row r="18255" spans="1:6" x14ac:dyDescent="0.3">
      <c r="A18255" t="s">
        <v>11767</v>
      </c>
      <c r="B18255" t="s">
        <v>1</v>
      </c>
      <c r="C18255" s="9" t="s">
        <v>17515</v>
      </c>
      <c r="D18255">
        <v>100</v>
      </c>
      <c r="E18255" s="8">
        <v>72686</v>
      </c>
      <c r="F18255">
        <v>1</v>
      </c>
    </row>
    <row r="18256" spans="1:6" x14ac:dyDescent="0.3">
      <c r="A18256" t="s">
        <v>11768</v>
      </c>
      <c r="B18256" t="s">
        <v>1</v>
      </c>
      <c r="C18256" s="9" t="s">
        <v>17515</v>
      </c>
      <c r="D18256">
        <v>100</v>
      </c>
      <c r="E18256" s="8">
        <v>72686</v>
      </c>
      <c r="F18256">
        <v>1</v>
      </c>
    </row>
    <row r="18257" spans="1:6" x14ac:dyDescent="0.3">
      <c r="A18257" t="s">
        <v>11769</v>
      </c>
      <c r="B18257" t="s">
        <v>1</v>
      </c>
      <c r="C18257" s="9" t="s">
        <v>17515</v>
      </c>
      <c r="D18257">
        <v>100</v>
      </c>
      <c r="E18257" s="8">
        <v>72686</v>
      </c>
      <c r="F18257">
        <v>1</v>
      </c>
    </row>
    <row r="18258" spans="1:6" x14ac:dyDescent="0.3">
      <c r="A18258" t="s">
        <v>11770</v>
      </c>
      <c r="B18258" t="s">
        <v>1</v>
      </c>
      <c r="C18258" s="9" t="s">
        <v>17515</v>
      </c>
      <c r="D18258">
        <v>100</v>
      </c>
      <c r="E18258" s="8">
        <v>72686</v>
      </c>
      <c r="F18258">
        <v>1</v>
      </c>
    </row>
    <row r="18259" spans="1:6" x14ac:dyDescent="0.3">
      <c r="A18259" t="s">
        <v>11771</v>
      </c>
      <c r="B18259" t="s">
        <v>1</v>
      </c>
      <c r="C18259" s="9" t="s">
        <v>17515</v>
      </c>
      <c r="D18259">
        <v>100</v>
      </c>
      <c r="E18259" s="8">
        <v>72686</v>
      </c>
      <c r="F18259">
        <v>1</v>
      </c>
    </row>
    <row r="18260" spans="1:6" x14ac:dyDescent="0.3">
      <c r="A18260" t="s">
        <v>11772</v>
      </c>
      <c r="B18260" t="s">
        <v>1</v>
      </c>
      <c r="C18260" s="9" t="s">
        <v>17515</v>
      </c>
      <c r="D18260">
        <v>100</v>
      </c>
      <c r="E18260" s="8">
        <v>72686</v>
      </c>
      <c r="F18260">
        <v>1</v>
      </c>
    </row>
    <row r="18261" spans="1:6" x14ac:dyDescent="0.3">
      <c r="A18261" t="s">
        <v>11773</v>
      </c>
      <c r="B18261" t="s">
        <v>1</v>
      </c>
      <c r="C18261" s="9" t="s">
        <v>17515</v>
      </c>
      <c r="D18261">
        <v>100</v>
      </c>
      <c r="E18261" s="8">
        <v>72686</v>
      </c>
      <c r="F18261">
        <v>1</v>
      </c>
    </row>
    <row r="18262" spans="1:6" x14ac:dyDescent="0.3">
      <c r="A18262" t="s">
        <v>11774</v>
      </c>
      <c r="B18262" t="s">
        <v>1</v>
      </c>
      <c r="C18262" s="9" t="s">
        <v>17515</v>
      </c>
      <c r="D18262">
        <v>100</v>
      </c>
      <c r="E18262" s="8">
        <v>72686</v>
      </c>
      <c r="F18262">
        <v>1</v>
      </c>
    </row>
    <row r="18263" spans="1:6" x14ac:dyDescent="0.3">
      <c r="A18263" t="s">
        <v>11775</v>
      </c>
      <c r="B18263" t="s">
        <v>1</v>
      </c>
      <c r="C18263" s="9" t="s">
        <v>17515</v>
      </c>
      <c r="D18263">
        <v>100</v>
      </c>
      <c r="E18263" s="8">
        <v>72686</v>
      </c>
      <c r="F18263">
        <v>1</v>
      </c>
    </row>
    <row r="18264" spans="1:6" x14ac:dyDescent="0.3">
      <c r="A18264" t="s">
        <v>11776</v>
      </c>
      <c r="B18264" t="s">
        <v>1</v>
      </c>
      <c r="C18264" s="9" t="s">
        <v>17515</v>
      </c>
      <c r="D18264">
        <v>100</v>
      </c>
      <c r="E18264" s="8">
        <v>72686</v>
      </c>
      <c r="F18264">
        <v>1</v>
      </c>
    </row>
    <row r="18265" spans="1:6" x14ac:dyDescent="0.3">
      <c r="A18265" t="s">
        <v>11777</v>
      </c>
      <c r="B18265" t="s">
        <v>1</v>
      </c>
      <c r="C18265" s="9" t="s">
        <v>17515</v>
      </c>
      <c r="D18265">
        <v>100</v>
      </c>
      <c r="E18265" s="8">
        <v>72686</v>
      </c>
      <c r="F18265">
        <v>1</v>
      </c>
    </row>
    <row r="18266" spans="1:6" x14ac:dyDescent="0.3">
      <c r="A18266" t="s">
        <v>11778</v>
      </c>
      <c r="B18266" t="s">
        <v>1</v>
      </c>
      <c r="C18266" s="9" t="s">
        <v>17515</v>
      </c>
      <c r="D18266">
        <v>100</v>
      </c>
      <c r="E18266" s="8">
        <v>72686</v>
      </c>
      <c r="F18266">
        <v>1</v>
      </c>
    </row>
    <row r="18267" spans="1:6" x14ac:dyDescent="0.3">
      <c r="A18267" t="s">
        <v>11779</v>
      </c>
      <c r="B18267" t="s">
        <v>1</v>
      </c>
      <c r="C18267" s="9" t="s">
        <v>17515</v>
      </c>
      <c r="D18267">
        <v>100</v>
      </c>
      <c r="E18267" s="8">
        <v>72686</v>
      </c>
      <c r="F18267">
        <v>1</v>
      </c>
    </row>
    <row r="18268" spans="1:6" x14ac:dyDescent="0.3">
      <c r="A18268" t="s">
        <v>11780</v>
      </c>
      <c r="B18268" t="s">
        <v>1</v>
      </c>
      <c r="C18268" s="9" t="s">
        <v>17515</v>
      </c>
      <c r="D18268">
        <v>100</v>
      </c>
      <c r="E18268" s="8">
        <v>72686</v>
      </c>
      <c r="F18268">
        <v>1</v>
      </c>
    </row>
    <row r="18269" spans="1:6" x14ac:dyDescent="0.3">
      <c r="A18269" t="s">
        <v>11781</v>
      </c>
      <c r="B18269" t="s">
        <v>1</v>
      </c>
      <c r="C18269" s="9" t="s">
        <v>17515</v>
      </c>
      <c r="D18269">
        <v>100</v>
      </c>
      <c r="E18269" s="8">
        <v>72686</v>
      </c>
      <c r="F18269">
        <v>1</v>
      </c>
    </row>
    <row r="18270" spans="1:6" x14ac:dyDescent="0.3">
      <c r="A18270" t="s">
        <v>11782</v>
      </c>
      <c r="B18270" t="s">
        <v>1</v>
      </c>
      <c r="C18270" s="9" t="s">
        <v>17515</v>
      </c>
      <c r="D18270">
        <v>100</v>
      </c>
      <c r="E18270" s="8">
        <v>72686</v>
      </c>
      <c r="F18270">
        <v>1</v>
      </c>
    </row>
    <row r="18271" spans="1:6" x14ac:dyDescent="0.3">
      <c r="A18271" t="s">
        <v>11783</v>
      </c>
      <c r="B18271" t="s">
        <v>1</v>
      </c>
      <c r="C18271" s="9" t="s">
        <v>17515</v>
      </c>
      <c r="D18271">
        <v>100</v>
      </c>
      <c r="E18271" s="8">
        <v>72686</v>
      </c>
      <c r="F18271">
        <v>1</v>
      </c>
    </row>
    <row r="18272" spans="1:6" x14ac:dyDescent="0.3">
      <c r="A18272" t="s">
        <v>11784</v>
      </c>
      <c r="B18272" t="s">
        <v>1</v>
      </c>
      <c r="C18272" s="9" t="s">
        <v>17515</v>
      </c>
      <c r="D18272">
        <v>100</v>
      </c>
      <c r="E18272" s="8">
        <v>72686</v>
      </c>
      <c r="F18272">
        <v>1</v>
      </c>
    </row>
    <row r="18273" spans="1:6" x14ac:dyDescent="0.3">
      <c r="A18273" t="s">
        <v>11785</v>
      </c>
      <c r="B18273" t="s">
        <v>1</v>
      </c>
      <c r="C18273" s="9" t="s">
        <v>17515</v>
      </c>
      <c r="D18273">
        <v>100</v>
      </c>
      <c r="E18273" s="8">
        <v>72686</v>
      </c>
      <c r="F18273">
        <v>1</v>
      </c>
    </row>
    <row r="18274" spans="1:6" x14ac:dyDescent="0.3">
      <c r="A18274" t="s">
        <v>11786</v>
      </c>
      <c r="B18274" t="s">
        <v>1</v>
      </c>
      <c r="C18274" s="9" t="s">
        <v>17515</v>
      </c>
      <c r="D18274">
        <v>100</v>
      </c>
      <c r="E18274" s="8">
        <v>72686</v>
      </c>
      <c r="F18274">
        <v>1</v>
      </c>
    </row>
    <row r="18275" spans="1:6" x14ac:dyDescent="0.3">
      <c r="A18275" t="s">
        <v>11787</v>
      </c>
      <c r="B18275" t="s">
        <v>1</v>
      </c>
      <c r="C18275" s="9" t="s">
        <v>17515</v>
      </c>
      <c r="D18275">
        <v>100</v>
      </c>
      <c r="E18275" s="8">
        <v>72686</v>
      </c>
      <c r="F18275">
        <v>1</v>
      </c>
    </row>
    <row r="18276" spans="1:6" x14ac:dyDescent="0.3">
      <c r="A18276" t="s">
        <v>11788</v>
      </c>
      <c r="B18276" t="s">
        <v>1</v>
      </c>
      <c r="C18276" s="9" t="s">
        <v>17515</v>
      </c>
      <c r="D18276">
        <v>100</v>
      </c>
      <c r="E18276" s="8">
        <v>72686</v>
      </c>
      <c r="F18276">
        <v>1</v>
      </c>
    </row>
    <row r="18277" spans="1:6" x14ac:dyDescent="0.3">
      <c r="A18277" t="s">
        <v>11789</v>
      </c>
      <c r="B18277" t="s">
        <v>1</v>
      </c>
      <c r="C18277" s="9" t="s">
        <v>17515</v>
      </c>
      <c r="D18277">
        <v>100</v>
      </c>
      <c r="E18277" s="8">
        <v>72686</v>
      </c>
      <c r="F18277">
        <v>1</v>
      </c>
    </row>
    <row r="18278" spans="1:6" x14ac:dyDescent="0.3">
      <c r="A18278" t="s">
        <v>11790</v>
      </c>
      <c r="B18278" t="s">
        <v>1</v>
      </c>
      <c r="C18278" s="9" t="s">
        <v>17515</v>
      </c>
      <c r="D18278">
        <v>100</v>
      </c>
      <c r="E18278" s="8">
        <v>72686</v>
      </c>
      <c r="F18278">
        <v>1</v>
      </c>
    </row>
    <row r="18279" spans="1:6" x14ac:dyDescent="0.3">
      <c r="A18279" t="s">
        <v>11791</v>
      </c>
      <c r="B18279" t="s">
        <v>1</v>
      </c>
      <c r="C18279" s="9" t="s">
        <v>17515</v>
      </c>
      <c r="D18279">
        <v>100</v>
      </c>
      <c r="E18279" s="8">
        <v>72686</v>
      </c>
      <c r="F18279">
        <v>1</v>
      </c>
    </row>
    <row r="18280" spans="1:6" x14ac:dyDescent="0.3">
      <c r="A18280" t="s">
        <v>11792</v>
      </c>
      <c r="B18280" t="s">
        <v>1</v>
      </c>
      <c r="C18280" s="9" t="s">
        <v>17515</v>
      </c>
      <c r="D18280">
        <v>100</v>
      </c>
      <c r="E18280" s="8">
        <v>72686</v>
      </c>
      <c r="F18280">
        <v>1</v>
      </c>
    </row>
    <row r="18281" spans="1:6" x14ac:dyDescent="0.3">
      <c r="A18281" t="s">
        <v>11793</v>
      </c>
      <c r="B18281" t="s">
        <v>1</v>
      </c>
      <c r="C18281" s="9" t="s">
        <v>17515</v>
      </c>
      <c r="D18281">
        <v>100</v>
      </c>
      <c r="E18281" s="8">
        <v>72686</v>
      </c>
      <c r="F18281">
        <v>1</v>
      </c>
    </row>
    <row r="18282" spans="1:6" x14ac:dyDescent="0.3">
      <c r="A18282" t="s">
        <v>11794</v>
      </c>
      <c r="B18282" t="s">
        <v>1</v>
      </c>
      <c r="C18282" s="9" t="s">
        <v>17515</v>
      </c>
      <c r="D18282">
        <v>100</v>
      </c>
      <c r="E18282" s="8">
        <v>72686</v>
      </c>
      <c r="F18282">
        <v>1</v>
      </c>
    </row>
    <row r="18283" spans="1:6" x14ac:dyDescent="0.3">
      <c r="A18283" t="s">
        <v>11795</v>
      </c>
      <c r="B18283" t="s">
        <v>1</v>
      </c>
      <c r="C18283" s="9" t="s">
        <v>17515</v>
      </c>
      <c r="D18283">
        <v>100</v>
      </c>
      <c r="E18283" s="8">
        <v>72686</v>
      </c>
      <c r="F18283">
        <v>1</v>
      </c>
    </row>
    <row r="18284" spans="1:6" x14ac:dyDescent="0.3">
      <c r="A18284" t="s">
        <v>11796</v>
      </c>
      <c r="B18284" t="s">
        <v>1</v>
      </c>
      <c r="C18284" s="9" t="s">
        <v>17515</v>
      </c>
      <c r="D18284">
        <v>100</v>
      </c>
      <c r="E18284" s="8">
        <v>72686</v>
      </c>
      <c r="F18284">
        <v>1</v>
      </c>
    </row>
    <row r="18285" spans="1:6" x14ac:dyDescent="0.3">
      <c r="A18285" t="s">
        <v>11797</v>
      </c>
      <c r="B18285" t="s">
        <v>1</v>
      </c>
      <c r="C18285" s="9" t="s">
        <v>17515</v>
      </c>
      <c r="D18285">
        <v>100</v>
      </c>
      <c r="E18285" s="8">
        <v>72686</v>
      </c>
      <c r="F18285">
        <v>1</v>
      </c>
    </row>
    <row r="18286" spans="1:6" x14ac:dyDescent="0.3">
      <c r="A18286" t="s">
        <v>11798</v>
      </c>
      <c r="B18286" t="s">
        <v>1</v>
      </c>
      <c r="C18286" s="9" t="s">
        <v>17515</v>
      </c>
      <c r="D18286">
        <v>100</v>
      </c>
      <c r="E18286" s="8">
        <v>72686</v>
      </c>
      <c r="F18286">
        <v>1</v>
      </c>
    </row>
    <row r="18287" spans="1:6" x14ac:dyDescent="0.3">
      <c r="A18287" t="s">
        <v>11799</v>
      </c>
      <c r="B18287" t="s">
        <v>1</v>
      </c>
      <c r="C18287" s="9" t="s">
        <v>17515</v>
      </c>
      <c r="D18287">
        <v>100</v>
      </c>
      <c r="E18287" s="8">
        <v>72686</v>
      </c>
      <c r="F18287">
        <v>1</v>
      </c>
    </row>
    <row r="18288" spans="1:6" x14ac:dyDescent="0.3">
      <c r="A18288" t="s">
        <v>11800</v>
      </c>
      <c r="B18288" t="s">
        <v>1</v>
      </c>
      <c r="C18288" s="9" t="s">
        <v>17515</v>
      </c>
      <c r="D18288">
        <v>100</v>
      </c>
      <c r="E18288" s="8">
        <v>72686</v>
      </c>
      <c r="F18288">
        <v>1</v>
      </c>
    </row>
    <row r="18289" spans="1:6" x14ac:dyDescent="0.3">
      <c r="A18289" t="s">
        <v>11801</v>
      </c>
      <c r="B18289" t="s">
        <v>1</v>
      </c>
      <c r="C18289" s="9" t="s">
        <v>17515</v>
      </c>
      <c r="D18289">
        <v>100</v>
      </c>
      <c r="E18289" s="8">
        <v>72686</v>
      </c>
      <c r="F18289">
        <v>1</v>
      </c>
    </row>
    <row r="18290" spans="1:6" x14ac:dyDescent="0.3">
      <c r="A18290" t="s">
        <v>11802</v>
      </c>
      <c r="B18290" t="s">
        <v>1</v>
      </c>
      <c r="C18290" s="9" t="s">
        <v>17515</v>
      </c>
      <c r="D18290">
        <v>100</v>
      </c>
      <c r="E18290" s="8">
        <v>72686</v>
      </c>
      <c r="F18290">
        <v>1</v>
      </c>
    </row>
    <row r="18291" spans="1:6" x14ac:dyDescent="0.3">
      <c r="A18291" t="s">
        <v>11803</v>
      </c>
      <c r="B18291" t="s">
        <v>1</v>
      </c>
      <c r="C18291" s="9" t="s">
        <v>17515</v>
      </c>
      <c r="D18291">
        <v>100</v>
      </c>
      <c r="E18291" s="8">
        <v>72686</v>
      </c>
      <c r="F18291">
        <v>1</v>
      </c>
    </row>
    <row r="18292" spans="1:6" x14ac:dyDescent="0.3">
      <c r="A18292" t="s">
        <v>11804</v>
      </c>
      <c r="B18292" t="s">
        <v>1</v>
      </c>
      <c r="C18292" s="9" t="s">
        <v>17515</v>
      </c>
      <c r="D18292">
        <v>100</v>
      </c>
      <c r="E18292" s="8">
        <v>72686</v>
      </c>
      <c r="F18292">
        <v>1</v>
      </c>
    </row>
    <row r="18293" spans="1:6" x14ac:dyDescent="0.3">
      <c r="A18293" t="s">
        <v>11805</v>
      </c>
      <c r="B18293" t="s">
        <v>1</v>
      </c>
      <c r="C18293" s="9" t="s">
        <v>17515</v>
      </c>
      <c r="D18293">
        <v>100</v>
      </c>
      <c r="E18293" s="8">
        <v>72686</v>
      </c>
      <c r="F18293">
        <v>1</v>
      </c>
    </row>
    <row r="18294" spans="1:6" x14ac:dyDescent="0.3">
      <c r="A18294" t="s">
        <v>11806</v>
      </c>
      <c r="B18294" t="s">
        <v>1</v>
      </c>
      <c r="C18294" s="9" t="s">
        <v>17515</v>
      </c>
      <c r="D18294">
        <v>100</v>
      </c>
      <c r="E18294" s="8">
        <v>72686</v>
      </c>
      <c r="F18294">
        <v>1</v>
      </c>
    </row>
    <row r="18295" spans="1:6" x14ac:dyDescent="0.3">
      <c r="A18295" t="s">
        <v>11807</v>
      </c>
      <c r="B18295" t="s">
        <v>1</v>
      </c>
      <c r="C18295" s="9" t="s">
        <v>17515</v>
      </c>
      <c r="D18295">
        <v>100</v>
      </c>
      <c r="E18295" s="8">
        <v>72686</v>
      </c>
      <c r="F18295">
        <v>1</v>
      </c>
    </row>
    <row r="18296" spans="1:6" x14ac:dyDescent="0.3">
      <c r="A18296" t="s">
        <v>11808</v>
      </c>
      <c r="B18296" t="s">
        <v>1</v>
      </c>
      <c r="C18296" s="9" t="s">
        <v>17515</v>
      </c>
      <c r="D18296">
        <v>100</v>
      </c>
      <c r="E18296" s="8">
        <v>72686</v>
      </c>
      <c r="F18296">
        <v>1</v>
      </c>
    </row>
    <row r="18297" spans="1:6" x14ac:dyDescent="0.3">
      <c r="A18297" t="s">
        <v>11809</v>
      </c>
      <c r="B18297" t="s">
        <v>1</v>
      </c>
      <c r="C18297" s="9" t="s">
        <v>17515</v>
      </c>
      <c r="D18297">
        <v>100</v>
      </c>
      <c r="E18297" s="8">
        <v>72686</v>
      </c>
      <c r="F18297">
        <v>1</v>
      </c>
    </row>
    <row r="18298" spans="1:6" x14ac:dyDescent="0.3">
      <c r="A18298" t="s">
        <v>11810</v>
      </c>
      <c r="B18298" t="s">
        <v>1</v>
      </c>
      <c r="C18298" s="9" t="s">
        <v>17515</v>
      </c>
      <c r="D18298">
        <v>100</v>
      </c>
      <c r="E18298" s="8">
        <v>72686</v>
      </c>
      <c r="F18298">
        <v>1</v>
      </c>
    </row>
    <row r="18299" spans="1:6" x14ac:dyDescent="0.3">
      <c r="A18299" t="s">
        <v>11811</v>
      </c>
      <c r="B18299" t="s">
        <v>1</v>
      </c>
      <c r="C18299" s="9" t="s">
        <v>17515</v>
      </c>
      <c r="D18299">
        <v>100</v>
      </c>
      <c r="E18299" s="8">
        <v>72686</v>
      </c>
      <c r="F18299">
        <v>1</v>
      </c>
    </row>
    <row r="18300" spans="1:6" x14ac:dyDescent="0.3">
      <c r="A18300" t="s">
        <v>11812</v>
      </c>
      <c r="B18300" t="s">
        <v>1</v>
      </c>
      <c r="C18300" s="9" t="s">
        <v>17515</v>
      </c>
      <c r="D18300">
        <v>100</v>
      </c>
      <c r="E18300" s="8">
        <v>72686</v>
      </c>
      <c r="F18300">
        <v>1</v>
      </c>
    </row>
    <row r="18301" spans="1:6" x14ac:dyDescent="0.3">
      <c r="A18301" t="s">
        <v>11813</v>
      </c>
      <c r="B18301" t="s">
        <v>1</v>
      </c>
      <c r="C18301" s="9" t="s">
        <v>17515</v>
      </c>
      <c r="D18301">
        <v>100</v>
      </c>
      <c r="E18301" s="8">
        <v>72686</v>
      </c>
      <c r="F18301">
        <v>1</v>
      </c>
    </row>
    <row r="18302" spans="1:6" x14ac:dyDescent="0.3">
      <c r="A18302" t="s">
        <v>11814</v>
      </c>
      <c r="B18302" t="s">
        <v>1</v>
      </c>
      <c r="C18302" s="9" t="s">
        <v>17515</v>
      </c>
      <c r="D18302">
        <v>100</v>
      </c>
      <c r="E18302" s="8">
        <v>72686</v>
      </c>
      <c r="F18302">
        <v>1</v>
      </c>
    </row>
    <row r="18303" spans="1:6" x14ac:dyDescent="0.3">
      <c r="A18303" t="s">
        <v>11815</v>
      </c>
      <c r="B18303" t="s">
        <v>1</v>
      </c>
      <c r="C18303" s="9" t="s">
        <v>17515</v>
      </c>
      <c r="D18303">
        <v>100</v>
      </c>
      <c r="E18303" s="8">
        <v>72686</v>
      </c>
      <c r="F18303">
        <v>1</v>
      </c>
    </row>
    <row r="18304" spans="1:6" x14ac:dyDescent="0.3">
      <c r="A18304" t="s">
        <v>11816</v>
      </c>
      <c r="B18304" t="s">
        <v>1</v>
      </c>
      <c r="C18304" s="9" t="s">
        <v>17515</v>
      </c>
      <c r="D18304">
        <v>100</v>
      </c>
      <c r="E18304" s="8">
        <v>72686</v>
      </c>
      <c r="F18304">
        <v>1</v>
      </c>
    </row>
    <row r="18305" spans="1:6" x14ac:dyDescent="0.3">
      <c r="A18305" t="s">
        <v>11817</v>
      </c>
      <c r="B18305" t="s">
        <v>1</v>
      </c>
      <c r="C18305" s="9" t="s">
        <v>17515</v>
      </c>
      <c r="D18305">
        <v>100</v>
      </c>
      <c r="E18305" s="8">
        <v>72686</v>
      </c>
      <c r="F18305">
        <v>1</v>
      </c>
    </row>
    <row r="18306" spans="1:6" x14ac:dyDescent="0.3">
      <c r="A18306" t="s">
        <v>11818</v>
      </c>
      <c r="B18306" t="s">
        <v>1</v>
      </c>
      <c r="C18306" s="9" t="s">
        <v>17515</v>
      </c>
      <c r="D18306">
        <v>100</v>
      </c>
      <c r="E18306" s="8">
        <v>72686</v>
      </c>
      <c r="F18306">
        <v>1</v>
      </c>
    </row>
    <row r="18307" spans="1:6" x14ac:dyDescent="0.3">
      <c r="A18307" t="s">
        <v>11819</v>
      </c>
      <c r="B18307" t="s">
        <v>1</v>
      </c>
      <c r="C18307" s="9" t="s">
        <v>17515</v>
      </c>
      <c r="D18307">
        <v>100</v>
      </c>
      <c r="E18307" s="8">
        <v>72686</v>
      </c>
      <c r="F18307">
        <v>1</v>
      </c>
    </row>
    <row r="18308" spans="1:6" x14ac:dyDescent="0.3">
      <c r="A18308" t="s">
        <v>11820</v>
      </c>
      <c r="B18308" t="s">
        <v>1</v>
      </c>
      <c r="C18308" s="9" t="s">
        <v>17515</v>
      </c>
      <c r="D18308">
        <v>100</v>
      </c>
      <c r="E18308" s="8">
        <v>72686</v>
      </c>
      <c r="F18308">
        <v>1</v>
      </c>
    </row>
    <row r="18309" spans="1:6" x14ac:dyDescent="0.3">
      <c r="A18309" t="s">
        <v>11821</v>
      </c>
      <c r="B18309" t="s">
        <v>1</v>
      </c>
      <c r="C18309" s="9" t="s">
        <v>17515</v>
      </c>
      <c r="D18309">
        <v>100</v>
      </c>
      <c r="E18309" s="8">
        <v>72686</v>
      </c>
      <c r="F18309">
        <v>1</v>
      </c>
    </row>
    <row r="18310" spans="1:6" x14ac:dyDescent="0.3">
      <c r="A18310" t="s">
        <v>11822</v>
      </c>
      <c r="B18310" t="s">
        <v>1</v>
      </c>
      <c r="C18310" s="9" t="s">
        <v>17515</v>
      </c>
      <c r="D18310">
        <v>100</v>
      </c>
      <c r="E18310" s="8">
        <v>72686</v>
      </c>
      <c r="F18310">
        <v>1</v>
      </c>
    </row>
    <row r="18311" spans="1:6" x14ac:dyDescent="0.3">
      <c r="A18311" t="s">
        <v>11823</v>
      </c>
      <c r="B18311" t="s">
        <v>1</v>
      </c>
      <c r="C18311" s="9" t="s">
        <v>17515</v>
      </c>
      <c r="D18311">
        <v>100</v>
      </c>
      <c r="E18311" s="8">
        <v>72686</v>
      </c>
      <c r="F18311">
        <v>1</v>
      </c>
    </row>
    <row r="18312" spans="1:6" x14ac:dyDescent="0.3">
      <c r="A18312" t="s">
        <v>11824</v>
      </c>
      <c r="B18312" t="s">
        <v>1</v>
      </c>
      <c r="C18312" s="9" t="s">
        <v>17515</v>
      </c>
      <c r="D18312">
        <v>100</v>
      </c>
      <c r="E18312" s="8">
        <v>72686</v>
      </c>
      <c r="F18312">
        <v>1</v>
      </c>
    </row>
    <row r="18313" spans="1:6" x14ac:dyDescent="0.3">
      <c r="A18313" t="s">
        <v>11825</v>
      </c>
      <c r="B18313" t="s">
        <v>1</v>
      </c>
      <c r="C18313" s="9" t="s">
        <v>17515</v>
      </c>
      <c r="D18313">
        <v>100</v>
      </c>
      <c r="E18313" s="8">
        <v>72686</v>
      </c>
      <c r="F18313">
        <v>1</v>
      </c>
    </row>
    <row r="18314" spans="1:6" x14ac:dyDescent="0.3">
      <c r="A18314" t="s">
        <v>11826</v>
      </c>
      <c r="B18314" t="s">
        <v>1</v>
      </c>
      <c r="C18314" s="9" t="s">
        <v>17515</v>
      </c>
      <c r="D18314">
        <v>100</v>
      </c>
      <c r="E18314" s="8">
        <v>72686</v>
      </c>
      <c r="F18314">
        <v>1</v>
      </c>
    </row>
    <row r="18315" spans="1:6" x14ac:dyDescent="0.3">
      <c r="A18315" t="s">
        <v>11827</v>
      </c>
      <c r="B18315" t="s">
        <v>1</v>
      </c>
      <c r="C18315" s="9" t="s">
        <v>17515</v>
      </c>
      <c r="D18315">
        <v>100</v>
      </c>
      <c r="E18315" s="8">
        <v>72686</v>
      </c>
      <c r="F18315">
        <v>1</v>
      </c>
    </row>
    <row r="18316" spans="1:6" x14ac:dyDescent="0.3">
      <c r="A18316" t="s">
        <v>11828</v>
      </c>
      <c r="B18316" t="s">
        <v>1</v>
      </c>
      <c r="C18316" s="9" t="s">
        <v>17515</v>
      </c>
      <c r="D18316">
        <v>100</v>
      </c>
      <c r="E18316" s="8">
        <v>72686</v>
      </c>
      <c r="F18316">
        <v>1</v>
      </c>
    </row>
    <row r="18317" spans="1:6" x14ac:dyDescent="0.3">
      <c r="A18317" t="s">
        <v>11829</v>
      </c>
      <c r="B18317" t="s">
        <v>1</v>
      </c>
      <c r="C18317" s="9" t="s">
        <v>17515</v>
      </c>
      <c r="D18317">
        <v>100</v>
      </c>
      <c r="E18317" s="8">
        <v>72686</v>
      </c>
      <c r="F18317">
        <v>1</v>
      </c>
    </row>
    <row r="18318" spans="1:6" x14ac:dyDescent="0.3">
      <c r="A18318" t="s">
        <v>11830</v>
      </c>
      <c r="B18318" t="s">
        <v>1</v>
      </c>
      <c r="C18318" s="9" t="s">
        <v>17515</v>
      </c>
      <c r="D18318">
        <v>100</v>
      </c>
      <c r="E18318" s="8">
        <v>72686</v>
      </c>
      <c r="F18318">
        <v>1</v>
      </c>
    </row>
    <row r="18319" spans="1:6" x14ac:dyDescent="0.3">
      <c r="A18319" t="s">
        <v>11831</v>
      </c>
      <c r="B18319" t="s">
        <v>1</v>
      </c>
      <c r="C18319" s="9" t="s">
        <v>17515</v>
      </c>
      <c r="D18319">
        <v>100</v>
      </c>
      <c r="E18319" s="8">
        <v>72686</v>
      </c>
      <c r="F18319">
        <v>1</v>
      </c>
    </row>
    <row r="18320" spans="1:6" x14ac:dyDescent="0.3">
      <c r="A18320" t="s">
        <v>11832</v>
      </c>
      <c r="B18320" t="s">
        <v>1</v>
      </c>
      <c r="C18320" s="9" t="s">
        <v>17515</v>
      </c>
      <c r="D18320">
        <v>100</v>
      </c>
      <c r="E18320" s="8">
        <v>72686</v>
      </c>
      <c r="F18320">
        <v>1</v>
      </c>
    </row>
    <row r="18321" spans="1:6" x14ac:dyDescent="0.3">
      <c r="A18321" t="s">
        <v>11833</v>
      </c>
      <c r="B18321" t="s">
        <v>1</v>
      </c>
      <c r="C18321" s="9" t="s">
        <v>17515</v>
      </c>
      <c r="D18321">
        <v>100</v>
      </c>
      <c r="E18321" s="8">
        <v>72686</v>
      </c>
      <c r="F18321">
        <v>1</v>
      </c>
    </row>
    <row r="18322" spans="1:6" x14ac:dyDescent="0.3">
      <c r="A18322" t="s">
        <v>11834</v>
      </c>
      <c r="B18322" t="s">
        <v>1</v>
      </c>
      <c r="C18322" s="9" t="s">
        <v>17515</v>
      </c>
      <c r="D18322">
        <v>100</v>
      </c>
      <c r="E18322" s="8">
        <v>72686</v>
      </c>
      <c r="F18322">
        <v>1</v>
      </c>
    </row>
    <row r="18323" spans="1:6" x14ac:dyDescent="0.3">
      <c r="A18323" t="s">
        <v>11835</v>
      </c>
      <c r="B18323" t="s">
        <v>1</v>
      </c>
      <c r="C18323" s="9" t="s">
        <v>17515</v>
      </c>
      <c r="D18323">
        <v>100</v>
      </c>
      <c r="E18323" s="8">
        <v>72686</v>
      </c>
      <c r="F18323">
        <v>1</v>
      </c>
    </row>
    <row r="18324" spans="1:6" x14ac:dyDescent="0.3">
      <c r="A18324" t="s">
        <v>11836</v>
      </c>
      <c r="B18324" t="s">
        <v>1</v>
      </c>
      <c r="C18324" s="9" t="s">
        <v>17515</v>
      </c>
      <c r="D18324">
        <v>100</v>
      </c>
      <c r="E18324" s="8">
        <v>72686</v>
      </c>
      <c r="F18324">
        <v>1</v>
      </c>
    </row>
    <row r="18325" spans="1:6" x14ac:dyDescent="0.3">
      <c r="A18325" t="s">
        <v>11837</v>
      </c>
      <c r="B18325" t="s">
        <v>1</v>
      </c>
      <c r="C18325" s="9" t="s">
        <v>17515</v>
      </c>
      <c r="D18325">
        <v>100</v>
      </c>
      <c r="E18325" s="8">
        <v>72686</v>
      </c>
      <c r="F18325">
        <v>1</v>
      </c>
    </row>
    <row r="18326" spans="1:6" x14ac:dyDescent="0.3">
      <c r="A18326" t="s">
        <v>11838</v>
      </c>
      <c r="B18326" t="s">
        <v>1</v>
      </c>
      <c r="C18326" s="9" t="s">
        <v>17515</v>
      </c>
      <c r="D18326">
        <v>100</v>
      </c>
      <c r="E18326" s="8">
        <v>72686</v>
      </c>
      <c r="F18326">
        <v>1</v>
      </c>
    </row>
    <row r="18327" spans="1:6" x14ac:dyDescent="0.3">
      <c r="A18327" t="s">
        <v>11839</v>
      </c>
      <c r="B18327" t="s">
        <v>1</v>
      </c>
      <c r="C18327" s="9" t="s">
        <v>17515</v>
      </c>
      <c r="D18327">
        <v>100</v>
      </c>
      <c r="E18327" s="8">
        <v>72686</v>
      </c>
      <c r="F18327">
        <v>1</v>
      </c>
    </row>
    <row r="18328" spans="1:6" x14ac:dyDescent="0.3">
      <c r="A18328" t="s">
        <v>11840</v>
      </c>
      <c r="B18328" t="s">
        <v>1</v>
      </c>
      <c r="C18328" s="9" t="s">
        <v>17515</v>
      </c>
      <c r="D18328">
        <v>100</v>
      </c>
      <c r="E18328" s="8">
        <v>72686</v>
      </c>
      <c r="F18328">
        <v>1</v>
      </c>
    </row>
    <row r="18329" spans="1:6" x14ac:dyDescent="0.3">
      <c r="A18329" t="s">
        <v>11841</v>
      </c>
      <c r="B18329" t="s">
        <v>1</v>
      </c>
      <c r="C18329" s="9" t="s">
        <v>17515</v>
      </c>
      <c r="D18329">
        <v>100</v>
      </c>
      <c r="E18329" s="8">
        <v>72686</v>
      </c>
      <c r="F18329">
        <v>1</v>
      </c>
    </row>
    <row r="18330" spans="1:6" x14ac:dyDescent="0.3">
      <c r="A18330" t="s">
        <v>11842</v>
      </c>
      <c r="B18330" t="s">
        <v>1</v>
      </c>
      <c r="C18330" s="9" t="s">
        <v>17515</v>
      </c>
      <c r="D18330">
        <v>100</v>
      </c>
      <c r="E18330" s="8">
        <v>72686</v>
      </c>
      <c r="F18330">
        <v>1</v>
      </c>
    </row>
    <row r="18331" spans="1:6" x14ac:dyDescent="0.3">
      <c r="A18331" t="s">
        <v>11843</v>
      </c>
      <c r="B18331" t="s">
        <v>1</v>
      </c>
      <c r="C18331" s="9" t="s">
        <v>17515</v>
      </c>
      <c r="D18331">
        <v>100</v>
      </c>
      <c r="E18331" s="8">
        <v>72686</v>
      </c>
      <c r="F18331">
        <v>1</v>
      </c>
    </row>
    <row r="18332" spans="1:6" x14ac:dyDescent="0.3">
      <c r="A18332" t="s">
        <v>11844</v>
      </c>
      <c r="B18332" t="s">
        <v>1</v>
      </c>
      <c r="C18332" s="9" t="s">
        <v>17515</v>
      </c>
      <c r="D18332">
        <v>100</v>
      </c>
      <c r="E18332" s="8">
        <v>72686</v>
      </c>
      <c r="F18332">
        <v>1</v>
      </c>
    </row>
    <row r="18333" spans="1:6" x14ac:dyDescent="0.3">
      <c r="A18333" t="s">
        <v>11845</v>
      </c>
      <c r="B18333" t="s">
        <v>1</v>
      </c>
      <c r="C18333" s="9" t="s">
        <v>17515</v>
      </c>
      <c r="D18333">
        <v>100</v>
      </c>
      <c r="E18333" s="8">
        <v>72686</v>
      </c>
      <c r="F18333">
        <v>1</v>
      </c>
    </row>
    <row r="18334" spans="1:6" x14ac:dyDescent="0.3">
      <c r="A18334" t="s">
        <v>11846</v>
      </c>
      <c r="B18334" t="s">
        <v>1</v>
      </c>
      <c r="C18334" s="9" t="s">
        <v>17515</v>
      </c>
      <c r="D18334">
        <v>100</v>
      </c>
      <c r="E18334" s="8">
        <v>72686</v>
      </c>
      <c r="F18334">
        <v>1</v>
      </c>
    </row>
    <row r="18335" spans="1:6" x14ac:dyDescent="0.3">
      <c r="A18335" t="s">
        <v>11847</v>
      </c>
      <c r="B18335" t="s">
        <v>1</v>
      </c>
      <c r="C18335" s="9" t="s">
        <v>17515</v>
      </c>
      <c r="D18335">
        <v>100</v>
      </c>
      <c r="E18335" s="8">
        <v>72686</v>
      </c>
      <c r="F18335">
        <v>1</v>
      </c>
    </row>
    <row r="18336" spans="1:6" x14ac:dyDescent="0.3">
      <c r="A18336" t="s">
        <v>11848</v>
      </c>
      <c r="B18336" t="s">
        <v>1</v>
      </c>
      <c r="C18336" s="9" t="s">
        <v>17515</v>
      </c>
      <c r="D18336">
        <v>100</v>
      </c>
      <c r="E18336" s="8">
        <v>72686</v>
      </c>
      <c r="F18336">
        <v>1</v>
      </c>
    </row>
    <row r="18337" spans="1:6" x14ac:dyDescent="0.3">
      <c r="A18337" t="s">
        <v>11849</v>
      </c>
      <c r="B18337" t="s">
        <v>1</v>
      </c>
      <c r="C18337" s="9" t="s">
        <v>17515</v>
      </c>
      <c r="D18337">
        <v>100</v>
      </c>
      <c r="E18337" s="8">
        <v>72686</v>
      </c>
      <c r="F18337">
        <v>1</v>
      </c>
    </row>
    <row r="18338" spans="1:6" x14ac:dyDescent="0.3">
      <c r="A18338" t="s">
        <v>11850</v>
      </c>
      <c r="B18338" t="s">
        <v>1</v>
      </c>
      <c r="C18338" s="9" t="s">
        <v>17515</v>
      </c>
      <c r="D18338">
        <v>100</v>
      </c>
      <c r="E18338" s="8">
        <v>72686</v>
      </c>
      <c r="F18338">
        <v>1</v>
      </c>
    </row>
    <row r="18339" spans="1:6" x14ac:dyDescent="0.3">
      <c r="A18339" t="s">
        <v>11851</v>
      </c>
      <c r="B18339" t="s">
        <v>1</v>
      </c>
      <c r="C18339" s="9" t="s">
        <v>17515</v>
      </c>
      <c r="D18339">
        <v>100</v>
      </c>
      <c r="E18339" s="8">
        <v>72686</v>
      </c>
      <c r="F18339">
        <v>1</v>
      </c>
    </row>
    <row r="18340" spans="1:6" x14ac:dyDescent="0.3">
      <c r="A18340" t="s">
        <v>11852</v>
      </c>
      <c r="B18340" t="s">
        <v>1</v>
      </c>
      <c r="C18340" s="9" t="s">
        <v>17515</v>
      </c>
      <c r="D18340">
        <v>100</v>
      </c>
      <c r="E18340" s="8">
        <v>72686</v>
      </c>
      <c r="F18340">
        <v>1</v>
      </c>
    </row>
    <row r="18341" spans="1:6" x14ac:dyDescent="0.3">
      <c r="A18341" t="s">
        <v>11853</v>
      </c>
      <c r="B18341" t="s">
        <v>1</v>
      </c>
      <c r="C18341" s="9" t="s">
        <v>17515</v>
      </c>
      <c r="D18341">
        <v>100</v>
      </c>
      <c r="E18341" s="8">
        <v>72686</v>
      </c>
      <c r="F18341">
        <v>1</v>
      </c>
    </row>
    <row r="18342" spans="1:6" x14ac:dyDescent="0.3">
      <c r="A18342" t="s">
        <v>11854</v>
      </c>
      <c r="B18342" t="s">
        <v>1</v>
      </c>
      <c r="C18342" s="9" t="s">
        <v>17515</v>
      </c>
      <c r="D18342">
        <v>100</v>
      </c>
      <c r="E18342" s="8">
        <v>72686</v>
      </c>
      <c r="F18342">
        <v>1</v>
      </c>
    </row>
    <row r="18343" spans="1:6" x14ac:dyDescent="0.3">
      <c r="A18343" t="s">
        <v>11855</v>
      </c>
      <c r="B18343" t="s">
        <v>1</v>
      </c>
      <c r="C18343" s="9" t="s">
        <v>17515</v>
      </c>
      <c r="D18343">
        <v>100</v>
      </c>
      <c r="E18343" s="8">
        <v>72686</v>
      </c>
      <c r="F18343">
        <v>1</v>
      </c>
    </row>
    <row r="18344" spans="1:6" x14ac:dyDescent="0.3">
      <c r="A18344" t="s">
        <v>11856</v>
      </c>
      <c r="B18344" t="s">
        <v>1</v>
      </c>
      <c r="C18344" s="9" t="s">
        <v>17515</v>
      </c>
      <c r="D18344">
        <v>100</v>
      </c>
      <c r="E18344" s="8">
        <v>72686</v>
      </c>
      <c r="F18344">
        <v>1</v>
      </c>
    </row>
    <row r="18345" spans="1:6" x14ac:dyDescent="0.3">
      <c r="A18345" t="s">
        <v>11857</v>
      </c>
      <c r="B18345" t="s">
        <v>1</v>
      </c>
      <c r="C18345" s="9" t="s">
        <v>17515</v>
      </c>
      <c r="D18345">
        <v>100</v>
      </c>
      <c r="E18345" s="8">
        <v>72686</v>
      </c>
      <c r="F18345">
        <v>1</v>
      </c>
    </row>
    <row r="18346" spans="1:6" x14ac:dyDescent="0.3">
      <c r="A18346" t="s">
        <v>11858</v>
      </c>
      <c r="B18346" t="s">
        <v>1</v>
      </c>
      <c r="C18346" s="9" t="s">
        <v>17515</v>
      </c>
      <c r="D18346">
        <v>100</v>
      </c>
      <c r="E18346" s="8">
        <v>72686</v>
      </c>
      <c r="F18346">
        <v>1</v>
      </c>
    </row>
    <row r="18347" spans="1:6" x14ac:dyDescent="0.3">
      <c r="A18347" t="s">
        <v>11859</v>
      </c>
      <c r="B18347" t="s">
        <v>1</v>
      </c>
      <c r="C18347" s="9" t="s">
        <v>17515</v>
      </c>
      <c r="D18347">
        <v>100</v>
      </c>
      <c r="E18347" s="8">
        <v>72686</v>
      </c>
      <c r="F18347">
        <v>1</v>
      </c>
    </row>
    <row r="18348" spans="1:6" x14ac:dyDescent="0.3">
      <c r="A18348" t="s">
        <v>11860</v>
      </c>
      <c r="B18348" t="s">
        <v>1</v>
      </c>
      <c r="C18348" s="9" t="s">
        <v>17515</v>
      </c>
      <c r="D18348">
        <v>100</v>
      </c>
      <c r="E18348" s="8">
        <v>72686</v>
      </c>
      <c r="F18348">
        <v>1</v>
      </c>
    </row>
    <row r="18349" spans="1:6" x14ac:dyDescent="0.3">
      <c r="A18349" t="s">
        <v>11861</v>
      </c>
      <c r="B18349" t="s">
        <v>1</v>
      </c>
      <c r="C18349" s="9" t="s">
        <v>17515</v>
      </c>
      <c r="D18349">
        <v>100</v>
      </c>
      <c r="E18349" s="8">
        <v>72686</v>
      </c>
      <c r="F18349">
        <v>1</v>
      </c>
    </row>
    <row r="18350" spans="1:6" x14ac:dyDescent="0.3">
      <c r="A18350" t="s">
        <v>11862</v>
      </c>
      <c r="B18350" t="s">
        <v>1</v>
      </c>
      <c r="C18350" s="9" t="s">
        <v>17515</v>
      </c>
      <c r="D18350">
        <v>100</v>
      </c>
      <c r="E18350" s="8">
        <v>72686</v>
      </c>
      <c r="F18350">
        <v>1</v>
      </c>
    </row>
    <row r="18351" spans="1:6" x14ac:dyDescent="0.3">
      <c r="A18351" t="s">
        <v>11863</v>
      </c>
      <c r="B18351" t="s">
        <v>1</v>
      </c>
      <c r="C18351" s="9" t="s">
        <v>17515</v>
      </c>
      <c r="D18351">
        <v>100</v>
      </c>
      <c r="E18351" s="8">
        <v>72686</v>
      </c>
      <c r="F18351">
        <v>1</v>
      </c>
    </row>
    <row r="18352" spans="1:6" x14ac:dyDescent="0.3">
      <c r="A18352" t="s">
        <v>11864</v>
      </c>
      <c r="B18352" t="s">
        <v>1</v>
      </c>
      <c r="C18352" s="9" t="s">
        <v>17515</v>
      </c>
      <c r="D18352">
        <v>100</v>
      </c>
      <c r="E18352" s="8">
        <v>72686</v>
      </c>
      <c r="F18352">
        <v>1</v>
      </c>
    </row>
    <row r="18353" spans="1:6" x14ac:dyDescent="0.3">
      <c r="A18353" t="s">
        <v>11865</v>
      </c>
      <c r="B18353" t="s">
        <v>1</v>
      </c>
      <c r="C18353" s="9" t="s">
        <v>17515</v>
      </c>
      <c r="D18353">
        <v>100</v>
      </c>
      <c r="E18353" s="8">
        <v>72686</v>
      </c>
      <c r="F18353">
        <v>1</v>
      </c>
    </row>
    <row r="18354" spans="1:6" x14ac:dyDescent="0.3">
      <c r="A18354" t="s">
        <v>11866</v>
      </c>
      <c r="B18354" t="s">
        <v>1</v>
      </c>
      <c r="C18354" s="9" t="s">
        <v>17515</v>
      </c>
      <c r="D18354">
        <v>100</v>
      </c>
      <c r="E18354" s="8">
        <v>72686</v>
      </c>
      <c r="F18354">
        <v>1</v>
      </c>
    </row>
    <row r="18355" spans="1:6" x14ac:dyDescent="0.3">
      <c r="A18355" t="s">
        <v>11867</v>
      </c>
      <c r="B18355" t="s">
        <v>1</v>
      </c>
      <c r="C18355" s="9" t="s">
        <v>17515</v>
      </c>
      <c r="D18355">
        <v>100</v>
      </c>
      <c r="E18355" s="8">
        <v>72686</v>
      </c>
      <c r="F18355">
        <v>1</v>
      </c>
    </row>
    <row r="18356" spans="1:6" x14ac:dyDescent="0.3">
      <c r="A18356" t="s">
        <v>11868</v>
      </c>
      <c r="B18356" t="s">
        <v>1</v>
      </c>
      <c r="C18356" s="9" t="s">
        <v>17515</v>
      </c>
      <c r="D18356">
        <v>100</v>
      </c>
      <c r="E18356" s="8">
        <v>72686</v>
      </c>
      <c r="F18356">
        <v>1</v>
      </c>
    </row>
    <row r="18357" spans="1:6" x14ac:dyDescent="0.3">
      <c r="A18357" t="s">
        <v>11869</v>
      </c>
      <c r="B18357" t="s">
        <v>1</v>
      </c>
      <c r="C18357" s="9" t="s">
        <v>17515</v>
      </c>
      <c r="D18357">
        <v>100</v>
      </c>
      <c r="E18357" s="8">
        <v>72686</v>
      </c>
      <c r="F18357">
        <v>1</v>
      </c>
    </row>
    <row r="18358" spans="1:6" x14ac:dyDescent="0.3">
      <c r="A18358" t="s">
        <v>11870</v>
      </c>
      <c r="B18358" t="s">
        <v>1</v>
      </c>
      <c r="C18358" s="9" t="s">
        <v>17515</v>
      </c>
      <c r="D18358">
        <v>100</v>
      </c>
      <c r="E18358" s="8">
        <v>72686</v>
      </c>
      <c r="F18358">
        <v>1</v>
      </c>
    </row>
    <row r="18359" spans="1:6" x14ac:dyDescent="0.3">
      <c r="A18359" t="s">
        <v>11871</v>
      </c>
      <c r="B18359" t="s">
        <v>1</v>
      </c>
      <c r="C18359" s="9" t="s">
        <v>17515</v>
      </c>
      <c r="D18359">
        <v>100</v>
      </c>
      <c r="E18359" s="8">
        <v>72686</v>
      </c>
      <c r="F18359">
        <v>1</v>
      </c>
    </row>
    <row r="18360" spans="1:6" x14ac:dyDescent="0.3">
      <c r="A18360" t="s">
        <v>11872</v>
      </c>
      <c r="B18360" t="s">
        <v>1</v>
      </c>
      <c r="C18360" s="9" t="s">
        <v>17515</v>
      </c>
      <c r="D18360">
        <v>100</v>
      </c>
      <c r="E18360" s="8">
        <v>72686</v>
      </c>
      <c r="F18360">
        <v>1</v>
      </c>
    </row>
    <row r="18361" spans="1:6" x14ac:dyDescent="0.3">
      <c r="A18361" t="s">
        <v>11873</v>
      </c>
      <c r="B18361" t="s">
        <v>1</v>
      </c>
      <c r="C18361" s="9" t="s">
        <v>17515</v>
      </c>
      <c r="D18361">
        <v>100</v>
      </c>
      <c r="E18361" s="8">
        <v>72686</v>
      </c>
      <c r="F18361">
        <v>1</v>
      </c>
    </row>
    <row r="18362" spans="1:6" x14ac:dyDescent="0.3">
      <c r="A18362" t="s">
        <v>11874</v>
      </c>
      <c r="B18362" t="s">
        <v>1</v>
      </c>
      <c r="C18362" s="9" t="s">
        <v>17515</v>
      </c>
      <c r="D18362">
        <v>100</v>
      </c>
      <c r="E18362" s="8">
        <v>72686</v>
      </c>
      <c r="F18362">
        <v>1</v>
      </c>
    </row>
    <row r="18363" spans="1:6" x14ac:dyDescent="0.3">
      <c r="A18363" t="s">
        <v>11875</v>
      </c>
      <c r="B18363" t="s">
        <v>1</v>
      </c>
      <c r="C18363" s="9" t="s">
        <v>17515</v>
      </c>
      <c r="D18363">
        <v>100</v>
      </c>
      <c r="E18363" s="8">
        <v>72686</v>
      </c>
      <c r="F18363">
        <v>1</v>
      </c>
    </row>
    <row r="18364" spans="1:6" x14ac:dyDescent="0.3">
      <c r="A18364" t="s">
        <v>11876</v>
      </c>
      <c r="B18364" t="s">
        <v>1</v>
      </c>
      <c r="C18364" s="9" t="s">
        <v>17515</v>
      </c>
      <c r="D18364">
        <v>100</v>
      </c>
      <c r="E18364" s="8">
        <v>72686</v>
      </c>
      <c r="F18364">
        <v>1</v>
      </c>
    </row>
    <row r="18365" spans="1:6" x14ac:dyDescent="0.3">
      <c r="A18365" t="s">
        <v>11877</v>
      </c>
      <c r="B18365" t="s">
        <v>1</v>
      </c>
      <c r="C18365" s="9" t="s">
        <v>17515</v>
      </c>
      <c r="D18365">
        <v>100</v>
      </c>
      <c r="E18365" s="8">
        <v>72686</v>
      </c>
      <c r="F18365">
        <v>1</v>
      </c>
    </row>
    <row r="18366" spans="1:6" x14ac:dyDescent="0.3">
      <c r="A18366" t="s">
        <v>11878</v>
      </c>
      <c r="B18366" t="s">
        <v>1</v>
      </c>
      <c r="C18366" s="9" t="s">
        <v>17515</v>
      </c>
      <c r="D18366">
        <v>100</v>
      </c>
      <c r="E18366" s="8">
        <v>72686</v>
      </c>
      <c r="F18366">
        <v>1</v>
      </c>
    </row>
    <row r="18367" spans="1:6" x14ac:dyDescent="0.3">
      <c r="A18367" t="s">
        <v>11879</v>
      </c>
      <c r="B18367" t="s">
        <v>1</v>
      </c>
      <c r="C18367" s="9" t="s">
        <v>17515</v>
      </c>
      <c r="D18367">
        <v>100</v>
      </c>
      <c r="E18367" s="8">
        <v>72686</v>
      </c>
      <c r="F18367">
        <v>1</v>
      </c>
    </row>
    <row r="18368" spans="1:6" x14ac:dyDescent="0.3">
      <c r="A18368" t="s">
        <v>11880</v>
      </c>
      <c r="B18368" t="s">
        <v>1</v>
      </c>
      <c r="C18368" s="9" t="s">
        <v>17515</v>
      </c>
      <c r="D18368">
        <v>100</v>
      </c>
      <c r="E18368" s="8">
        <v>72686</v>
      </c>
      <c r="F18368">
        <v>1</v>
      </c>
    </row>
    <row r="18369" spans="1:6" x14ac:dyDescent="0.3">
      <c r="A18369" t="s">
        <v>11881</v>
      </c>
      <c r="B18369" t="s">
        <v>1</v>
      </c>
      <c r="C18369" s="9" t="s">
        <v>17515</v>
      </c>
      <c r="D18369">
        <v>100</v>
      </c>
      <c r="E18369" s="8">
        <v>72686</v>
      </c>
      <c r="F18369">
        <v>1</v>
      </c>
    </row>
    <row r="18370" spans="1:6" x14ac:dyDescent="0.3">
      <c r="A18370" t="s">
        <v>11882</v>
      </c>
      <c r="B18370" t="s">
        <v>1</v>
      </c>
      <c r="C18370" s="9" t="s">
        <v>17515</v>
      </c>
      <c r="D18370">
        <v>100</v>
      </c>
      <c r="E18370" s="8">
        <v>72686</v>
      </c>
      <c r="F18370">
        <v>1</v>
      </c>
    </row>
    <row r="18371" spans="1:6" x14ac:dyDescent="0.3">
      <c r="A18371" t="s">
        <v>11883</v>
      </c>
      <c r="B18371" t="s">
        <v>1</v>
      </c>
      <c r="C18371" s="9" t="s">
        <v>17515</v>
      </c>
      <c r="D18371">
        <v>100</v>
      </c>
      <c r="E18371" s="8">
        <v>72686</v>
      </c>
      <c r="F18371">
        <v>1</v>
      </c>
    </row>
    <row r="18372" spans="1:6" x14ac:dyDescent="0.3">
      <c r="A18372" t="s">
        <v>11884</v>
      </c>
      <c r="B18372" t="s">
        <v>1</v>
      </c>
      <c r="C18372" s="9" t="s">
        <v>17515</v>
      </c>
      <c r="D18372">
        <v>100</v>
      </c>
      <c r="E18372" s="8">
        <v>72686</v>
      </c>
      <c r="F18372">
        <v>1</v>
      </c>
    </row>
    <row r="18373" spans="1:6" x14ac:dyDescent="0.3">
      <c r="A18373" t="s">
        <v>11885</v>
      </c>
      <c r="B18373" t="s">
        <v>1</v>
      </c>
      <c r="C18373" s="9" t="s">
        <v>17515</v>
      </c>
      <c r="D18373">
        <v>100</v>
      </c>
      <c r="E18373" s="8">
        <v>72686</v>
      </c>
      <c r="F18373">
        <v>1</v>
      </c>
    </row>
    <row r="18374" spans="1:6" x14ac:dyDescent="0.3">
      <c r="A18374" t="s">
        <v>11886</v>
      </c>
      <c r="B18374" t="s">
        <v>1</v>
      </c>
      <c r="C18374" s="9" t="s">
        <v>17515</v>
      </c>
      <c r="D18374">
        <v>100</v>
      </c>
      <c r="E18374" s="8">
        <v>72686</v>
      </c>
      <c r="F18374">
        <v>1</v>
      </c>
    </row>
    <row r="18375" spans="1:6" x14ac:dyDescent="0.3">
      <c r="A18375" t="s">
        <v>11887</v>
      </c>
      <c r="B18375" t="s">
        <v>1</v>
      </c>
      <c r="C18375" s="9" t="s">
        <v>17515</v>
      </c>
      <c r="D18375">
        <v>100</v>
      </c>
      <c r="E18375" s="8">
        <v>72686</v>
      </c>
      <c r="F18375">
        <v>1</v>
      </c>
    </row>
    <row r="18376" spans="1:6" x14ac:dyDescent="0.3">
      <c r="A18376" t="s">
        <v>11888</v>
      </c>
      <c r="B18376" t="s">
        <v>1</v>
      </c>
      <c r="C18376" s="9" t="s">
        <v>17515</v>
      </c>
      <c r="D18376">
        <v>100</v>
      </c>
      <c r="E18376" s="8">
        <v>72686</v>
      </c>
      <c r="F18376">
        <v>1</v>
      </c>
    </row>
    <row r="18377" spans="1:6" x14ac:dyDescent="0.3">
      <c r="A18377" t="s">
        <v>11889</v>
      </c>
      <c r="B18377" t="s">
        <v>1</v>
      </c>
      <c r="C18377" s="9" t="s">
        <v>17515</v>
      </c>
      <c r="D18377">
        <v>100</v>
      </c>
      <c r="E18377" s="8">
        <v>72686</v>
      </c>
      <c r="F18377">
        <v>1</v>
      </c>
    </row>
    <row r="18378" spans="1:6" x14ac:dyDescent="0.3">
      <c r="A18378" t="s">
        <v>11890</v>
      </c>
      <c r="B18378" t="s">
        <v>1</v>
      </c>
      <c r="C18378" s="9" t="s">
        <v>17515</v>
      </c>
      <c r="D18378">
        <v>100</v>
      </c>
      <c r="E18378" s="8">
        <v>72686</v>
      </c>
      <c r="F18378">
        <v>1</v>
      </c>
    </row>
    <row r="18379" spans="1:6" x14ac:dyDescent="0.3">
      <c r="A18379" t="s">
        <v>11891</v>
      </c>
      <c r="B18379" t="s">
        <v>1</v>
      </c>
      <c r="C18379" s="9" t="s">
        <v>17515</v>
      </c>
      <c r="D18379">
        <v>100</v>
      </c>
      <c r="E18379" s="8">
        <v>72686</v>
      </c>
      <c r="F18379">
        <v>1</v>
      </c>
    </row>
    <row r="18380" spans="1:6" x14ac:dyDescent="0.3">
      <c r="A18380" t="s">
        <v>11892</v>
      </c>
      <c r="B18380" t="s">
        <v>1</v>
      </c>
      <c r="C18380" s="9" t="s">
        <v>17515</v>
      </c>
      <c r="D18380">
        <v>100</v>
      </c>
      <c r="E18380" s="8">
        <v>72686</v>
      </c>
      <c r="F18380">
        <v>1</v>
      </c>
    </row>
    <row r="18381" spans="1:6" x14ac:dyDescent="0.3">
      <c r="A18381" t="s">
        <v>11893</v>
      </c>
      <c r="B18381" t="s">
        <v>1</v>
      </c>
      <c r="C18381" s="9" t="s">
        <v>17515</v>
      </c>
      <c r="D18381">
        <v>100</v>
      </c>
      <c r="E18381" s="8">
        <v>72686</v>
      </c>
      <c r="F18381">
        <v>1</v>
      </c>
    </row>
    <row r="18382" spans="1:6" x14ac:dyDescent="0.3">
      <c r="A18382" t="s">
        <v>11894</v>
      </c>
      <c r="B18382" t="s">
        <v>1</v>
      </c>
      <c r="C18382" s="9" t="s">
        <v>17515</v>
      </c>
      <c r="D18382">
        <v>100</v>
      </c>
      <c r="E18382" s="8">
        <v>72686</v>
      </c>
      <c r="F18382">
        <v>1</v>
      </c>
    </row>
    <row r="18383" spans="1:6" x14ac:dyDescent="0.3">
      <c r="A18383" t="s">
        <v>11895</v>
      </c>
      <c r="B18383" t="s">
        <v>1</v>
      </c>
      <c r="C18383" s="9" t="s">
        <v>17515</v>
      </c>
      <c r="D18383">
        <v>100</v>
      </c>
      <c r="E18383" s="8">
        <v>72686</v>
      </c>
      <c r="F18383">
        <v>1</v>
      </c>
    </row>
    <row r="18384" spans="1:6" x14ac:dyDescent="0.3">
      <c r="A18384" t="s">
        <v>11896</v>
      </c>
      <c r="B18384" t="s">
        <v>1</v>
      </c>
      <c r="C18384" s="9" t="s">
        <v>17515</v>
      </c>
      <c r="D18384">
        <v>100</v>
      </c>
      <c r="E18384" s="8">
        <v>72686</v>
      </c>
      <c r="F18384">
        <v>1</v>
      </c>
    </row>
    <row r="18385" spans="1:6" x14ac:dyDescent="0.3">
      <c r="A18385" t="s">
        <v>11897</v>
      </c>
      <c r="B18385" t="s">
        <v>1</v>
      </c>
      <c r="C18385" s="9" t="s">
        <v>17515</v>
      </c>
      <c r="D18385">
        <v>100</v>
      </c>
      <c r="E18385" s="8">
        <v>72686</v>
      </c>
      <c r="F18385">
        <v>1</v>
      </c>
    </row>
    <row r="18386" spans="1:6" x14ac:dyDescent="0.3">
      <c r="A18386" t="s">
        <v>11898</v>
      </c>
      <c r="B18386" t="s">
        <v>1</v>
      </c>
      <c r="C18386" s="9" t="s">
        <v>17515</v>
      </c>
      <c r="D18386">
        <v>100</v>
      </c>
      <c r="E18386" s="8">
        <v>72686</v>
      </c>
      <c r="F18386">
        <v>1</v>
      </c>
    </row>
    <row r="18387" spans="1:6" x14ac:dyDescent="0.3">
      <c r="A18387" t="s">
        <v>11899</v>
      </c>
      <c r="B18387" t="s">
        <v>1</v>
      </c>
      <c r="C18387" s="9" t="s">
        <v>17515</v>
      </c>
      <c r="D18387">
        <v>100</v>
      </c>
      <c r="E18387" s="8">
        <v>72686</v>
      </c>
      <c r="F18387">
        <v>1</v>
      </c>
    </row>
    <row r="18388" spans="1:6" x14ac:dyDescent="0.3">
      <c r="A18388" t="s">
        <v>11900</v>
      </c>
      <c r="B18388" t="s">
        <v>1</v>
      </c>
      <c r="C18388" s="9" t="s">
        <v>17515</v>
      </c>
      <c r="D18388">
        <v>100</v>
      </c>
      <c r="E18388" s="8">
        <v>72686</v>
      </c>
      <c r="F18388">
        <v>1</v>
      </c>
    </row>
    <row r="18389" spans="1:6" x14ac:dyDescent="0.3">
      <c r="A18389" t="s">
        <v>11901</v>
      </c>
      <c r="B18389" t="s">
        <v>1</v>
      </c>
      <c r="C18389" s="9" t="s">
        <v>17515</v>
      </c>
      <c r="D18389">
        <v>100</v>
      </c>
      <c r="E18389" s="8">
        <v>72686</v>
      </c>
      <c r="F18389">
        <v>1</v>
      </c>
    </row>
    <row r="18390" spans="1:6" x14ac:dyDescent="0.3">
      <c r="A18390" t="s">
        <v>11902</v>
      </c>
      <c r="B18390" t="s">
        <v>1</v>
      </c>
      <c r="C18390" s="9" t="s">
        <v>17515</v>
      </c>
      <c r="D18390">
        <v>100</v>
      </c>
      <c r="E18390" s="8">
        <v>72686</v>
      </c>
      <c r="F18390">
        <v>1</v>
      </c>
    </row>
    <row r="18391" spans="1:6" x14ac:dyDescent="0.3">
      <c r="A18391" t="s">
        <v>11903</v>
      </c>
      <c r="B18391" t="s">
        <v>1</v>
      </c>
      <c r="C18391" s="9" t="s">
        <v>17515</v>
      </c>
      <c r="D18391">
        <v>100</v>
      </c>
      <c r="E18391" s="8">
        <v>72686</v>
      </c>
      <c r="F18391">
        <v>1</v>
      </c>
    </row>
    <row r="18392" spans="1:6" x14ac:dyDescent="0.3">
      <c r="A18392" t="s">
        <v>11904</v>
      </c>
      <c r="B18392" t="s">
        <v>1</v>
      </c>
      <c r="C18392" s="9" t="s">
        <v>17515</v>
      </c>
      <c r="D18392">
        <v>100</v>
      </c>
      <c r="E18392" s="8">
        <v>72686</v>
      </c>
      <c r="F18392">
        <v>1</v>
      </c>
    </row>
    <row r="18393" spans="1:6" x14ac:dyDescent="0.3">
      <c r="A18393" t="s">
        <v>11905</v>
      </c>
      <c r="B18393" t="s">
        <v>1</v>
      </c>
      <c r="C18393" s="9" t="s">
        <v>17515</v>
      </c>
      <c r="D18393">
        <v>100</v>
      </c>
      <c r="E18393" s="8">
        <v>72686</v>
      </c>
      <c r="F18393">
        <v>1</v>
      </c>
    </row>
    <row r="18394" spans="1:6" x14ac:dyDescent="0.3">
      <c r="A18394" t="s">
        <v>11906</v>
      </c>
      <c r="B18394" t="s">
        <v>1</v>
      </c>
      <c r="C18394" s="9" t="s">
        <v>17515</v>
      </c>
      <c r="D18394">
        <v>100</v>
      </c>
      <c r="E18394" s="8">
        <v>72686</v>
      </c>
      <c r="F18394">
        <v>1</v>
      </c>
    </row>
    <row r="18395" spans="1:6" x14ac:dyDescent="0.3">
      <c r="A18395" t="s">
        <v>11907</v>
      </c>
      <c r="B18395" t="s">
        <v>1</v>
      </c>
      <c r="C18395" s="9" t="s">
        <v>17515</v>
      </c>
      <c r="D18395">
        <v>100</v>
      </c>
      <c r="E18395" s="8">
        <v>72686</v>
      </c>
      <c r="F18395">
        <v>1</v>
      </c>
    </row>
    <row r="18396" spans="1:6" x14ac:dyDescent="0.3">
      <c r="A18396" t="s">
        <v>11908</v>
      </c>
      <c r="B18396" t="s">
        <v>1</v>
      </c>
      <c r="C18396" s="9" t="s">
        <v>17515</v>
      </c>
      <c r="D18396">
        <v>100</v>
      </c>
      <c r="E18396" s="8">
        <v>72686</v>
      </c>
      <c r="F18396">
        <v>1</v>
      </c>
    </row>
    <row r="18397" spans="1:6" x14ac:dyDescent="0.3">
      <c r="A18397" t="s">
        <v>11909</v>
      </c>
      <c r="B18397" t="s">
        <v>1</v>
      </c>
      <c r="C18397" s="9" t="s">
        <v>17515</v>
      </c>
      <c r="D18397">
        <v>100</v>
      </c>
      <c r="E18397" s="8">
        <v>72686</v>
      </c>
      <c r="F18397">
        <v>1</v>
      </c>
    </row>
    <row r="18398" spans="1:6" x14ac:dyDescent="0.3">
      <c r="A18398" t="s">
        <v>11910</v>
      </c>
      <c r="B18398" t="s">
        <v>1</v>
      </c>
      <c r="C18398" s="9" t="s">
        <v>17515</v>
      </c>
      <c r="D18398">
        <v>100</v>
      </c>
      <c r="E18398" s="8">
        <v>72686</v>
      </c>
      <c r="F18398">
        <v>1</v>
      </c>
    </row>
    <row r="18399" spans="1:6" x14ac:dyDescent="0.3">
      <c r="A18399" t="s">
        <v>11911</v>
      </c>
      <c r="B18399" t="s">
        <v>1</v>
      </c>
      <c r="C18399" s="9" t="s">
        <v>17515</v>
      </c>
      <c r="D18399">
        <v>100</v>
      </c>
      <c r="E18399" s="8">
        <v>72686</v>
      </c>
      <c r="F18399">
        <v>1</v>
      </c>
    </row>
    <row r="18400" spans="1:6" x14ac:dyDescent="0.3">
      <c r="A18400" t="s">
        <v>11912</v>
      </c>
      <c r="B18400" t="s">
        <v>1</v>
      </c>
      <c r="C18400" s="9" t="s">
        <v>17515</v>
      </c>
      <c r="D18400">
        <v>100</v>
      </c>
      <c r="E18400" s="8">
        <v>72686</v>
      </c>
      <c r="F18400">
        <v>1</v>
      </c>
    </row>
    <row r="18401" spans="1:6" x14ac:dyDescent="0.3">
      <c r="A18401" t="s">
        <v>11913</v>
      </c>
      <c r="B18401" t="s">
        <v>1</v>
      </c>
      <c r="C18401" s="9" t="s">
        <v>17515</v>
      </c>
      <c r="D18401">
        <v>100</v>
      </c>
      <c r="E18401" s="8">
        <v>72686</v>
      </c>
      <c r="F18401">
        <v>1</v>
      </c>
    </row>
    <row r="18402" spans="1:6" x14ac:dyDescent="0.3">
      <c r="A18402" t="s">
        <v>11914</v>
      </c>
      <c r="B18402" t="s">
        <v>1</v>
      </c>
      <c r="C18402" s="9" t="s">
        <v>17515</v>
      </c>
      <c r="D18402">
        <v>100</v>
      </c>
      <c r="E18402" s="8">
        <v>72686</v>
      </c>
      <c r="F18402">
        <v>1</v>
      </c>
    </row>
    <row r="18403" spans="1:6" x14ac:dyDescent="0.3">
      <c r="A18403" t="s">
        <v>11915</v>
      </c>
      <c r="B18403" t="s">
        <v>1</v>
      </c>
      <c r="C18403" s="9" t="s">
        <v>17515</v>
      </c>
      <c r="D18403">
        <v>100</v>
      </c>
      <c r="E18403" s="8">
        <v>72686</v>
      </c>
      <c r="F18403">
        <v>1</v>
      </c>
    </row>
    <row r="18404" spans="1:6" x14ac:dyDescent="0.3">
      <c r="A18404" t="s">
        <v>11916</v>
      </c>
      <c r="B18404" t="s">
        <v>1</v>
      </c>
      <c r="C18404" s="9" t="s">
        <v>17515</v>
      </c>
      <c r="D18404">
        <v>100</v>
      </c>
      <c r="E18404" s="8">
        <v>72686</v>
      </c>
      <c r="F18404">
        <v>1</v>
      </c>
    </row>
    <row r="18405" spans="1:6" x14ac:dyDescent="0.3">
      <c r="A18405" t="s">
        <v>11917</v>
      </c>
      <c r="B18405" t="s">
        <v>1</v>
      </c>
      <c r="C18405" s="9" t="s">
        <v>17515</v>
      </c>
      <c r="D18405">
        <v>100</v>
      </c>
      <c r="E18405" s="8">
        <v>72686</v>
      </c>
      <c r="F18405">
        <v>1</v>
      </c>
    </row>
    <row r="18406" spans="1:6" x14ac:dyDescent="0.3">
      <c r="A18406" t="s">
        <v>11918</v>
      </c>
      <c r="B18406" t="s">
        <v>1</v>
      </c>
      <c r="C18406" s="9" t="s">
        <v>17515</v>
      </c>
      <c r="D18406">
        <v>100</v>
      </c>
      <c r="E18406" s="8">
        <v>72686</v>
      </c>
      <c r="F18406">
        <v>1</v>
      </c>
    </row>
    <row r="18407" spans="1:6" x14ac:dyDescent="0.3">
      <c r="A18407" t="s">
        <v>11919</v>
      </c>
      <c r="B18407" t="s">
        <v>1</v>
      </c>
      <c r="C18407" s="9" t="s">
        <v>17515</v>
      </c>
      <c r="D18407">
        <v>100</v>
      </c>
      <c r="E18407" s="8">
        <v>72686</v>
      </c>
      <c r="F18407">
        <v>1</v>
      </c>
    </row>
    <row r="18408" spans="1:6" x14ac:dyDescent="0.3">
      <c r="A18408" t="s">
        <v>11920</v>
      </c>
      <c r="B18408" t="s">
        <v>1</v>
      </c>
      <c r="C18408" s="9" t="s">
        <v>17515</v>
      </c>
      <c r="D18408">
        <v>100</v>
      </c>
      <c r="E18408" s="8">
        <v>72686</v>
      </c>
      <c r="F18408">
        <v>1</v>
      </c>
    </row>
    <row r="18409" spans="1:6" x14ac:dyDescent="0.3">
      <c r="A18409" t="s">
        <v>11921</v>
      </c>
      <c r="B18409" t="s">
        <v>1</v>
      </c>
      <c r="C18409" s="9" t="s">
        <v>17515</v>
      </c>
      <c r="D18409">
        <v>100</v>
      </c>
      <c r="E18409" s="8">
        <v>72686</v>
      </c>
      <c r="F18409">
        <v>1</v>
      </c>
    </row>
    <row r="18410" spans="1:6" x14ac:dyDescent="0.3">
      <c r="A18410" t="s">
        <v>11922</v>
      </c>
      <c r="B18410" t="s">
        <v>1</v>
      </c>
      <c r="C18410" s="9" t="s">
        <v>17515</v>
      </c>
      <c r="D18410">
        <v>100</v>
      </c>
      <c r="E18410" s="8">
        <v>72686</v>
      </c>
      <c r="F18410">
        <v>1</v>
      </c>
    </row>
    <row r="18411" spans="1:6" x14ac:dyDescent="0.3">
      <c r="A18411" t="s">
        <v>11923</v>
      </c>
      <c r="B18411" t="s">
        <v>1</v>
      </c>
      <c r="C18411" s="9" t="s">
        <v>17515</v>
      </c>
      <c r="D18411">
        <v>100</v>
      </c>
      <c r="E18411" s="8">
        <v>72686</v>
      </c>
      <c r="F18411">
        <v>1</v>
      </c>
    </row>
    <row r="18412" spans="1:6" x14ac:dyDescent="0.3">
      <c r="A18412" t="s">
        <v>11924</v>
      </c>
      <c r="B18412" t="s">
        <v>1</v>
      </c>
      <c r="C18412" s="9" t="s">
        <v>17515</v>
      </c>
      <c r="D18412">
        <v>100</v>
      </c>
      <c r="E18412" s="8">
        <v>72686</v>
      </c>
      <c r="F18412">
        <v>1</v>
      </c>
    </row>
    <row r="18413" spans="1:6" x14ac:dyDescent="0.3">
      <c r="A18413" t="s">
        <v>11925</v>
      </c>
      <c r="B18413" t="s">
        <v>1</v>
      </c>
      <c r="C18413" s="9" t="s">
        <v>17515</v>
      </c>
      <c r="D18413">
        <v>100</v>
      </c>
      <c r="E18413" s="8">
        <v>72686</v>
      </c>
      <c r="F18413">
        <v>1</v>
      </c>
    </row>
    <row r="18414" spans="1:6" x14ac:dyDescent="0.3">
      <c r="A18414" t="s">
        <v>11926</v>
      </c>
      <c r="B18414" t="s">
        <v>1</v>
      </c>
      <c r="C18414" s="9" t="s">
        <v>17515</v>
      </c>
      <c r="D18414">
        <v>100</v>
      </c>
      <c r="E18414" s="8">
        <v>72686</v>
      </c>
      <c r="F18414">
        <v>1</v>
      </c>
    </row>
    <row r="18415" spans="1:6" x14ac:dyDescent="0.3">
      <c r="A18415" t="s">
        <v>11927</v>
      </c>
      <c r="B18415" t="s">
        <v>1</v>
      </c>
      <c r="C18415" s="9" t="s">
        <v>17515</v>
      </c>
      <c r="D18415">
        <v>100</v>
      </c>
      <c r="E18415" s="8">
        <v>72686</v>
      </c>
      <c r="F18415">
        <v>1</v>
      </c>
    </row>
    <row r="18416" spans="1:6" x14ac:dyDescent="0.3">
      <c r="A18416" t="s">
        <v>11928</v>
      </c>
      <c r="B18416" t="s">
        <v>1</v>
      </c>
      <c r="C18416" s="9" t="s">
        <v>17515</v>
      </c>
      <c r="D18416">
        <v>100</v>
      </c>
      <c r="E18416" s="8">
        <v>72686</v>
      </c>
      <c r="F18416">
        <v>1</v>
      </c>
    </row>
    <row r="18417" spans="1:6" x14ac:dyDescent="0.3">
      <c r="A18417" t="s">
        <v>11929</v>
      </c>
      <c r="B18417" t="s">
        <v>1</v>
      </c>
      <c r="C18417" s="9" t="s">
        <v>17515</v>
      </c>
      <c r="D18417">
        <v>100</v>
      </c>
      <c r="E18417" s="8">
        <v>72686</v>
      </c>
      <c r="F18417">
        <v>1</v>
      </c>
    </row>
    <row r="18418" spans="1:6" x14ac:dyDescent="0.3">
      <c r="A18418" t="s">
        <v>11930</v>
      </c>
      <c r="B18418" t="s">
        <v>1</v>
      </c>
      <c r="C18418" s="9" t="s">
        <v>17515</v>
      </c>
      <c r="D18418">
        <v>100</v>
      </c>
      <c r="E18418" s="8">
        <v>72686</v>
      </c>
      <c r="F18418">
        <v>1</v>
      </c>
    </row>
    <row r="18419" spans="1:6" x14ac:dyDescent="0.3">
      <c r="A18419" t="s">
        <v>11931</v>
      </c>
      <c r="B18419" t="s">
        <v>1</v>
      </c>
      <c r="C18419" s="9" t="s">
        <v>17515</v>
      </c>
      <c r="D18419">
        <v>100</v>
      </c>
      <c r="E18419" s="8">
        <v>72686</v>
      </c>
      <c r="F18419">
        <v>1</v>
      </c>
    </row>
    <row r="18420" spans="1:6" x14ac:dyDescent="0.3">
      <c r="A18420" t="s">
        <v>11932</v>
      </c>
      <c r="B18420" t="s">
        <v>1</v>
      </c>
      <c r="C18420" s="9" t="s">
        <v>17515</v>
      </c>
      <c r="D18420">
        <v>100</v>
      </c>
      <c r="E18420" s="8">
        <v>72686</v>
      </c>
      <c r="F18420">
        <v>1</v>
      </c>
    </row>
    <row r="18421" spans="1:6" x14ac:dyDescent="0.3">
      <c r="A18421" t="s">
        <v>11933</v>
      </c>
      <c r="B18421" t="s">
        <v>1</v>
      </c>
      <c r="C18421" s="9" t="s">
        <v>17515</v>
      </c>
      <c r="D18421">
        <v>100</v>
      </c>
      <c r="E18421" s="8">
        <v>72686</v>
      </c>
      <c r="F18421">
        <v>1</v>
      </c>
    </row>
    <row r="18422" spans="1:6" x14ac:dyDescent="0.3">
      <c r="A18422" t="s">
        <v>11934</v>
      </c>
      <c r="B18422" t="s">
        <v>1</v>
      </c>
      <c r="C18422" s="9" t="s">
        <v>17515</v>
      </c>
      <c r="D18422">
        <v>100</v>
      </c>
      <c r="E18422" s="8">
        <v>72686</v>
      </c>
      <c r="F18422">
        <v>1</v>
      </c>
    </row>
    <row r="18423" spans="1:6" x14ac:dyDescent="0.3">
      <c r="A18423" t="s">
        <v>11935</v>
      </c>
      <c r="B18423" t="s">
        <v>1</v>
      </c>
      <c r="C18423" s="9" t="s">
        <v>17515</v>
      </c>
      <c r="D18423">
        <v>100</v>
      </c>
      <c r="E18423" s="8">
        <v>72686</v>
      </c>
      <c r="F18423">
        <v>1</v>
      </c>
    </row>
    <row r="18424" spans="1:6" x14ac:dyDescent="0.3">
      <c r="A18424" t="s">
        <v>11936</v>
      </c>
      <c r="B18424" t="s">
        <v>1</v>
      </c>
      <c r="C18424" s="9" t="s">
        <v>17515</v>
      </c>
      <c r="D18424">
        <v>100</v>
      </c>
      <c r="E18424" s="8">
        <v>72686</v>
      </c>
      <c r="F18424">
        <v>1</v>
      </c>
    </row>
    <row r="18425" spans="1:6" x14ac:dyDescent="0.3">
      <c r="A18425" t="s">
        <v>11937</v>
      </c>
      <c r="B18425" t="s">
        <v>1</v>
      </c>
      <c r="C18425" s="9" t="s">
        <v>17515</v>
      </c>
      <c r="D18425">
        <v>100</v>
      </c>
      <c r="E18425" s="8">
        <v>72686</v>
      </c>
      <c r="F18425">
        <v>1</v>
      </c>
    </row>
    <row r="18426" spans="1:6" x14ac:dyDescent="0.3">
      <c r="A18426" t="s">
        <v>11938</v>
      </c>
      <c r="B18426" t="s">
        <v>1</v>
      </c>
      <c r="C18426" s="9" t="s">
        <v>17515</v>
      </c>
      <c r="D18426">
        <v>100</v>
      </c>
      <c r="E18426" s="8">
        <v>72686</v>
      </c>
      <c r="F18426">
        <v>1</v>
      </c>
    </row>
    <row r="18427" spans="1:6" x14ac:dyDescent="0.3">
      <c r="A18427" t="s">
        <v>11939</v>
      </c>
      <c r="B18427" t="s">
        <v>1</v>
      </c>
      <c r="C18427" s="9" t="s">
        <v>17515</v>
      </c>
      <c r="D18427">
        <v>100</v>
      </c>
      <c r="E18427" s="8">
        <v>72686</v>
      </c>
      <c r="F18427">
        <v>1</v>
      </c>
    </row>
    <row r="18428" spans="1:6" x14ac:dyDescent="0.3">
      <c r="A18428" t="s">
        <v>11940</v>
      </c>
      <c r="B18428" t="s">
        <v>1</v>
      </c>
      <c r="C18428" s="9" t="s">
        <v>17515</v>
      </c>
      <c r="D18428">
        <v>100</v>
      </c>
      <c r="E18428" s="8">
        <v>72686</v>
      </c>
      <c r="F18428">
        <v>1</v>
      </c>
    </row>
    <row r="18429" spans="1:6" x14ac:dyDescent="0.3">
      <c r="A18429" t="s">
        <v>11941</v>
      </c>
      <c r="B18429" t="s">
        <v>1</v>
      </c>
      <c r="C18429" s="9" t="s">
        <v>17515</v>
      </c>
      <c r="D18429">
        <v>100</v>
      </c>
      <c r="E18429" s="8">
        <v>72686</v>
      </c>
      <c r="F18429">
        <v>1</v>
      </c>
    </row>
    <row r="18430" spans="1:6" x14ac:dyDescent="0.3">
      <c r="A18430" t="s">
        <v>11942</v>
      </c>
      <c r="B18430" t="s">
        <v>1</v>
      </c>
      <c r="C18430" s="9" t="s">
        <v>17515</v>
      </c>
      <c r="D18430">
        <v>100</v>
      </c>
      <c r="E18430" s="8">
        <v>72686</v>
      </c>
      <c r="F18430">
        <v>1</v>
      </c>
    </row>
    <row r="18431" spans="1:6" x14ac:dyDescent="0.3">
      <c r="A18431" t="s">
        <v>11943</v>
      </c>
      <c r="B18431" t="s">
        <v>1</v>
      </c>
      <c r="C18431" s="9" t="s">
        <v>17515</v>
      </c>
      <c r="D18431">
        <v>100</v>
      </c>
      <c r="E18431" s="8">
        <v>72686</v>
      </c>
      <c r="F18431">
        <v>1</v>
      </c>
    </row>
    <row r="18432" spans="1:6" x14ac:dyDescent="0.3">
      <c r="A18432" t="s">
        <v>11944</v>
      </c>
      <c r="B18432" t="s">
        <v>1</v>
      </c>
      <c r="C18432" s="9" t="s">
        <v>17515</v>
      </c>
      <c r="D18432">
        <v>100</v>
      </c>
      <c r="E18432" s="8">
        <v>72686</v>
      </c>
      <c r="F18432">
        <v>1</v>
      </c>
    </row>
    <row r="18433" spans="1:6" x14ac:dyDescent="0.3">
      <c r="A18433" t="s">
        <v>11945</v>
      </c>
      <c r="B18433" t="s">
        <v>1</v>
      </c>
      <c r="C18433" s="9" t="s">
        <v>17515</v>
      </c>
      <c r="D18433">
        <v>100</v>
      </c>
      <c r="E18433" s="8">
        <v>72686</v>
      </c>
      <c r="F18433">
        <v>1</v>
      </c>
    </row>
    <row r="18434" spans="1:6" x14ac:dyDescent="0.3">
      <c r="A18434" t="s">
        <v>11946</v>
      </c>
      <c r="B18434" t="s">
        <v>1</v>
      </c>
      <c r="C18434" s="9" t="s">
        <v>17515</v>
      </c>
      <c r="D18434">
        <v>100</v>
      </c>
      <c r="E18434" s="8">
        <v>72686</v>
      </c>
      <c r="F18434">
        <v>1</v>
      </c>
    </row>
    <row r="18435" spans="1:6" x14ac:dyDescent="0.3">
      <c r="A18435" t="s">
        <v>11947</v>
      </c>
      <c r="B18435" t="s">
        <v>1</v>
      </c>
      <c r="C18435" s="9" t="s">
        <v>17515</v>
      </c>
      <c r="D18435">
        <v>100</v>
      </c>
      <c r="E18435" s="8">
        <v>72686</v>
      </c>
      <c r="F18435">
        <v>1</v>
      </c>
    </row>
    <row r="18436" spans="1:6" x14ac:dyDescent="0.3">
      <c r="A18436" t="s">
        <v>11948</v>
      </c>
      <c r="B18436" t="s">
        <v>1</v>
      </c>
      <c r="C18436" s="9" t="s">
        <v>17515</v>
      </c>
      <c r="D18436">
        <v>100</v>
      </c>
      <c r="E18436" s="8">
        <v>72686</v>
      </c>
      <c r="F18436">
        <v>1</v>
      </c>
    </row>
    <row r="18437" spans="1:6" x14ac:dyDescent="0.3">
      <c r="A18437" t="s">
        <v>11949</v>
      </c>
      <c r="B18437" t="s">
        <v>1</v>
      </c>
      <c r="C18437" s="9" t="s">
        <v>17515</v>
      </c>
      <c r="D18437">
        <v>100</v>
      </c>
      <c r="E18437" s="8">
        <v>72686</v>
      </c>
      <c r="F18437">
        <v>1</v>
      </c>
    </row>
    <row r="18438" spans="1:6" x14ac:dyDescent="0.3">
      <c r="A18438" t="s">
        <v>11950</v>
      </c>
      <c r="B18438" t="s">
        <v>1</v>
      </c>
      <c r="C18438" s="9" t="s">
        <v>17515</v>
      </c>
      <c r="D18438">
        <v>100</v>
      </c>
      <c r="E18438" s="8">
        <v>72686</v>
      </c>
      <c r="F18438">
        <v>1</v>
      </c>
    </row>
    <row r="18439" spans="1:6" x14ac:dyDescent="0.3">
      <c r="A18439" t="s">
        <v>11951</v>
      </c>
      <c r="B18439" t="s">
        <v>1</v>
      </c>
      <c r="C18439" s="9" t="s">
        <v>17515</v>
      </c>
      <c r="D18439">
        <v>100</v>
      </c>
      <c r="E18439" s="8">
        <v>72686</v>
      </c>
      <c r="F18439">
        <v>1</v>
      </c>
    </row>
    <row r="18440" spans="1:6" x14ac:dyDescent="0.3">
      <c r="A18440" t="s">
        <v>11952</v>
      </c>
      <c r="B18440" t="s">
        <v>1</v>
      </c>
      <c r="C18440" s="9" t="s">
        <v>17515</v>
      </c>
      <c r="D18440">
        <v>100</v>
      </c>
      <c r="E18440" s="8">
        <v>72686</v>
      </c>
      <c r="F18440">
        <v>1</v>
      </c>
    </row>
    <row r="18441" spans="1:6" x14ac:dyDescent="0.3">
      <c r="A18441" t="s">
        <v>11953</v>
      </c>
      <c r="B18441" t="s">
        <v>1</v>
      </c>
      <c r="C18441" s="9" t="s">
        <v>17515</v>
      </c>
      <c r="D18441">
        <v>100</v>
      </c>
      <c r="E18441" s="8">
        <v>72686</v>
      </c>
      <c r="F18441">
        <v>1</v>
      </c>
    </row>
    <row r="18442" spans="1:6" x14ac:dyDescent="0.3">
      <c r="A18442" t="s">
        <v>11954</v>
      </c>
      <c r="B18442" t="s">
        <v>1</v>
      </c>
      <c r="C18442" s="9" t="s">
        <v>17515</v>
      </c>
      <c r="D18442">
        <v>100</v>
      </c>
      <c r="E18442" s="8">
        <v>72686</v>
      </c>
      <c r="F18442">
        <v>1</v>
      </c>
    </row>
    <row r="18443" spans="1:6" x14ac:dyDescent="0.3">
      <c r="A18443" t="s">
        <v>11955</v>
      </c>
      <c r="B18443" t="s">
        <v>1</v>
      </c>
      <c r="C18443" s="9" t="s">
        <v>17515</v>
      </c>
      <c r="D18443">
        <v>100</v>
      </c>
      <c r="E18443" s="8">
        <v>72686</v>
      </c>
      <c r="F18443">
        <v>1</v>
      </c>
    </row>
    <row r="18444" spans="1:6" x14ac:dyDescent="0.3">
      <c r="A18444" t="s">
        <v>11956</v>
      </c>
      <c r="B18444" t="s">
        <v>1</v>
      </c>
      <c r="C18444" s="9" t="s">
        <v>17515</v>
      </c>
      <c r="D18444">
        <v>100</v>
      </c>
      <c r="E18444" s="8">
        <v>72686</v>
      </c>
      <c r="F18444">
        <v>1</v>
      </c>
    </row>
    <row r="18445" spans="1:6" x14ac:dyDescent="0.3">
      <c r="A18445" t="s">
        <v>11957</v>
      </c>
      <c r="B18445" t="s">
        <v>1</v>
      </c>
      <c r="C18445" s="9" t="s">
        <v>17515</v>
      </c>
      <c r="D18445">
        <v>100</v>
      </c>
      <c r="E18445" s="8">
        <v>72686</v>
      </c>
      <c r="F18445">
        <v>1</v>
      </c>
    </row>
    <row r="18446" spans="1:6" x14ac:dyDescent="0.3">
      <c r="A18446" t="s">
        <v>11958</v>
      </c>
      <c r="B18446" t="s">
        <v>1</v>
      </c>
      <c r="C18446" s="9" t="s">
        <v>17515</v>
      </c>
      <c r="D18446">
        <v>100</v>
      </c>
      <c r="E18446" s="8">
        <v>72686</v>
      </c>
      <c r="F18446">
        <v>1</v>
      </c>
    </row>
    <row r="18447" spans="1:6" x14ac:dyDescent="0.3">
      <c r="A18447" t="s">
        <v>11959</v>
      </c>
      <c r="B18447" t="s">
        <v>1</v>
      </c>
      <c r="C18447" s="9" t="s">
        <v>17515</v>
      </c>
      <c r="D18447">
        <v>100</v>
      </c>
      <c r="E18447" s="8">
        <v>72686</v>
      </c>
      <c r="F18447">
        <v>1</v>
      </c>
    </row>
    <row r="18448" spans="1:6" x14ac:dyDescent="0.3">
      <c r="A18448" t="s">
        <v>11960</v>
      </c>
      <c r="B18448" t="s">
        <v>1</v>
      </c>
      <c r="C18448" s="9" t="s">
        <v>17515</v>
      </c>
      <c r="D18448">
        <v>100</v>
      </c>
      <c r="E18448" s="8">
        <v>72686</v>
      </c>
      <c r="F18448">
        <v>1</v>
      </c>
    </row>
    <row r="18449" spans="1:6" x14ac:dyDescent="0.3">
      <c r="A18449" t="s">
        <v>11961</v>
      </c>
      <c r="B18449" t="s">
        <v>1</v>
      </c>
      <c r="C18449" s="9" t="s">
        <v>17515</v>
      </c>
      <c r="D18449">
        <v>100</v>
      </c>
      <c r="E18449" s="8">
        <v>72686</v>
      </c>
      <c r="F18449">
        <v>1</v>
      </c>
    </row>
    <row r="18450" spans="1:6" x14ac:dyDescent="0.3">
      <c r="A18450" t="s">
        <v>11962</v>
      </c>
      <c r="B18450" t="s">
        <v>1</v>
      </c>
      <c r="C18450" s="9" t="s">
        <v>17515</v>
      </c>
      <c r="D18450">
        <v>100</v>
      </c>
      <c r="E18450" s="8">
        <v>72686</v>
      </c>
      <c r="F18450">
        <v>1</v>
      </c>
    </row>
    <row r="18451" spans="1:6" x14ac:dyDescent="0.3">
      <c r="A18451" t="s">
        <v>11963</v>
      </c>
      <c r="B18451" t="s">
        <v>1</v>
      </c>
      <c r="C18451" s="9" t="s">
        <v>17515</v>
      </c>
      <c r="D18451">
        <v>100</v>
      </c>
      <c r="E18451" s="8">
        <v>72686</v>
      </c>
      <c r="F18451">
        <v>1</v>
      </c>
    </row>
    <row r="18452" spans="1:6" x14ac:dyDescent="0.3">
      <c r="A18452" t="s">
        <v>11964</v>
      </c>
      <c r="B18452" t="s">
        <v>1</v>
      </c>
      <c r="C18452" s="9" t="s">
        <v>17515</v>
      </c>
      <c r="D18452">
        <v>100</v>
      </c>
      <c r="E18452" s="8">
        <v>72686</v>
      </c>
      <c r="F18452">
        <v>1</v>
      </c>
    </row>
    <row r="18453" spans="1:6" x14ac:dyDescent="0.3">
      <c r="A18453" t="s">
        <v>11965</v>
      </c>
      <c r="B18453" t="s">
        <v>1</v>
      </c>
      <c r="C18453" s="9" t="s">
        <v>17515</v>
      </c>
      <c r="D18453">
        <v>100</v>
      </c>
      <c r="E18453" s="8">
        <v>72686</v>
      </c>
      <c r="F18453">
        <v>1</v>
      </c>
    </row>
    <row r="18454" spans="1:6" x14ac:dyDescent="0.3">
      <c r="A18454" t="s">
        <v>11966</v>
      </c>
      <c r="B18454" t="s">
        <v>1</v>
      </c>
      <c r="C18454" s="9" t="s">
        <v>17515</v>
      </c>
      <c r="D18454">
        <v>100</v>
      </c>
      <c r="E18454" s="8">
        <v>72686</v>
      </c>
      <c r="F18454">
        <v>1</v>
      </c>
    </row>
    <row r="18455" spans="1:6" x14ac:dyDescent="0.3">
      <c r="A18455" t="s">
        <v>11967</v>
      </c>
      <c r="B18455" t="s">
        <v>1</v>
      </c>
      <c r="C18455" s="9" t="s">
        <v>17515</v>
      </c>
      <c r="D18455">
        <v>100</v>
      </c>
      <c r="E18455" s="8">
        <v>72686</v>
      </c>
      <c r="F18455">
        <v>1</v>
      </c>
    </row>
    <row r="18456" spans="1:6" x14ac:dyDescent="0.3">
      <c r="A18456" t="s">
        <v>11968</v>
      </c>
      <c r="B18456" t="s">
        <v>1</v>
      </c>
      <c r="C18456" s="9" t="s">
        <v>17515</v>
      </c>
      <c r="D18456">
        <v>100</v>
      </c>
      <c r="E18456" s="8">
        <v>72686</v>
      </c>
      <c r="F18456">
        <v>1</v>
      </c>
    </row>
    <row r="18457" spans="1:6" x14ac:dyDescent="0.3">
      <c r="A18457" t="s">
        <v>11969</v>
      </c>
      <c r="B18457" t="s">
        <v>1</v>
      </c>
      <c r="C18457" s="9" t="s">
        <v>17515</v>
      </c>
      <c r="D18457">
        <v>100</v>
      </c>
      <c r="E18457" s="8">
        <v>72686</v>
      </c>
      <c r="F18457">
        <v>1</v>
      </c>
    </row>
    <row r="18458" spans="1:6" x14ac:dyDescent="0.3">
      <c r="A18458" t="s">
        <v>11970</v>
      </c>
      <c r="B18458" t="s">
        <v>1</v>
      </c>
      <c r="C18458" s="9" t="s">
        <v>17515</v>
      </c>
      <c r="D18458">
        <v>100</v>
      </c>
      <c r="E18458" s="8">
        <v>72686</v>
      </c>
      <c r="F18458">
        <v>1</v>
      </c>
    </row>
    <row r="18459" spans="1:6" x14ac:dyDescent="0.3">
      <c r="A18459" t="s">
        <v>11971</v>
      </c>
      <c r="B18459" t="s">
        <v>1</v>
      </c>
      <c r="C18459" s="9" t="s">
        <v>17515</v>
      </c>
      <c r="D18459">
        <v>100</v>
      </c>
      <c r="E18459" s="8">
        <v>72686</v>
      </c>
      <c r="F18459">
        <v>1</v>
      </c>
    </row>
    <row r="18460" spans="1:6" x14ac:dyDescent="0.3">
      <c r="A18460" t="s">
        <v>11972</v>
      </c>
      <c r="B18460" t="s">
        <v>1</v>
      </c>
      <c r="C18460" s="9" t="s">
        <v>17515</v>
      </c>
      <c r="D18460">
        <v>100</v>
      </c>
      <c r="E18460" s="8">
        <v>72686</v>
      </c>
      <c r="F18460">
        <v>1</v>
      </c>
    </row>
    <row r="18461" spans="1:6" x14ac:dyDescent="0.3">
      <c r="A18461" t="s">
        <v>11973</v>
      </c>
      <c r="B18461" t="s">
        <v>1</v>
      </c>
      <c r="C18461" s="9" t="s">
        <v>17515</v>
      </c>
      <c r="D18461">
        <v>100</v>
      </c>
      <c r="E18461" s="8">
        <v>72686</v>
      </c>
      <c r="F18461">
        <v>1</v>
      </c>
    </row>
    <row r="18462" spans="1:6" x14ac:dyDescent="0.3">
      <c r="A18462" t="s">
        <v>11974</v>
      </c>
      <c r="B18462" t="s">
        <v>1</v>
      </c>
      <c r="C18462" s="9" t="s">
        <v>17515</v>
      </c>
      <c r="D18462">
        <v>100</v>
      </c>
      <c r="E18462" s="8">
        <v>72686</v>
      </c>
      <c r="F18462">
        <v>1</v>
      </c>
    </row>
    <row r="18463" spans="1:6" x14ac:dyDescent="0.3">
      <c r="A18463" t="s">
        <v>11975</v>
      </c>
      <c r="B18463" t="s">
        <v>1</v>
      </c>
      <c r="C18463" s="9" t="s">
        <v>17515</v>
      </c>
      <c r="D18463">
        <v>100</v>
      </c>
      <c r="E18463" s="8">
        <v>72686</v>
      </c>
      <c r="F18463">
        <v>1</v>
      </c>
    </row>
    <row r="18464" spans="1:6" x14ac:dyDescent="0.3">
      <c r="A18464" t="s">
        <v>11976</v>
      </c>
      <c r="B18464" t="s">
        <v>1</v>
      </c>
      <c r="C18464" s="9" t="s">
        <v>17515</v>
      </c>
      <c r="D18464">
        <v>100</v>
      </c>
      <c r="E18464" s="8">
        <v>72686</v>
      </c>
      <c r="F18464">
        <v>1</v>
      </c>
    </row>
    <row r="18465" spans="1:6" x14ac:dyDescent="0.3">
      <c r="A18465" t="s">
        <v>11977</v>
      </c>
      <c r="B18465" t="s">
        <v>1</v>
      </c>
      <c r="C18465" s="9" t="s">
        <v>17515</v>
      </c>
      <c r="D18465">
        <v>100</v>
      </c>
      <c r="E18465" s="8">
        <v>72686</v>
      </c>
      <c r="F18465">
        <v>1</v>
      </c>
    </row>
    <row r="18466" spans="1:6" x14ac:dyDescent="0.3">
      <c r="A18466" t="s">
        <v>11978</v>
      </c>
      <c r="B18466" t="s">
        <v>1</v>
      </c>
      <c r="C18466" s="9" t="s">
        <v>17515</v>
      </c>
      <c r="D18466">
        <v>100</v>
      </c>
      <c r="E18466" s="8">
        <v>72686</v>
      </c>
      <c r="F18466">
        <v>1</v>
      </c>
    </row>
    <row r="18467" spans="1:6" x14ac:dyDescent="0.3">
      <c r="A18467" t="s">
        <v>11979</v>
      </c>
      <c r="B18467" t="s">
        <v>1</v>
      </c>
      <c r="C18467" s="9" t="s">
        <v>17515</v>
      </c>
      <c r="D18467">
        <v>100</v>
      </c>
      <c r="E18467" s="8">
        <v>72686</v>
      </c>
      <c r="F18467">
        <v>1</v>
      </c>
    </row>
    <row r="18468" spans="1:6" x14ac:dyDescent="0.3">
      <c r="A18468" t="s">
        <v>11980</v>
      </c>
      <c r="B18468" t="s">
        <v>1</v>
      </c>
      <c r="C18468" s="9" t="s">
        <v>17515</v>
      </c>
      <c r="D18468">
        <v>100</v>
      </c>
      <c r="E18468" s="8">
        <v>72686</v>
      </c>
      <c r="F18468">
        <v>1</v>
      </c>
    </row>
    <row r="18469" spans="1:6" x14ac:dyDescent="0.3">
      <c r="A18469" t="s">
        <v>11981</v>
      </c>
      <c r="B18469" t="s">
        <v>1</v>
      </c>
      <c r="C18469" s="9" t="s">
        <v>17515</v>
      </c>
      <c r="D18469">
        <v>100</v>
      </c>
      <c r="E18469" s="8">
        <v>72686</v>
      </c>
      <c r="F18469">
        <v>1</v>
      </c>
    </row>
    <row r="18470" spans="1:6" x14ac:dyDescent="0.3">
      <c r="A18470" t="s">
        <v>11982</v>
      </c>
      <c r="B18470" t="s">
        <v>1</v>
      </c>
      <c r="C18470" s="9" t="s">
        <v>17515</v>
      </c>
      <c r="D18470">
        <v>100</v>
      </c>
      <c r="E18470" s="8">
        <v>72686</v>
      </c>
      <c r="F18470">
        <v>1</v>
      </c>
    </row>
    <row r="18471" spans="1:6" x14ac:dyDescent="0.3">
      <c r="A18471" t="s">
        <v>11983</v>
      </c>
      <c r="B18471" t="s">
        <v>1</v>
      </c>
      <c r="C18471" s="9" t="s">
        <v>17515</v>
      </c>
      <c r="D18471">
        <v>100</v>
      </c>
      <c r="E18471" s="8">
        <v>72686</v>
      </c>
      <c r="F18471">
        <v>1</v>
      </c>
    </row>
    <row r="18472" spans="1:6" x14ac:dyDescent="0.3">
      <c r="A18472" t="s">
        <v>11984</v>
      </c>
      <c r="B18472" t="s">
        <v>1</v>
      </c>
      <c r="C18472" s="9" t="s">
        <v>17515</v>
      </c>
      <c r="D18472">
        <v>100</v>
      </c>
      <c r="E18472" s="8">
        <v>72686</v>
      </c>
      <c r="F18472">
        <v>1</v>
      </c>
    </row>
    <row r="18473" spans="1:6" x14ac:dyDescent="0.3">
      <c r="A18473" t="s">
        <v>11985</v>
      </c>
      <c r="B18473" t="s">
        <v>1</v>
      </c>
      <c r="C18473" s="9" t="s">
        <v>17515</v>
      </c>
      <c r="D18473">
        <v>100</v>
      </c>
      <c r="E18473" s="8">
        <v>72686</v>
      </c>
      <c r="F18473">
        <v>1</v>
      </c>
    </row>
    <row r="18474" spans="1:6" x14ac:dyDescent="0.3">
      <c r="A18474" t="s">
        <v>11986</v>
      </c>
      <c r="B18474" t="s">
        <v>1</v>
      </c>
      <c r="C18474" s="9" t="s">
        <v>17515</v>
      </c>
      <c r="D18474">
        <v>100</v>
      </c>
      <c r="E18474" s="8">
        <v>72686</v>
      </c>
      <c r="F18474">
        <v>1</v>
      </c>
    </row>
    <row r="18475" spans="1:6" x14ac:dyDescent="0.3">
      <c r="A18475" t="s">
        <v>11987</v>
      </c>
      <c r="B18475" t="s">
        <v>1</v>
      </c>
      <c r="C18475" s="9" t="s">
        <v>17515</v>
      </c>
      <c r="D18475">
        <v>100</v>
      </c>
      <c r="E18475" s="8">
        <v>72686</v>
      </c>
      <c r="F18475">
        <v>1</v>
      </c>
    </row>
    <row r="18476" spans="1:6" x14ac:dyDescent="0.3">
      <c r="A18476" t="s">
        <v>11988</v>
      </c>
      <c r="B18476" t="s">
        <v>1</v>
      </c>
      <c r="C18476" s="9" t="s">
        <v>17515</v>
      </c>
      <c r="D18476">
        <v>100</v>
      </c>
      <c r="E18476" s="8">
        <v>72686</v>
      </c>
      <c r="F18476">
        <v>1</v>
      </c>
    </row>
    <row r="18477" spans="1:6" x14ac:dyDescent="0.3">
      <c r="A18477" t="s">
        <v>11989</v>
      </c>
      <c r="B18477" t="s">
        <v>1</v>
      </c>
      <c r="C18477" s="9" t="s">
        <v>17515</v>
      </c>
      <c r="D18477">
        <v>100</v>
      </c>
      <c r="E18477" s="8">
        <v>72686</v>
      </c>
      <c r="F18477">
        <v>1</v>
      </c>
    </row>
    <row r="18478" spans="1:6" x14ac:dyDescent="0.3">
      <c r="A18478" t="s">
        <v>11990</v>
      </c>
      <c r="B18478" t="s">
        <v>1</v>
      </c>
      <c r="C18478" s="9" t="s">
        <v>17515</v>
      </c>
      <c r="D18478">
        <v>100</v>
      </c>
      <c r="E18478" s="8">
        <v>72686</v>
      </c>
      <c r="F18478">
        <v>1</v>
      </c>
    </row>
    <row r="18479" spans="1:6" x14ac:dyDescent="0.3">
      <c r="A18479" t="s">
        <v>11991</v>
      </c>
      <c r="B18479" t="s">
        <v>1</v>
      </c>
      <c r="C18479" s="9" t="s">
        <v>17515</v>
      </c>
      <c r="D18479">
        <v>100</v>
      </c>
      <c r="E18479" s="8">
        <v>72686</v>
      </c>
      <c r="F18479">
        <v>1</v>
      </c>
    </row>
    <row r="18480" spans="1:6" x14ac:dyDescent="0.3">
      <c r="A18480" t="s">
        <v>11992</v>
      </c>
      <c r="B18480" t="s">
        <v>1</v>
      </c>
      <c r="C18480" s="9" t="s">
        <v>17515</v>
      </c>
      <c r="D18480">
        <v>100</v>
      </c>
      <c r="E18480" s="8">
        <v>72686</v>
      </c>
      <c r="F18480">
        <v>1</v>
      </c>
    </row>
    <row r="18481" spans="1:6" x14ac:dyDescent="0.3">
      <c r="A18481" t="s">
        <v>11993</v>
      </c>
      <c r="B18481" t="s">
        <v>1</v>
      </c>
      <c r="C18481" s="9" t="s">
        <v>17515</v>
      </c>
      <c r="D18481">
        <v>100</v>
      </c>
      <c r="E18481" s="8">
        <v>72686</v>
      </c>
      <c r="F18481">
        <v>1</v>
      </c>
    </row>
    <row r="18482" spans="1:6" x14ac:dyDescent="0.3">
      <c r="A18482" t="s">
        <v>11994</v>
      </c>
      <c r="B18482" t="s">
        <v>1</v>
      </c>
      <c r="C18482" s="9" t="s">
        <v>17515</v>
      </c>
      <c r="D18482">
        <v>100</v>
      </c>
      <c r="E18482" s="8">
        <v>72686</v>
      </c>
      <c r="F18482">
        <v>1</v>
      </c>
    </row>
    <row r="18483" spans="1:6" x14ac:dyDescent="0.3">
      <c r="A18483" t="s">
        <v>11995</v>
      </c>
      <c r="B18483" t="s">
        <v>1</v>
      </c>
      <c r="C18483" s="9" t="s">
        <v>17515</v>
      </c>
      <c r="D18483">
        <v>100</v>
      </c>
      <c r="E18483" s="8">
        <v>72686</v>
      </c>
      <c r="F18483">
        <v>1</v>
      </c>
    </row>
    <row r="18484" spans="1:6" x14ac:dyDescent="0.3">
      <c r="A18484" t="s">
        <v>11996</v>
      </c>
      <c r="B18484" t="s">
        <v>1</v>
      </c>
      <c r="C18484" s="9" t="s">
        <v>17515</v>
      </c>
      <c r="D18484">
        <v>100</v>
      </c>
      <c r="E18484" s="8">
        <v>72686</v>
      </c>
      <c r="F18484">
        <v>1</v>
      </c>
    </row>
    <row r="18485" spans="1:6" x14ac:dyDescent="0.3">
      <c r="A18485" t="s">
        <v>11997</v>
      </c>
      <c r="B18485" t="s">
        <v>1</v>
      </c>
      <c r="C18485" s="9" t="s">
        <v>17515</v>
      </c>
      <c r="D18485">
        <v>100</v>
      </c>
      <c r="E18485" s="8">
        <v>72686</v>
      </c>
      <c r="F18485">
        <v>1</v>
      </c>
    </row>
    <row r="18486" spans="1:6" x14ac:dyDescent="0.3">
      <c r="A18486" t="s">
        <v>11998</v>
      </c>
      <c r="B18486" t="s">
        <v>1</v>
      </c>
      <c r="C18486" s="9" t="s">
        <v>17515</v>
      </c>
      <c r="D18486">
        <v>100</v>
      </c>
      <c r="E18486" s="8">
        <v>72686</v>
      </c>
      <c r="F18486">
        <v>1</v>
      </c>
    </row>
    <row r="18487" spans="1:6" x14ac:dyDescent="0.3">
      <c r="A18487" t="s">
        <v>11999</v>
      </c>
      <c r="B18487" t="s">
        <v>1</v>
      </c>
      <c r="C18487" s="9" t="s">
        <v>17515</v>
      </c>
      <c r="D18487">
        <v>100</v>
      </c>
      <c r="E18487" s="8">
        <v>72686</v>
      </c>
      <c r="F18487">
        <v>1</v>
      </c>
    </row>
    <row r="18488" spans="1:6" x14ac:dyDescent="0.3">
      <c r="A18488" t="s">
        <v>12000</v>
      </c>
      <c r="B18488" t="s">
        <v>1</v>
      </c>
      <c r="C18488" s="9" t="s">
        <v>17515</v>
      </c>
      <c r="D18488">
        <v>100</v>
      </c>
      <c r="E18488" s="8">
        <v>72686</v>
      </c>
      <c r="F18488">
        <v>1</v>
      </c>
    </row>
    <row r="18489" spans="1:6" x14ac:dyDescent="0.3">
      <c r="A18489" t="s">
        <v>12001</v>
      </c>
      <c r="B18489" t="s">
        <v>1</v>
      </c>
      <c r="C18489" s="9" t="s">
        <v>17515</v>
      </c>
      <c r="D18489">
        <v>100</v>
      </c>
      <c r="E18489" s="8">
        <v>72686</v>
      </c>
      <c r="F18489">
        <v>1</v>
      </c>
    </row>
    <row r="18490" spans="1:6" x14ac:dyDescent="0.3">
      <c r="A18490" t="s">
        <v>12002</v>
      </c>
      <c r="B18490" t="s">
        <v>1</v>
      </c>
      <c r="C18490" s="9" t="s">
        <v>17515</v>
      </c>
      <c r="D18490">
        <v>100</v>
      </c>
      <c r="E18490" s="8">
        <v>72686</v>
      </c>
      <c r="F18490">
        <v>1</v>
      </c>
    </row>
    <row r="18491" spans="1:6" x14ac:dyDescent="0.3">
      <c r="A18491" t="s">
        <v>12003</v>
      </c>
      <c r="B18491" t="s">
        <v>1</v>
      </c>
      <c r="C18491" s="9" t="s">
        <v>17515</v>
      </c>
      <c r="D18491">
        <v>100</v>
      </c>
      <c r="E18491" s="8">
        <v>72686</v>
      </c>
      <c r="F18491">
        <v>1</v>
      </c>
    </row>
    <row r="18492" spans="1:6" x14ac:dyDescent="0.3">
      <c r="A18492" t="s">
        <v>12004</v>
      </c>
      <c r="B18492" t="s">
        <v>1</v>
      </c>
      <c r="C18492" s="9" t="s">
        <v>17515</v>
      </c>
      <c r="D18492">
        <v>100</v>
      </c>
      <c r="E18492" s="8">
        <v>72686</v>
      </c>
      <c r="F18492">
        <v>1</v>
      </c>
    </row>
    <row r="18493" spans="1:6" x14ac:dyDescent="0.3">
      <c r="A18493" t="s">
        <v>12005</v>
      </c>
      <c r="B18493" t="s">
        <v>1</v>
      </c>
      <c r="C18493" s="9" t="s">
        <v>17515</v>
      </c>
      <c r="D18493">
        <v>100</v>
      </c>
      <c r="E18493" s="8">
        <v>72686</v>
      </c>
      <c r="F18493">
        <v>1</v>
      </c>
    </row>
    <row r="18494" spans="1:6" x14ac:dyDescent="0.3">
      <c r="A18494" t="s">
        <v>12006</v>
      </c>
      <c r="B18494" t="s">
        <v>1</v>
      </c>
      <c r="C18494" s="9" t="s">
        <v>17515</v>
      </c>
      <c r="D18494">
        <v>100</v>
      </c>
      <c r="E18494" s="8">
        <v>72686</v>
      </c>
      <c r="F18494">
        <v>1</v>
      </c>
    </row>
    <row r="18495" spans="1:6" x14ac:dyDescent="0.3">
      <c r="A18495" t="s">
        <v>12007</v>
      </c>
      <c r="B18495" t="s">
        <v>1</v>
      </c>
      <c r="C18495" s="9" t="s">
        <v>17515</v>
      </c>
      <c r="D18495">
        <v>100</v>
      </c>
      <c r="E18495" s="8">
        <v>72686</v>
      </c>
      <c r="F18495">
        <v>1</v>
      </c>
    </row>
    <row r="18496" spans="1:6" x14ac:dyDescent="0.3">
      <c r="A18496" t="s">
        <v>12008</v>
      </c>
      <c r="B18496" t="s">
        <v>1</v>
      </c>
      <c r="C18496" s="9" t="s">
        <v>17515</v>
      </c>
      <c r="D18496">
        <v>100</v>
      </c>
      <c r="E18496" s="8">
        <v>72686</v>
      </c>
      <c r="F18496">
        <v>1</v>
      </c>
    </row>
    <row r="18497" spans="1:6" x14ac:dyDescent="0.3">
      <c r="A18497" t="s">
        <v>12009</v>
      </c>
      <c r="B18497" t="s">
        <v>1</v>
      </c>
      <c r="C18497" s="9" t="s">
        <v>17515</v>
      </c>
      <c r="D18497">
        <v>100</v>
      </c>
      <c r="E18497" s="8">
        <v>72686</v>
      </c>
      <c r="F18497">
        <v>1</v>
      </c>
    </row>
    <row r="18498" spans="1:6" x14ac:dyDescent="0.3">
      <c r="A18498" t="s">
        <v>12010</v>
      </c>
      <c r="B18498" t="s">
        <v>1</v>
      </c>
      <c r="C18498" s="9" t="s">
        <v>17515</v>
      </c>
      <c r="D18498">
        <v>100</v>
      </c>
      <c r="E18498" s="8">
        <v>72686</v>
      </c>
      <c r="F18498">
        <v>1</v>
      </c>
    </row>
    <row r="18499" spans="1:6" x14ac:dyDescent="0.3">
      <c r="A18499" t="s">
        <v>12011</v>
      </c>
      <c r="B18499" t="s">
        <v>1</v>
      </c>
      <c r="C18499" s="9" t="s">
        <v>17515</v>
      </c>
      <c r="D18499">
        <v>100</v>
      </c>
      <c r="E18499" s="8">
        <v>72686</v>
      </c>
      <c r="F18499">
        <v>1</v>
      </c>
    </row>
    <row r="18500" spans="1:6" x14ac:dyDescent="0.3">
      <c r="A18500" t="s">
        <v>12012</v>
      </c>
      <c r="B18500" t="s">
        <v>1</v>
      </c>
      <c r="C18500" s="9" t="s">
        <v>17515</v>
      </c>
      <c r="D18500">
        <v>100</v>
      </c>
      <c r="E18500" s="8">
        <v>72686</v>
      </c>
      <c r="F18500">
        <v>1</v>
      </c>
    </row>
    <row r="18501" spans="1:6" x14ac:dyDescent="0.3">
      <c r="A18501" t="s">
        <v>12013</v>
      </c>
      <c r="B18501" t="s">
        <v>1</v>
      </c>
      <c r="C18501" s="9" t="s">
        <v>17515</v>
      </c>
      <c r="D18501">
        <v>100</v>
      </c>
      <c r="E18501" s="8">
        <v>72686</v>
      </c>
      <c r="F18501">
        <v>1</v>
      </c>
    </row>
    <row r="18502" spans="1:6" x14ac:dyDescent="0.3">
      <c r="A18502" t="s">
        <v>12014</v>
      </c>
      <c r="B18502" t="s">
        <v>1</v>
      </c>
      <c r="C18502" s="9" t="s">
        <v>17515</v>
      </c>
      <c r="D18502">
        <v>100</v>
      </c>
      <c r="E18502" s="8">
        <v>72686</v>
      </c>
      <c r="F18502">
        <v>1</v>
      </c>
    </row>
    <row r="18503" spans="1:6" x14ac:dyDescent="0.3">
      <c r="A18503" t="s">
        <v>12015</v>
      </c>
      <c r="B18503" t="s">
        <v>1</v>
      </c>
      <c r="C18503" s="9" t="s">
        <v>17515</v>
      </c>
      <c r="D18503">
        <v>100</v>
      </c>
      <c r="E18503" s="8">
        <v>72686</v>
      </c>
      <c r="F18503">
        <v>1</v>
      </c>
    </row>
    <row r="18504" spans="1:6" x14ac:dyDescent="0.3">
      <c r="A18504" t="s">
        <v>12016</v>
      </c>
      <c r="B18504" t="s">
        <v>1</v>
      </c>
      <c r="C18504" s="9" t="s">
        <v>17515</v>
      </c>
      <c r="D18504">
        <v>100</v>
      </c>
      <c r="E18504" s="8">
        <v>72686</v>
      </c>
      <c r="F18504">
        <v>1</v>
      </c>
    </row>
    <row r="18505" spans="1:6" x14ac:dyDescent="0.3">
      <c r="A18505" t="s">
        <v>12017</v>
      </c>
      <c r="B18505" t="s">
        <v>1</v>
      </c>
      <c r="C18505" s="9" t="s">
        <v>17515</v>
      </c>
      <c r="D18505">
        <v>100</v>
      </c>
      <c r="E18505" s="8">
        <v>72686</v>
      </c>
      <c r="F18505">
        <v>1</v>
      </c>
    </row>
    <row r="18506" spans="1:6" x14ac:dyDescent="0.3">
      <c r="A18506" t="s">
        <v>12018</v>
      </c>
      <c r="B18506" t="s">
        <v>1</v>
      </c>
      <c r="C18506" s="9" t="s">
        <v>17515</v>
      </c>
      <c r="D18506">
        <v>100</v>
      </c>
      <c r="E18506" s="8">
        <v>72686</v>
      </c>
      <c r="F18506">
        <v>1</v>
      </c>
    </row>
    <row r="18507" spans="1:6" x14ac:dyDescent="0.3">
      <c r="A18507" t="s">
        <v>12019</v>
      </c>
      <c r="B18507" t="s">
        <v>1</v>
      </c>
      <c r="C18507" s="9" t="s">
        <v>17515</v>
      </c>
      <c r="D18507">
        <v>100</v>
      </c>
      <c r="E18507" s="8">
        <v>72686</v>
      </c>
      <c r="F18507">
        <v>1</v>
      </c>
    </row>
    <row r="18508" spans="1:6" x14ac:dyDescent="0.3">
      <c r="A18508" t="s">
        <v>12020</v>
      </c>
      <c r="B18508" t="s">
        <v>1</v>
      </c>
      <c r="C18508" s="9" t="s">
        <v>17515</v>
      </c>
      <c r="D18508">
        <v>100</v>
      </c>
      <c r="E18508" s="8">
        <v>72686</v>
      </c>
      <c r="F18508">
        <v>1</v>
      </c>
    </row>
    <row r="18509" spans="1:6" x14ac:dyDescent="0.3">
      <c r="A18509" t="s">
        <v>12021</v>
      </c>
      <c r="B18509" t="s">
        <v>1</v>
      </c>
      <c r="C18509" s="9" t="s">
        <v>17515</v>
      </c>
      <c r="D18509">
        <v>100</v>
      </c>
      <c r="E18509" s="8">
        <v>72686</v>
      </c>
      <c r="F18509">
        <v>1</v>
      </c>
    </row>
    <row r="18510" spans="1:6" x14ac:dyDescent="0.3">
      <c r="A18510" t="s">
        <v>12022</v>
      </c>
      <c r="B18510" t="s">
        <v>1</v>
      </c>
      <c r="C18510" s="9" t="s">
        <v>17515</v>
      </c>
      <c r="D18510">
        <v>100</v>
      </c>
      <c r="E18510" s="8">
        <v>72686</v>
      </c>
      <c r="F18510">
        <v>1</v>
      </c>
    </row>
    <row r="18511" spans="1:6" x14ac:dyDescent="0.3">
      <c r="A18511" t="s">
        <v>12023</v>
      </c>
      <c r="B18511" t="s">
        <v>1</v>
      </c>
      <c r="C18511" s="9" t="s">
        <v>17515</v>
      </c>
      <c r="D18511">
        <v>100</v>
      </c>
      <c r="E18511" s="8">
        <v>72686</v>
      </c>
      <c r="F18511">
        <v>1</v>
      </c>
    </row>
    <row r="18512" spans="1:6" x14ac:dyDescent="0.3">
      <c r="A18512" t="s">
        <v>12024</v>
      </c>
      <c r="B18512" t="s">
        <v>1</v>
      </c>
      <c r="C18512" s="9" t="s">
        <v>17515</v>
      </c>
      <c r="D18512">
        <v>100</v>
      </c>
      <c r="E18512" s="8">
        <v>72686</v>
      </c>
      <c r="F18512">
        <v>1</v>
      </c>
    </row>
    <row r="18513" spans="1:6" x14ac:dyDescent="0.3">
      <c r="A18513" t="s">
        <v>12025</v>
      </c>
      <c r="B18513" t="s">
        <v>1</v>
      </c>
      <c r="C18513" s="9" t="s">
        <v>17515</v>
      </c>
      <c r="D18513">
        <v>100</v>
      </c>
      <c r="E18513" s="8">
        <v>72686</v>
      </c>
      <c r="F18513">
        <v>1</v>
      </c>
    </row>
    <row r="18514" spans="1:6" x14ac:dyDescent="0.3">
      <c r="A18514" t="s">
        <v>12026</v>
      </c>
      <c r="B18514" t="s">
        <v>1</v>
      </c>
      <c r="C18514" s="9" t="s">
        <v>17515</v>
      </c>
      <c r="D18514">
        <v>100</v>
      </c>
      <c r="E18514" s="8">
        <v>72686</v>
      </c>
      <c r="F18514">
        <v>1</v>
      </c>
    </row>
    <row r="18515" spans="1:6" x14ac:dyDescent="0.3">
      <c r="A18515" t="s">
        <v>12027</v>
      </c>
      <c r="B18515" t="s">
        <v>1</v>
      </c>
      <c r="C18515" s="9" t="s">
        <v>17515</v>
      </c>
      <c r="D18515">
        <v>100</v>
      </c>
      <c r="E18515" s="8">
        <v>72686</v>
      </c>
      <c r="F18515">
        <v>1</v>
      </c>
    </row>
    <row r="18516" spans="1:6" x14ac:dyDescent="0.3">
      <c r="A18516" t="s">
        <v>12028</v>
      </c>
      <c r="B18516" t="s">
        <v>1</v>
      </c>
      <c r="C18516" s="9" t="s">
        <v>17515</v>
      </c>
      <c r="D18516">
        <v>100</v>
      </c>
      <c r="E18516" s="8">
        <v>72686</v>
      </c>
      <c r="F18516">
        <v>1</v>
      </c>
    </row>
    <row r="18517" spans="1:6" x14ac:dyDescent="0.3">
      <c r="A18517" t="s">
        <v>12029</v>
      </c>
      <c r="B18517" t="s">
        <v>1</v>
      </c>
      <c r="C18517" s="9" t="s">
        <v>17515</v>
      </c>
      <c r="D18517">
        <v>100</v>
      </c>
      <c r="E18517" s="8">
        <v>72686</v>
      </c>
      <c r="F18517">
        <v>1</v>
      </c>
    </row>
    <row r="18518" spans="1:6" x14ac:dyDescent="0.3">
      <c r="A18518" t="s">
        <v>12030</v>
      </c>
      <c r="B18518" t="s">
        <v>1</v>
      </c>
      <c r="C18518" s="9" t="s">
        <v>17515</v>
      </c>
      <c r="D18518">
        <v>100</v>
      </c>
      <c r="E18518" s="8">
        <v>72686</v>
      </c>
      <c r="F18518">
        <v>1</v>
      </c>
    </row>
    <row r="18519" spans="1:6" x14ac:dyDescent="0.3">
      <c r="A18519" t="s">
        <v>12031</v>
      </c>
      <c r="B18519" t="s">
        <v>1</v>
      </c>
      <c r="C18519" s="9" t="s">
        <v>17515</v>
      </c>
      <c r="D18519">
        <v>100</v>
      </c>
      <c r="E18519" s="8">
        <v>72686</v>
      </c>
      <c r="F18519">
        <v>1</v>
      </c>
    </row>
    <row r="18520" spans="1:6" x14ac:dyDescent="0.3">
      <c r="A18520" t="s">
        <v>12032</v>
      </c>
      <c r="B18520" t="s">
        <v>1</v>
      </c>
      <c r="C18520" s="9" t="s">
        <v>17515</v>
      </c>
      <c r="D18520">
        <v>100</v>
      </c>
      <c r="E18520" s="8">
        <v>72686</v>
      </c>
      <c r="F18520">
        <v>1</v>
      </c>
    </row>
    <row r="18521" spans="1:6" x14ac:dyDescent="0.3">
      <c r="A18521" t="s">
        <v>12033</v>
      </c>
      <c r="B18521" t="s">
        <v>1</v>
      </c>
      <c r="C18521" s="9" t="s">
        <v>17515</v>
      </c>
      <c r="D18521">
        <v>100</v>
      </c>
      <c r="E18521" s="8">
        <v>72686</v>
      </c>
      <c r="F18521">
        <v>1</v>
      </c>
    </row>
    <row r="18522" spans="1:6" x14ac:dyDescent="0.3">
      <c r="A18522" t="s">
        <v>12034</v>
      </c>
      <c r="B18522" t="s">
        <v>1</v>
      </c>
      <c r="C18522" s="9" t="s">
        <v>17515</v>
      </c>
      <c r="D18522">
        <v>100</v>
      </c>
      <c r="E18522" s="8">
        <v>72686</v>
      </c>
      <c r="F18522">
        <v>1</v>
      </c>
    </row>
    <row r="18523" spans="1:6" x14ac:dyDescent="0.3">
      <c r="A18523" t="s">
        <v>12035</v>
      </c>
      <c r="B18523" t="s">
        <v>1</v>
      </c>
      <c r="C18523" s="9" t="s">
        <v>17515</v>
      </c>
      <c r="D18523">
        <v>100</v>
      </c>
      <c r="E18523" s="8">
        <v>72686</v>
      </c>
      <c r="F18523">
        <v>1</v>
      </c>
    </row>
    <row r="18524" spans="1:6" x14ac:dyDescent="0.3">
      <c r="A18524" t="s">
        <v>12036</v>
      </c>
      <c r="B18524" t="s">
        <v>1</v>
      </c>
      <c r="C18524" s="9" t="s">
        <v>17515</v>
      </c>
      <c r="D18524">
        <v>100</v>
      </c>
      <c r="E18524" s="8">
        <v>72686</v>
      </c>
      <c r="F18524">
        <v>1</v>
      </c>
    </row>
    <row r="18525" spans="1:6" x14ac:dyDescent="0.3">
      <c r="A18525" t="s">
        <v>12037</v>
      </c>
      <c r="B18525" t="s">
        <v>1</v>
      </c>
      <c r="C18525" s="9" t="s">
        <v>17515</v>
      </c>
      <c r="D18525">
        <v>100</v>
      </c>
      <c r="E18525" s="8">
        <v>72686</v>
      </c>
      <c r="F18525">
        <v>1</v>
      </c>
    </row>
    <row r="18526" spans="1:6" x14ac:dyDescent="0.3">
      <c r="A18526" t="s">
        <v>12038</v>
      </c>
      <c r="B18526" t="s">
        <v>1</v>
      </c>
      <c r="C18526" s="9" t="s">
        <v>17515</v>
      </c>
      <c r="D18526">
        <v>100</v>
      </c>
      <c r="E18526" s="8">
        <v>72686</v>
      </c>
      <c r="F18526">
        <v>1</v>
      </c>
    </row>
    <row r="18527" spans="1:6" x14ac:dyDescent="0.3">
      <c r="A18527" t="s">
        <v>12039</v>
      </c>
      <c r="B18527" t="s">
        <v>1</v>
      </c>
      <c r="C18527" s="9" t="s">
        <v>17515</v>
      </c>
      <c r="D18527">
        <v>100</v>
      </c>
      <c r="E18527" s="8">
        <v>72686</v>
      </c>
      <c r="F18527">
        <v>1</v>
      </c>
    </row>
    <row r="18528" spans="1:6" x14ac:dyDescent="0.3">
      <c r="A18528" t="s">
        <v>12040</v>
      </c>
      <c r="B18528" t="s">
        <v>1</v>
      </c>
      <c r="C18528" s="9" t="s">
        <v>17515</v>
      </c>
      <c r="D18528">
        <v>100</v>
      </c>
      <c r="E18528" s="8">
        <v>72686</v>
      </c>
      <c r="F18528">
        <v>1</v>
      </c>
    </row>
    <row r="18529" spans="1:6" x14ac:dyDescent="0.3">
      <c r="A18529" t="s">
        <v>12041</v>
      </c>
      <c r="B18529" t="s">
        <v>1</v>
      </c>
      <c r="C18529" s="9" t="s">
        <v>17515</v>
      </c>
      <c r="D18529">
        <v>100</v>
      </c>
      <c r="E18529" s="8">
        <v>72686</v>
      </c>
      <c r="F18529">
        <v>1</v>
      </c>
    </row>
    <row r="18530" spans="1:6" x14ac:dyDescent="0.3">
      <c r="A18530" t="s">
        <v>12042</v>
      </c>
      <c r="B18530" t="s">
        <v>1</v>
      </c>
      <c r="C18530" s="9" t="s">
        <v>17515</v>
      </c>
      <c r="D18530">
        <v>100</v>
      </c>
      <c r="E18530" s="8">
        <v>72686</v>
      </c>
      <c r="F18530">
        <v>1</v>
      </c>
    </row>
    <row r="18531" spans="1:6" x14ac:dyDescent="0.3">
      <c r="A18531" t="s">
        <v>12043</v>
      </c>
      <c r="B18531" t="s">
        <v>1</v>
      </c>
      <c r="C18531" s="9" t="s">
        <v>17515</v>
      </c>
      <c r="D18531">
        <v>100</v>
      </c>
      <c r="E18531" s="8">
        <v>72686</v>
      </c>
      <c r="F18531">
        <v>1</v>
      </c>
    </row>
    <row r="18532" spans="1:6" x14ac:dyDescent="0.3">
      <c r="A18532" t="s">
        <v>12044</v>
      </c>
      <c r="B18532" t="s">
        <v>1</v>
      </c>
      <c r="C18532" s="9" t="s">
        <v>17515</v>
      </c>
      <c r="D18532">
        <v>100</v>
      </c>
      <c r="E18532" s="8">
        <v>72686</v>
      </c>
      <c r="F18532">
        <v>1</v>
      </c>
    </row>
    <row r="18533" spans="1:6" x14ac:dyDescent="0.3">
      <c r="A18533" t="s">
        <v>12045</v>
      </c>
      <c r="B18533" t="s">
        <v>1</v>
      </c>
      <c r="C18533" s="9" t="s">
        <v>17515</v>
      </c>
      <c r="D18533">
        <v>100</v>
      </c>
      <c r="E18533" s="8">
        <v>72686</v>
      </c>
      <c r="F18533">
        <v>1</v>
      </c>
    </row>
    <row r="18534" spans="1:6" x14ac:dyDescent="0.3">
      <c r="A18534" t="s">
        <v>12046</v>
      </c>
      <c r="B18534" t="s">
        <v>1</v>
      </c>
      <c r="C18534" s="9" t="s">
        <v>17515</v>
      </c>
      <c r="D18534">
        <v>100</v>
      </c>
      <c r="E18534" s="8">
        <v>72686</v>
      </c>
      <c r="F18534">
        <v>1</v>
      </c>
    </row>
    <row r="18535" spans="1:6" x14ac:dyDescent="0.3">
      <c r="A18535" t="s">
        <v>12047</v>
      </c>
      <c r="B18535" t="s">
        <v>1</v>
      </c>
      <c r="C18535" s="9" t="s">
        <v>17515</v>
      </c>
      <c r="D18535">
        <v>100</v>
      </c>
      <c r="E18535" s="8">
        <v>72686</v>
      </c>
      <c r="F18535">
        <v>1</v>
      </c>
    </row>
    <row r="18536" spans="1:6" x14ac:dyDescent="0.3">
      <c r="A18536" t="s">
        <v>12048</v>
      </c>
      <c r="B18536" t="s">
        <v>1</v>
      </c>
      <c r="C18536" s="9" t="s">
        <v>17515</v>
      </c>
      <c r="D18536">
        <v>100</v>
      </c>
      <c r="E18536" s="8">
        <v>72686</v>
      </c>
      <c r="F18536">
        <v>1</v>
      </c>
    </row>
    <row r="18537" spans="1:6" x14ac:dyDescent="0.3">
      <c r="A18537" t="s">
        <v>12049</v>
      </c>
      <c r="B18537" t="s">
        <v>1</v>
      </c>
      <c r="C18537" s="9" t="s">
        <v>17515</v>
      </c>
      <c r="D18537">
        <v>100</v>
      </c>
      <c r="E18537" s="8">
        <v>72686</v>
      </c>
      <c r="F18537">
        <v>1</v>
      </c>
    </row>
    <row r="18538" spans="1:6" x14ac:dyDescent="0.3">
      <c r="A18538" t="s">
        <v>12050</v>
      </c>
      <c r="B18538" t="s">
        <v>1</v>
      </c>
      <c r="C18538" s="9" t="s">
        <v>17515</v>
      </c>
      <c r="D18538">
        <v>100</v>
      </c>
      <c r="E18538" s="8">
        <v>72686</v>
      </c>
      <c r="F18538">
        <v>1</v>
      </c>
    </row>
    <row r="18539" spans="1:6" x14ac:dyDescent="0.3">
      <c r="A18539" t="s">
        <v>12051</v>
      </c>
      <c r="B18539" t="s">
        <v>1</v>
      </c>
      <c r="C18539" s="9" t="s">
        <v>17515</v>
      </c>
      <c r="D18539">
        <v>100</v>
      </c>
      <c r="E18539" s="8">
        <v>72686</v>
      </c>
      <c r="F18539">
        <v>1</v>
      </c>
    </row>
    <row r="18540" spans="1:6" x14ac:dyDescent="0.3">
      <c r="A18540" t="s">
        <v>12052</v>
      </c>
      <c r="B18540" t="s">
        <v>1</v>
      </c>
      <c r="C18540" s="9" t="s">
        <v>17515</v>
      </c>
      <c r="D18540">
        <v>100</v>
      </c>
      <c r="E18540" s="8">
        <v>72686</v>
      </c>
      <c r="F18540">
        <v>1</v>
      </c>
    </row>
    <row r="18541" spans="1:6" x14ac:dyDescent="0.3">
      <c r="A18541" t="s">
        <v>12053</v>
      </c>
      <c r="B18541" t="s">
        <v>1</v>
      </c>
      <c r="C18541" s="9" t="s">
        <v>17515</v>
      </c>
      <c r="D18541">
        <v>100</v>
      </c>
      <c r="E18541" s="8">
        <v>72686</v>
      </c>
      <c r="F18541">
        <v>1</v>
      </c>
    </row>
    <row r="18542" spans="1:6" x14ac:dyDescent="0.3">
      <c r="A18542" t="s">
        <v>12054</v>
      </c>
      <c r="B18542" t="s">
        <v>1</v>
      </c>
      <c r="C18542" s="9" t="s">
        <v>17515</v>
      </c>
      <c r="D18542">
        <v>100</v>
      </c>
      <c r="E18542" s="8">
        <v>72686</v>
      </c>
      <c r="F18542">
        <v>1</v>
      </c>
    </row>
    <row r="18543" spans="1:6" x14ac:dyDescent="0.3">
      <c r="A18543" t="s">
        <v>12055</v>
      </c>
      <c r="B18543" t="s">
        <v>1</v>
      </c>
      <c r="C18543" s="9" t="s">
        <v>17515</v>
      </c>
      <c r="D18543">
        <v>100</v>
      </c>
      <c r="E18543" s="8">
        <v>72686</v>
      </c>
      <c r="F18543">
        <v>1</v>
      </c>
    </row>
    <row r="18544" spans="1:6" x14ac:dyDescent="0.3">
      <c r="A18544" t="s">
        <v>12056</v>
      </c>
      <c r="B18544" t="s">
        <v>1</v>
      </c>
      <c r="C18544" s="9" t="s">
        <v>17515</v>
      </c>
      <c r="D18544">
        <v>100</v>
      </c>
      <c r="E18544" s="8">
        <v>72686</v>
      </c>
      <c r="F18544">
        <v>1</v>
      </c>
    </row>
    <row r="18545" spans="1:6" x14ac:dyDescent="0.3">
      <c r="A18545" t="s">
        <v>12057</v>
      </c>
      <c r="B18545" t="s">
        <v>1</v>
      </c>
      <c r="C18545" s="9" t="s">
        <v>17515</v>
      </c>
      <c r="D18545">
        <v>100</v>
      </c>
      <c r="E18545" s="8">
        <v>72686</v>
      </c>
      <c r="F18545">
        <v>1</v>
      </c>
    </row>
    <row r="18546" spans="1:6" x14ac:dyDescent="0.3">
      <c r="A18546" t="s">
        <v>12058</v>
      </c>
      <c r="B18546" t="s">
        <v>1</v>
      </c>
      <c r="C18546" s="9" t="s">
        <v>17515</v>
      </c>
      <c r="D18546">
        <v>100</v>
      </c>
      <c r="E18546" s="8">
        <v>72686</v>
      </c>
      <c r="F18546">
        <v>1</v>
      </c>
    </row>
    <row r="18547" spans="1:6" x14ac:dyDescent="0.3">
      <c r="A18547" t="s">
        <v>12059</v>
      </c>
      <c r="B18547" t="s">
        <v>1</v>
      </c>
      <c r="C18547" s="9" t="s">
        <v>17515</v>
      </c>
      <c r="D18547">
        <v>100</v>
      </c>
      <c r="E18547" s="8">
        <v>72686</v>
      </c>
      <c r="F18547">
        <v>1</v>
      </c>
    </row>
    <row r="18548" spans="1:6" x14ac:dyDescent="0.3">
      <c r="A18548" t="s">
        <v>12060</v>
      </c>
      <c r="B18548" t="s">
        <v>1</v>
      </c>
      <c r="C18548" s="9" t="s">
        <v>17515</v>
      </c>
      <c r="D18548">
        <v>100</v>
      </c>
      <c r="E18548" s="8">
        <v>72686</v>
      </c>
      <c r="F18548">
        <v>1</v>
      </c>
    </row>
    <row r="18549" spans="1:6" x14ac:dyDescent="0.3">
      <c r="A18549" t="s">
        <v>12061</v>
      </c>
      <c r="B18549" t="s">
        <v>1</v>
      </c>
      <c r="C18549" s="9" t="s">
        <v>17515</v>
      </c>
      <c r="D18549">
        <v>100</v>
      </c>
      <c r="E18549" s="8">
        <v>72686</v>
      </c>
      <c r="F18549">
        <v>1</v>
      </c>
    </row>
    <row r="18550" spans="1:6" x14ac:dyDescent="0.3">
      <c r="A18550" t="s">
        <v>12062</v>
      </c>
      <c r="B18550" t="s">
        <v>1</v>
      </c>
      <c r="C18550" s="9" t="s">
        <v>17515</v>
      </c>
      <c r="D18550">
        <v>100</v>
      </c>
      <c r="E18550" s="8">
        <v>72686</v>
      </c>
      <c r="F18550">
        <v>1</v>
      </c>
    </row>
    <row r="18551" spans="1:6" x14ac:dyDescent="0.3">
      <c r="A18551" t="s">
        <v>12063</v>
      </c>
      <c r="B18551" t="s">
        <v>1</v>
      </c>
      <c r="C18551" s="9" t="s">
        <v>17515</v>
      </c>
      <c r="D18551">
        <v>100</v>
      </c>
      <c r="E18551" s="8">
        <v>72686</v>
      </c>
      <c r="F18551">
        <v>1</v>
      </c>
    </row>
    <row r="18552" spans="1:6" x14ac:dyDescent="0.3">
      <c r="A18552" t="s">
        <v>12064</v>
      </c>
      <c r="B18552" t="s">
        <v>1</v>
      </c>
      <c r="C18552" s="9" t="s">
        <v>17515</v>
      </c>
      <c r="D18552">
        <v>100</v>
      </c>
      <c r="E18552" s="8">
        <v>72686</v>
      </c>
      <c r="F18552">
        <v>1</v>
      </c>
    </row>
    <row r="18553" spans="1:6" x14ac:dyDescent="0.3">
      <c r="A18553" t="s">
        <v>12065</v>
      </c>
      <c r="B18553" t="s">
        <v>1</v>
      </c>
      <c r="C18553" s="9" t="s">
        <v>17515</v>
      </c>
      <c r="D18553">
        <v>100</v>
      </c>
      <c r="E18553" s="8">
        <v>72686</v>
      </c>
      <c r="F18553">
        <v>1</v>
      </c>
    </row>
    <row r="18554" spans="1:6" x14ac:dyDescent="0.3">
      <c r="A18554" t="s">
        <v>12066</v>
      </c>
      <c r="B18554" t="s">
        <v>1</v>
      </c>
      <c r="C18554" s="9" t="s">
        <v>17515</v>
      </c>
      <c r="D18554">
        <v>100</v>
      </c>
      <c r="E18554" s="8">
        <v>72686</v>
      </c>
      <c r="F18554">
        <v>1</v>
      </c>
    </row>
    <row r="18555" spans="1:6" x14ac:dyDescent="0.3">
      <c r="A18555" t="s">
        <v>12067</v>
      </c>
      <c r="B18555" t="s">
        <v>1</v>
      </c>
      <c r="C18555" s="9" t="s">
        <v>17515</v>
      </c>
      <c r="D18555">
        <v>100</v>
      </c>
      <c r="E18555" s="8">
        <v>72686</v>
      </c>
      <c r="F18555">
        <v>1</v>
      </c>
    </row>
    <row r="18556" spans="1:6" x14ac:dyDescent="0.3">
      <c r="A18556" t="s">
        <v>12068</v>
      </c>
      <c r="B18556" t="s">
        <v>1</v>
      </c>
      <c r="C18556" s="9" t="s">
        <v>17515</v>
      </c>
      <c r="D18556">
        <v>100</v>
      </c>
      <c r="E18556" s="8">
        <v>72686</v>
      </c>
      <c r="F18556">
        <v>1</v>
      </c>
    </row>
    <row r="18557" spans="1:6" x14ac:dyDescent="0.3">
      <c r="A18557" t="s">
        <v>12069</v>
      </c>
      <c r="B18557" t="s">
        <v>1</v>
      </c>
      <c r="C18557" s="9" t="s">
        <v>17515</v>
      </c>
      <c r="D18557">
        <v>100</v>
      </c>
      <c r="E18557" s="8">
        <v>72686</v>
      </c>
      <c r="F18557">
        <v>1</v>
      </c>
    </row>
    <row r="18558" spans="1:6" x14ac:dyDescent="0.3">
      <c r="A18558" t="s">
        <v>12070</v>
      </c>
      <c r="B18558" t="s">
        <v>1</v>
      </c>
      <c r="C18558" s="9" t="s">
        <v>17515</v>
      </c>
      <c r="D18558">
        <v>100</v>
      </c>
      <c r="E18558" s="8">
        <v>72686</v>
      </c>
      <c r="F18558">
        <v>1</v>
      </c>
    </row>
    <row r="18559" spans="1:6" x14ac:dyDescent="0.3">
      <c r="A18559" t="s">
        <v>12071</v>
      </c>
      <c r="B18559" t="s">
        <v>1</v>
      </c>
      <c r="C18559" s="9" t="s">
        <v>17515</v>
      </c>
      <c r="D18559">
        <v>100</v>
      </c>
      <c r="E18559" s="8">
        <v>72686</v>
      </c>
      <c r="F18559">
        <v>1</v>
      </c>
    </row>
    <row r="18560" spans="1:6" x14ac:dyDescent="0.3">
      <c r="A18560" t="s">
        <v>12072</v>
      </c>
      <c r="B18560" t="s">
        <v>1</v>
      </c>
      <c r="C18560" s="9" t="s">
        <v>17515</v>
      </c>
      <c r="D18560">
        <v>100</v>
      </c>
      <c r="E18560" s="8">
        <v>72686</v>
      </c>
      <c r="F18560">
        <v>1</v>
      </c>
    </row>
    <row r="18561" spans="1:6" x14ac:dyDescent="0.3">
      <c r="A18561" t="s">
        <v>12073</v>
      </c>
      <c r="B18561" t="s">
        <v>1</v>
      </c>
      <c r="C18561" s="9" t="s">
        <v>17515</v>
      </c>
      <c r="D18561">
        <v>100</v>
      </c>
      <c r="E18561" s="8">
        <v>72686</v>
      </c>
      <c r="F18561">
        <v>1</v>
      </c>
    </row>
    <row r="18562" spans="1:6" x14ac:dyDescent="0.3">
      <c r="A18562" t="s">
        <v>12074</v>
      </c>
      <c r="B18562" t="s">
        <v>1</v>
      </c>
      <c r="C18562" s="9" t="s">
        <v>17515</v>
      </c>
      <c r="D18562">
        <v>100</v>
      </c>
      <c r="E18562" s="8">
        <v>72686</v>
      </c>
      <c r="F18562">
        <v>1</v>
      </c>
    </row>
    <row r="18563" spans="1:6" x14ac:dyDescent="0.3">
      <c r="A18563" t="s">
        <v>12075</v>
      </c>
      <c r="B18563" t="s">
        <v>1</v>
      </c>
      <c r="C18563" s="9" t="s">
        <v>17515</v>
      </c>
      <c r="D18563">
        <v>100</v>
      </c>
      <c r="E18563" s="8">
        <v>72686</v>
      </c>
      <c r="F18563">
        <v>1</v>
      </c>
    </row>
    <row r="18564" spans="1:6" x14ac:dyDescent="0.3">
      <c r="A18564" t="s">
        <v>12076</v>
      </c>
      <c r="B18564" t="s">
        <v>1</v>
      </c>
      <c r="C18564" s="9" t="s">
        <v>17515</v>
      </c>
      <c r="D18564">
        <v>100</v>
      </c>
      <c r="E18564" s="8">
        <v>72686</v>
      </c>
      <c r="F18564">
        <v>1</v>
      </c>
    </row>
    <row r="18565" spans="1:6" x14ac:dyDescent="0.3">
      <c r="A18565" t="s">
        <v>12077</v>
      </c>
      <c r="B18565" t="s">
        <v>1</v>
      </c>
      <c r="C18565" s="9" t="s">
        <v>17515</v>
      </c>
      <c r="D18565">
        <v>100</v>
      </c>
      <c r="E18565" s="8">
        <v>72686</v>
      </c>
      <c r="F18565">
        <v>1</v>
      </c>
    </row>
    <row r="18566" spans="1:6" x14ac:dyDescent="0.3">
      <c r="A18566" t="s">
        <v>12078</v>
      </c>
      <c r="B18566" t="s">
        <v>1</v>
      </c>
      <c r="C18566" s="9" t="s">
        <v>17515</v>
      </c>
      <c r="D18566">
        <v>100</v>
      </c>
      <c r="E18566" s="8">
        <v>72686</v>
      </c>
      <c r="F18566">
        <v>1</v>
      </c>
    </row>
    <row r="18567" spans="1:6" x14ac:dyDescent="0.3">
      <c r="A18567" t="s">
        <v>12079</v>
      </c>
      <c r="B18567" t="s">
        <v>1</v>
      </c>
      <c r="C18567" s="9" t="s">
        <v>17515</v>
      </c>
      <c r="D18567">
        <v>100</v>
      </c>
      <c r="E18567" s="8">
        <v>72686</v>
      </c>
      <c r="F18567">
        <v>1</v>
      </c>
    </row>
    <row r="18568" spans="1:6" x14ac:dyDescent="0.3">
      <c r="A18568" t="s">
        <v>12080</v>
      </c>
      <c r="B18568" t="s">
        <v>1</v>
      </c>
      <c r="C18568" s="9" t="s">
        <v>17515</v>
      </c>
      <c r="D18568">
        <v>100</v>
      </c>
      <c r="E18568" s="8">
        <v>72686</v>
      </c>
      <c r="F18568">
        <v>1</v>
      </c>
    </row>
    <row r="18569" spans="1:6" x14ac:dyDescent="0.3">
      <c r="A18569" t="s">
        <v>12081</v>
      </c>
      <c r="B18569" t="s">
        <v>1</v>
      </c>
      <c r="C18569" s="9" t="s">
        <v>17515</v>
      </c>
      <c r="D18569">
        <v>100</v>
      </c>
      <c r="E18569" s="8">
        <v>72686</v>
      </c>
      <c r="F18569">
        <v>1</v>
      </c>
    </row>
    <row r="18570" spans="1:6" x14ac:dyDescent="0.3">
      <c r="A18570" t="s">
        <v>12082</v>
      </c>
      <c r="B18570" t="s">
        <v>1</v>
      </c>
      <c r="C18570" s="9" t="s">
        <v>17515</v>
      </c>
      <c r="D18570">
        <v>100</v>
      </c>
      <c r="E18570" s="8">
        <v>72686</v>
      </c>
      <c r="F18570">
        <v>1</v>
      </c>
    </row>
    <row r="18571" spans="1:6" x14ac:dyDescent="0.3">
      <c r="A18571" t="s">
        <v>12083</v>
      </c>
      <c r="B18571" t="s">
        <v>1</v>
      </c>
      <c r="C18571" s="9" t="s">
        <v>17515</v>
      </c>
      <c r="D18571">
        <v>100</v>
      </c>
      <c r="E18571" s="8">
        <v>72686</v>
      </c>
      <c r="F18571">
        <v>1</v>
      </c>
    </row>
    <row r="18572" spans="1:6" x14ac:dyDescent="0.3">
      <c r="A18572" t="s">
        <v>12084</v>
      </c>
      <c r="B18572" t="s">
        <v>1</v>
      </c>
      <c r="C18572" s="9" t="s">
        <v>17515</v>
      </c>
      <c r="D18572">
        <v>100</v>
      </c>
      <c r="E18572" s="8">
        <v>72686</v>
      </c>
      <c r="F18572">
        <v>1</v>
      </c>
    </row>
    <row r="18573" spans="1:6" x14ac:dyDescent="0.3">
      <c r="A18573" t="s">
        <v>12085</v>
      </c>
      <c r="B18573" t="s">
        <v>1</v>
      </c>
      <c r="C18573" s="9" t="s">
        <v>17515</v>
      </c>
      <c r="D18573">
        <v>100</v>
      </c>
      <c r="E18573" s="8">
        <v>72686</v>
      </c>
      <c r="F18573">
        <v>1</v>
      </c>
    </row>
    <row r="18574" spans="1:6" x14ac:dyDescent="0.3">
      <c r="A18574" t="s">
        <v>12086</v>
      </c>
      <c r="B18574" t="s">
        <v>1</v>
      </c>
      <c r="C18574" s="9" t="s">
        <v>17515</v>
      </c>
      <c r="D18574">
        <v>100</v>
      </c>
      <c r="E18574" s="8">
        <v>72686</v>
      </c>
      <c r="F18574">
        <v>1</v>
      </c>
    </row>
    <row r="18575" spans="1:6" x14ac:dyDescent="0.3">
      <c r="A18575" t="s">
        <v>12087</v>
      </c>
      <c r="B18575" t="s">
        <v>1</v>
      </c>
      <c r="C18575" s="9" t="s">
        <v>17515</v>
      </c>
      <c r="D18575">
        <v>100</v>
      </c>
      <c r="E18575" s="8">
        <v>72686</v>
      </c>
      <c r="F18575">
        <v>1</v>
      </c>
    </row>
    <row r="18576" spans="1:6" x14ac:dyDescent="0.3">
      <c r="A18576" t="s">
        <v>12088</v>
      </c>
      <c r="B18576" t="s">
        <v>1</v>
      </c>
      <c r="C18576" s="9" t="s">
        <v>17515</v>
      </c>
      <c r="D18576">
        <v>100</v>
      </c>
      <c r="E18576" s="8">
        <v>72686</v>
      </c>
      <c r="F18576">
        <v>1</v>
      </c>
    </row>
    <row r="18577" spans="1:6" x14ac:dyDescent="0.3">
      <c r="A18577" t="s">
        <v>12089</v>
      </c>
      <c r="B18577" t="s">
        <v>1</v>
      </c>
      <c r="C18577" s="9" t="s">
        <v>17515</v>
      </c>
      <c r="D18577">
        <v>100</v>
      </c>
      <c r="E18577" s="8">
        <v>72686</v>
      </c>
      <c r="F18577">
        <v>1</v>
      </c>
    </row>
    <row r="18578" spans="1:6" x14ac:dyDescent="0.3">
      <c r="A18578" t="s">
        <v>12090</v>
      </c>
      <c r="B18578" t="s">
        <v>1</v>
      </c>
      <c r="C18578" s="9" t="s">
        <v>17515</v>
      </c>
      <c r="D18578">
        <v>100</v>
      </c>
      <c r="E18578" s="8">
        <v>72686</v>
      </c>
      <c r="F18578">
        <v>1</v>
      </c>
    </row>
    <row r="18579" spans="1:6" x14ac:dyDescent="0.3">
      <c r="A18579" t="s">
        <v>12091</v>
      </c>
      <c r="B18579" t="s">
        <v>1</v>
      </c>
      <c r="C18579" s="9" t="s">
        <v>17515</v>
      </c>
      <c r="D18579">
        <v>100</v>
      </c>
      <c r="E18579" s="8">
        <v>72686</v>
      </c>
      <c r="F18579">
        <v>1</v>
      </c>
    </row>
    <row r="18580" spans="1:6" x14ac:dyDescent="0.3">
      <c r="A18580" t="s">
        <v>12092</v>
      </c>
      <c r="B18580" t="s">
        <v>1</v>
      </c>
      <c r="C18580" s="9" t="s">
        <v>17515</v>
      </c>
      <c r="D18580">
        <v>100</v>
      </c>
      <c r="E18580" s="8">
        <v>72686</v>
      </c>
      <c r="F18580">
        <v>1</v>
      </c>
    </row>
    <row r="18581" spans="1:6" x14ac:dyDescent="0.3">
      <c r="A18581" t="s">
        <v>12093</v>
      </c>
      <c r="B18581" t="s">
        <v>1</v>
      </c>
      <c r="C18581" s="9" t="s">
        <v>17515</v>
      </c>
      <c r="D18581">
        <v>100</v>
      </c>
      <c r="E18581" s="8">
        <v>72686</v>
      </c>
      <c r="F18581">
        <v>1</v>
      </c>
    </row>
    <row r="18582" spans="1:6" x14ac:dyDescent="0.3">
      <c r="A18582" t="s">
        <v>12094</v>
      </c>
      <c r="B18582" t="s">
        <v>1</v>
      </c>
      <c r="C18582" s="9" t="s">
        <v>17515</v>
      </c>
      <c r="D18582">
        <v>100</v>
      </c>
      <c r="E18582" s="8">
        <v>72686</v>
      </c>
      <c r="F18582">
        <v>1</v>
      </c>
    </row>
    <row r="18583" spans="1:6" x14ac:dyDescent="0.3">
      <c r="A18583" t="s">
        <v>12095</v>
      </c>
      <c r="B18583" t="s">
        <v>1</v>
      </c>
      <c r="C18583" s="9" t="s">
        <v>17515</v>
      </c>
      <c r="D18583">
        <v>100</v>
      </c>
      <c r="E18583" s="8">
        <v>72686</v>
      </c>
      <c r="F18583">
        <v>1</v>
      </c>
    </row>
    <row r="18584" spans="1:6" x14ac:dyDescent="0.3">
      <c r="A18584" t="s">
        <v>12096</v>
      </c>
      <c r="B18584" t="s">
        <v>1</v>
      </c>
      <c r="C18584" s="9" t="s">
        <v>17515</v>
      </c>
      <c r="D18584">
        <v>100</v>
      </c>
      <c r="E18584" s="8">
        <v>72686</v>
      </c>
      <c r="F18584">
        <v>1</v>
      </c>
    </row>
    <row r="18585" spans="1:6" x14ac:dyDescent="0.3">
      <c r="A18585" t="s">
        <v>12097</v>
      </c>
      <c r="B18585" t="s">
        <v>1</v>
      </c>
      <c r="C18585" s="9" t="s">
        <v>17515</v>
      </c>
      <c r="D18585">
        <v>100</v>
      </c>
      <c r="E18585" s="8">
        <v>72686</v>
      </c>
      <c r="F18585">
        <v>1</v>
      </c>
    </row>
    <row r="18586" spans="1:6" x14ac:dyDescent="0.3">
      <c r="A18586" t="s">
        <v>12098</v>
      </c>
      <c r="B18586" t="s">
        <v>1</v>
      </c>
      <c r="C18586" s="9" t="s">
        <v>17515</v>
      </c>
      <c r="D18586">
        <v>100</v>
      </c>
      <c r="E18586" s="8">
        <v>72686</v>
      </c>
      <c r="F18586">
        <v>1</v>
      </c>
    </row>
    <row r="18587" spans="1:6" x14ac:dyDescent="0.3">
      <c r="A18587" t="s">
        <v>12099</v>
      </c>
      <c r="B18587" t="s">
        <v>1</v>
      </c>
      <c r="C18587" s="9" t="s">
        <v>17515</v>
      </c>
      <c r="D18587">
        <v>100</v>
      </c>
      <c r="E18587" s="8">
        <v>72686</v>
      </c>
      <c r="F18587">
        <v>1</v>
      </c>
    </row>
    <row r="18588" spans="1:6" x14ac:dyDescent="0.3">
      <c r="A18588" t="s">
        <v>12100</v>
      </c>
      <c r="B18588" t="s">
        <v>1</v>
      </c>
      <c r="C18588" s="9" t="s">
        <v>17515</v>
      </c>
      <c r="D18588">
        <v>100</v>
      </c>
      <c r="E18588" s="8">
        <v>72686</v>
      </c>
      <c r="F18588">
        <v>1</v>
      </c>
    </row>
    <row r="18589" spans="1:6" x14ac:dyDescent="0.3">
      <c r="A18589" t="s">
        <v>12101</v>
      </c>
      <c r="B18589" t="s">
        <v>1</v>
      </c>
      <c r="C18589" s="9" t="s">
        <v>17515</v>
      </c>
      <c r="D18589">
        <v>100</v>
      </c>
      <c r="E18589" s="8">
        <v>72686</v>
      </c>
      <c r="F18589">
        <v>1</v>
      </c>
    </row>
    <row r="18590" spans="1:6" x14ac:dyDescent="0.3">
      <c r="A18590" t="s">
        <v>12102</v>
      </c>
      <c r="B18590" t="s">
        <v>1</v>
      </c>
      <c r="C18590" s="9" t="s">
        <v>17515</v>
      </c>
      <c r="D18590">
        <v>100</v>
      </c>
      <c r="E18590" s="8">
        <v>72686</v>
      </c>
      <c r="F18590">
        <v>1</v>
      </c>
    </row>
    <row r="18591" spans="1:6" x14ac:dyDescent="0.3">
      <c r="A18591" t="s">
        <v>12103</v>
      </c>
      <c r="B18591" t="s">
        <v>1</v>
      </c>
      <c r="C18591" s="9" t="s">
        <v>17515</v>
      </c>
      <c r="D18591">
        <v>100</v>
      </c>
      <c r="E18591" s="8">
        <v>72686</v>
      </c>
      <c r="F18591">
        <v>1</v>
      </c>
    </row>
    <row r="18592" spans="1:6" x14ac:dyDescent="0.3">
      <c r="A18592" t="s">
        <v>12104</v>
      </c>
      <c r="B18592" t="s">
        <v>1</v>
      </c>
      <c r="C18592" s="9" t="s">
        <v>17515</v>
      </c>
      <c r="D18592">
        <v>100</v>
      </c>
      <c r="E18592" s="8">
        <v>72686</v>
      </c>
      <c r="F18592">
        <v>1</v>
      </c>
    </row>
    <row r="18593" spans="1:6" x14ac:dyDescent="0.3">
      <c r="A18593" t="s">
        <v>12105</v>
      </c>
      <c r="B18593" t="s">
        <v>1</v>
      </c>
      <c r="C18593" s="9" t="s">
        <v>17515</v>
      </c>
      <c r="D18593">
        <v>100</v>
      </c>
      <c r="E18593" s="8">
        <v>72686</v>
      </c>
      <c r="F18593">
        <v>1</v>
      </c>
    </row>
    <row r="18594" spans="1:6" x14ac:dyDescent="0.3">
      <c r="A18594" t="s">
        <v>12106</v>
      </c>
      <c r="B18594" t="s">
        <v>1</v>
      </c>
      <c r="C18594" s="9" t="s">
        <v>17515</v>
      </c>
      <c r="D18594">
        <v>100</v>
      </c>
      <c r="E18594" s="8">
        <v>72686</v>
      </c>
      <c r="F18594">
        <v>1</v>
      </c>
    </row>
    <row r="18595" spans="1:6" x14ac:dyDescent="0.3">
      <c r="A18595" t="s">
        <v>12107</v>
      </c>
      <c r="B18595" t="s">
        <v>1</v>
      </c>
      <c r="C18595" s="9" t="s">
        <v>17515</v>
      </c>
      <c r="D18595">
        <v>100</v>
      </c>
      <c r="E18595" s="8">
        <v>72686</v>
      </c>
      <c r="F18595">
        <v>1</v>
      </c>
    </row>
    <row r="18596" spans="1:6" x14ac:dyDescent="0.3">
      <c r="A18596" t="s">
        <v>12108</v>
      </c>
      <c r="B18596" t="s">
        <v>1</v>
      </c>
      <c r="C18596" s="9" t="s">
        <v>17515</v>
      </c>
      <c r="D18596">
        <v>100</v>
      </c>
      <c r="E18596" s="8">
        <v>72686</v>
      </c>
      <c r="F18596">
        <v>1</v>
      </c>
    </row>
    <row r="18597" spans="1:6" x14ac:dyDescent="0.3">
      <c r="A18597" t="s">
        <v>12109</v>
      </c>
      <c r="B18597" t="s">
        <v>1</v>
      </c>
      <c r="C18597" s="9" t="s">
        <v>17515</v>
      </c>
      <c r="D18597">
        <v>100</v>
      </c>
      <c r="E18597" s="8">
        <v>72686</v>
      </c>
      <c r="F18597">
        <v>1</v>
      </c>
    </row>
    <row r="18598" spans="1:6" x14ac:dyDescent="0.3">
      <c r="A18598" t="s">
        <v>12110</v>
      </c>
      <c r="B18598" t="s">
        <v>1</v>
      </c>
      <c r="C18598" s="9" t="s">
        <v>17515</v>
      </c>
      <c r="D18598">
        <v>100</v>
      </c>
      <c r="E18598" s="8">
        <v>72686</v>
      </c>
      <c r="F18598">
        <v>1</v>
      </c>
    </row>
    <row r="18599" spans="1:6" x14ac:dyDescent="0.3">
      <c r="A18599" t="s">
        <v>12111</v>
      </c>
      <c r="B18599" t="s">
        <v>1</v>
      </c>
      <c r="C18599" s="9" t="s">
        <v>17515</v>
      </c>
      <c r="D18599">
        <v>100</v>
      </c>
      <c r="E18599" s="8">
        <v>72686</v>
      </c>
      <c r="F18599">
        <v>1</v>
      </c>
    </row>
    <row r="18600" spans="1:6" x14ac:dyDescent="0.3">
      <c r="A18600" t="s">
        <v>12112</v>
      </c>
      <c r="B18600" t="s">
        <v>1</v>
      </c>
      <c r="C18600" s="9" t="s">
        <v>17515</v>
      </c>
      <c r="D18600">
        <v>100</v>
      </c>
      <c r="E18600" s="8">
        <v>72686</v>
      </c>
      <c r="F18600">
        <v>1</v>
      </c>
    </row>
    <row r="18601" spans="1:6" x14ac:dyDescent="0.3">
      <c r="A18601" t="s">
        <v>12113</v>
      </c>
      <c r="B18601" t="s">
        <v>1</v>
      </c>
      <c r="C18601" s="9" t="s">
        <v>17515</v>
      </c>
      <c r="D18601">
        <v>100</v>
      </c>
      <c r="E18601" s="8">
        <v>72686</v>
      </c>
      <c r="F18601">
        <v>1</v>
      </c>
    </row>
    <row r="18602" spans="1:6" x14ac:dyDescent="0.3">
      <c r="A18602" t="s">
        <v>12114</v>
      </c>
      <c r="B18602" t="s">
        <v>1</v>
      </c>
      <c r="C18602" s="9" t="s">
        <v>17515</v>
      </c>
      <c r="D18602">
        <v>100</v>
      </c>
      <c r="E18602" s="8">
        <v>72686</v>
      </c>
      <c r="F18602">
        <v>1</v>
      </c>
    </row>
    <row r="18603" spans="1:6" x14ac:dyDescent="0.3">
      <c r="A18603" t="s">
        <v>12115</v>
      </c>
      <c r="B18603" t="s">
        <v>1</v>
      </c>
      <c r="C18603" s="9" t="s">
        <v>17515</v>
      </c>
      <c r="D18603">
        <v>100</v>
      </c>
      <c r="E18603" s="8">
        <v>72686</v>
      </c>
      <c r="F18603">
        <v>1</v>
      </c>
    </row>
    <row r="18604" spans="1:6" x14ac:dyDescent="0.3">
      <c r="A18604" t="s">
        <v>12116</v>
      </c>
      <c r="B18604" t="s">
        <v>1</v>
      </c>
      <c r="C18604" s="9" t="s">
        <v>17515</v>
      </c>
      <c r="D18604">
        <v>100</v>
      </c>
      <c r="E18604" s="8">
        <v>72686</v>
      </c>
      <c r="F18604">
        <v>1</v>
      </c>
    </row>
    <row r="18605" spans="1:6" x14ac:dyDescent="0.3">
      <c r="A18605" t="s">
        <v>12117</v>
      </c>
      <c r="B18605" t="s">
        <v>1</v>
      </c>
      <c r="C18605" s="9" t="s">
        <v>17515</v>
      </c>
      <c r="D18605">
        <v>100</v>
      </c>
      <c r="E18605" s="8">
        <v>72686</v>
      </c>
      <c r="F18605">
        <v>1</v>
      </c>
    </row>
    <row r="18606" spans="1:6" x14ac:dyDescent="0.3">
      <c r="A18606" t="s">
        <v>12118</v>
      </c>
      <c r="B18606" t="s">
        <v>1</v>
      </c>
      <c r="C18606" s="9" t="s">
        <v>17515</v>
      </c>
      <c r="D18606">
        <v>100</v>
      </c>
      <c r="E18606" s="8">
        <v>72686</v>
      </c>
      <c r="F18606">
        <v>1</v>
      </c>
    </row>
    <row r="18607" spans="1:6" x14ac:dyDescent="0.3">
      <c r="A18607" t="s">
        <v>12119</v>
      </c>
      <c r="B18607" t="s">
        <v>1</v>
      </c>
      <c r="C18607" s="9" t="s">
        <v>17515</v>
      </c>
      <c r="D18607">
        <v>100</v>
      </c>
      <c r="E18607" s="8">
        <v>72686</v>
      </c>
      <c r="F18607">
        <v>1</v>
      </c>
    </row>
    <row r="18608" spans="1:6" x14ac:dyDescent="0.3">
      <c r="A18608" t="s">
        <v>12120</v>
      </c>
      <c r="B18608" t="s">
        <v>1</v>
      </c>
      <c r="C18608" s="9" t="s">
        <v>17515</v>
      </c>
      <c r="D18608">
        <v>100</v>
      </c>
      <c r="E18608" s="8">
        <v>72686</v>
      </c>
      <c r="F18608">
        <v>1</v>
      </c>
    </row>
    <row r="18609" spans="1:6" x14ac:dyDescent="0.3">
      <c r="A18609" t="s">
        <v>12121</v>
      </c>
      <c r="B18609" t="s">
        <v>1</v>
      </c>
      <c r="C18609" s="9" t="s">
        <v>17515</v>
      </c>
      <c r="D18609">
        <v>100</v>
      </c>
      <c r="E18609" s="8">
        <v>72686</v>
      </c>
      <c r="F18609">
        <v>1</v>
      </c>
    </row>
    <row r="18610" spans="1:6" x14ac:dyDescent="0.3">
      <c r="A18610" t="s">
        <v>12122</v>
      </c>
      <c r="B18610" t="s">
        <v>1</v>
      </c>
      <c r="C18610" s="9" t="s">
        <v>17515</v>
      </c>
      <c r="D18610">
        <v>100</v>
      </c>
      <c r="E18610" s="8">
        <v>72686</v>
      </c>
      <c r="F18610">
        <v>1</v>
      </c>
    </row>
    <row r="18611" spans="1:6" x14ac:dyDescent="0.3">
      <c r="A18611" t="s">
        <v>12123</v>
      </c>
      <c r="B18611" t="s">
        <v>1</v>
      </c>
      <c r="C18611" s="9" t="s">
        <v>17515</v>
      </c>
      <c r="D18611">
        <v>100</v>
      </c>
      <c r="E18611" s="8">
        <v>72686</v>
      </c>
      <c r="F18611">
        <v>1</v>
      </c>
    </row>
    <row r="18612" spans="1:6" x14ac:dyDescent="0.3">
      <c r="A18612" t="s">
        <v>12124</v>
      </c>
      <c r="B18612" t="s">
        <v>1</v>
      </c>
      <c r="C18612" s="9" t="s">
        <v>17515</v>
      </c>
      <c r="D18612">
        <v>100</v>
      </c>
      <c r="E18612" s="8">
        <v>72686</v>
      </c>
      <c r="F18612">
        <v>1</v>
      </c>
    </row>
    <row r="18613" spans="1:6" x14ac:dyDescent="0.3">
      <c r="A18613" t="s">
        <v>12125</v>
      </c>
      <c r="B18613" t="s">
        <v>1</v>
      </c>
      <c r="C18613" s="9" t="s">
        <v>17515</v>
      </c>
      <c r="D18613">
        <v>100</v>
      </c>
      <c r="E18613" s="8">
        <v>72686</v>
      </c>
      <c r="F18613">
        <v>1</v>
      </c>
    </row>
    <row r="18614" spans="1:6" x14ac:dyDescent="0.3">
      <c r="A18614" t="s">
        <v>12126</v>
      </c>
      <c r="B18614" t="s">
        <v>1</v>
      </c>
      <c r="C18614" s="9" t="s">
        <v>17515</v>
      </c>
      <c r="D18614">
        <v>100</v>
      </c>
      <c r="E18614" s="8">
        <v>72686</v>
      </c>
      <c r="F18614">
        <v>1</v>
      </c>
    </row>
    <row r="18615" spans="1:6" x14ac:dyDescent="0.3">
      <c r="A18615" t="s">
        <v>12127</v>
      </c>
      <c r="B18615" t="s">
        <v>1</v>
      </c>
      <c r="C18615" s="9" t="s">
        <v>17515</v>
      </c>
      <c r="D18615">
        <v>100</v>
      </c>
      <c r="E18615" s="8">
        <v>72686</v>
      </c>
      <c r="F18615">
        <v>1</v>
      </c>
    </row>
    <row r="18616" spans="1:6" x14ac:dyDescent="0.3">
      <c r="A18616" t="s">
        <v>12128</v>
      </c>
      <c r="B18616" t="s">
        <v>1</v>
      </c>
      <c r="C18616" s="9" t="s">
        <v>17515</v>
      </c>
      <c r="D18616">
        <v>100</v>
      </c>
      <c r="E18616" s="8">
        <v>72686</v>
      </c>
      <c r="F18616">
        <v>1</v>
      </c>
    </row>
    <row r="18617" spans="1:6" x14ac:dyDescent="0.3">
      <c r="A18617" t="s">
        <v>12129</v>
      </c>
      <c r="B18617" t="s">
        <v>1</v>
      </c>
      <c r="C18617" s="9" t="s">
        <v>17515</v>
      </c>
      <c r="D18617">
        <v>100</v>
      </c>
      <c r="E18617" s="8">
        <v>72686</v>
      </c>
      <c r="F18617">
        <v>1</v>
      </c>
    </row>
    <row r="18618" spans="1:6" x14ac:dyDescent="0.3">
      <c r="A18618" t="s">
        <v>12130</v>
      </c>
      <c r="B18618" t="s">
        <v>1</v>
      </c>
      <c r="C18618" s="9" t="s">
        <v>17515</v>
      </c>
      <c r="D18618">
        <v>100</v>
      </c>
      <c r="E18618" s="8">
        <v>72686</v>
      </c>
      <c r="F18618">
        <v>1</v>
      </c>
    </row>
    <row r="18619" spans="1:6" x14ac:dyDescent="0.3">
      <c r="A18619" t="s">
        <v>12131</v>
      </c>
      <c r="B18619" t="s">
        <v>1</v>
      </c>
      <c r="C18619" s="9" t="s">
        <v>17515</v>
      </c>
      <c r="D18619">
        <v>100</v>
      </c>
      <c r="E18619" s="8">
        <v>72686</v>
      </c>
      <c r="F18619">
        <v>1</v>
      </c>
    </row>
    <row r="18620" spans="1:6" x14ac:dyDescent="0.3">
      <c r="A18620" t="s">
        <v>12132</v>
      </c>
      <c r="B18620" t="s">
        <v>1</v>
      </c>
      <c r="C18620" s="9" t="s">
        <v>17515</v>
      </c>
      <c r="D18620">
        <v>100</v>
      </c>
      <c r="E18620" s="8">
        <v>72686</v>
      </c>
      <c r="F18620">
        <v>1</v>
      </c>
    </row>
    <row r="18621" spans="1:6" x14ac:dyDescent="0.3">
      <c r="A18621" t="s">
        <v>12133</v>
      </c>
      <c r="B18621" t="s">
        <v>1</v>
      </c>
      <c r="C18621" s="9" t="s">
        <v>17515</v>
      </c>
      <c r="D18621">
        <v>100</v>
      </c>
      <c r="E18621" s="8">
        <v>72686</v>
      </c>
      <c r="F18621">
        <v>1</v>
      </c>
    </row>
    <row r="18622" spans="1:6" x14ac:dyDescent="0.3">
      <c r="A18622" t="s">
        <v>12134</v>
      </c>
      <c r="B18622" t="s">
        <v>1</v>
      </c>
      <c r="C18622" s="9" t="s">
        <v>17515</v>
      </c>
      <c r="D18622">
        <v>100</v>
      </c>
      <c r="E18622" s="8">
        <v>72686</v>
      </c>
      <c r="F18622">
        <v>1</v>
      </c>
    </row>
    <row r="18623" spans="1:6" x14ac:dyDescent="0.3">
      <c r="A18623" t="s">
        <v>12135</v>
      </c>
      <c r="B18623" t="s">
        <v>1</v>
      </c>
      <c r="C18623" s="9" t="s">
        <v>17515</v>
      </c>
      <c r="D18623">
        <v>100</v>
      </c>
      <c r="E18623" s="8">
        <v>72686</v>
      </c>
      <c r="F18623">
        <v>1</v>
      </c>
    </row>
    <row r="18624" spans="1:6" x14ac:dyDescent="0.3">
      <c r="A18624" t="s">
        <v>12136</v>
      </c>
      <c r="B18624" t="s">
        <v>1</v>
      </c>
      <c r="C18624" s="9" t="s">
        <v>17515</v>
      </c>
      <c r="D18624">
        <v>100</v>
      </c>
      <c r="E18624" s="8">
        <v>72686</v>
      </c>
      <c r="F18624">
        <v>1</v>
      </c>
    </row>
    <row r="18625" spans="1:6" x14ac:dyDescent="0.3">
      <c r="A18625" t="s">
        <v>12137</v>
      </c>
      <c r="B18625" t="s">
        <v>1</v>
      </c>
      <c r="C18625" s="9" t="s">
        <v>17515</v>
      </c>
      <c r="D18625">
        <v>100</v>
      </c>
      <c r="E18625" s="8">
        <v>72686</v>
      </c>
      <c r="F18625">
        <v>1</v>
      </c>
    </row>
    <row r="18626" spans="1:6" x14ac:dyDescent="0.3">
      <c r="A18626" t="s">
        <v>12138</v>
      </c>
      <c r="B18626" t="s">
        <v>1</v>
      </c>
      <c r="C18626" s="9" t="s">
        <v>17515</v>
      </c>
      <c r="D18626">
        <v>100</v>
      </c>
      <c r="E18626" s="8">
        <v>72686</v>
      </c>
      <c r="F18626">
        <v>1</v>
      </c>
    </row>
    <row r="18627" spans="1:6" x14ac:dyDescent="0.3">
      <c r="A18627" t="s">
        <v>12139</v>
      </c>
      <c r="B18627" t="s">
        <v>1</v>
      </c>
      <c r="C18627" s="9" t="s">
        <v>17515</v>
      </c>
      <c r="D18627">
        <v>100</v>
      </c>
      <c r="E18627" s="8">
        <v>72686</v>
      </c>
      <c r="F18627">
        <v>1</v>
      </c>
    </row>
    <row r="18628" spans="1:6" x14ac:dyDescent="0.3">
      <c r="A18628" t="s">
        <v>12140</v>
      </c>
      <c r="B18628" t="s">
        <v>1</v>
      </c>
      <c r="C18628" s="9" t="s">
        <v>17515</v>
      </c>
      <c r="D18628">
        <v>100</v>
      </c>
      <c r="E18628" s="8">
        <v>72686</v>
      </c>
      <c r="F18628">
        <v>1</v>
      </c>
    </row>
    <row r="18629" spans="1:6" x14ac:dyDescent="0.3">
      <c r="A18629" t="s">
        <v>12141</v>
      </c>
      <c r="B18629" t="s">
        <v>1</v>
      </c>
      <c r="C18629" s="9" t="s">
        <v>17515</v>
      </c>
      <c r="D18629">
        <v>100</v>
      </c>
      <c r="E18629" s="8">
        <v>72686</v>
      </c>
      <c r="F18629">
        <v>1</v>
      </c>
    </row>
    <row r="18630" spans="1:6" x14ac:dyDescent="0.3">
      <c r="A18630" t="s">
        <v>12142</v>
      </c>
      <c r="B18630" t="s">
        <v>1</v>
      </c>
      <c r="C18630" s="9" t="s">
        <v>17515</v>
      </c>
      <c r="D18630">
        <v>100</v>
      </c>
      <c r="E18630" s="8">
        <v>72686</v>
      </c>
      <c r="F18630">
        <v>1</v>
      </c>
    </row>
    <row r="18631" spans="1:6" x14ac:dyDescent="0.3">
      <c r="A18631" t="s">
        <v>12143</v>
      </c>
      <c r="B18631" t="s">
        <v>1</v>
      </c>
      <c r="C18631" s="9" t="s">
        <v>17515</v>
      </c>
      <c r="D18631">
        <v>100</v>
      </c>
      <c r="E18631" s="8">
        <v>72686</v>
      </c>
      <c r="F18631">
        <v>1</v>
      </c>
    </row>
    <row r="18632" spans="1:6" x14ac:dyDescent="0.3">
      <c r="A18632" t="s">
        <v>12144</v>
      </c>
      <c r="B18632" t="s">
        <v>1</v>
      </c>
      <c r="C18632" s="9" t="s">
        <v>17515</v>
      </c>
      <c r="D18632">
        <v>100</v>
      </c>
      <c r="E18632" s="8">
        <v>72686</v>
      </c>
      <c r="F18632">
        <v>1</v>
      </c>
    </row>
    <row r="18633" spans="1:6" x14ac:dyDescent="0.3">
      <c r="A18633" t="s">
        <v>12145</v>
      </c>
      <c r="B18633" t="s">
        <v>1</v>
      </c>
      <c r="C18633" s="9" t="s">
        <v>17515</v>
      </c>
      <c r="D18633">
        <v>100</v>
      </c>
      <c r="E18633" s="8">
        <v>72686</v>
      </c>
      <c r="F18633">
        <v>1</v>
      </c>
    </row>
    <row r="18634" spans="1:6" x14ac:dyDescent="0.3">
      <c r="A18634" t="s">
        <v>12146</v>
      </c>
      <c r="B18634" t="s">
        <v>1</v>
      </c>
      <c r="C18634" s="9" t="s">
        <v>17515</v>
      </c>
      <c r="D18634">
        <v>100</v>
      </c>
      <c r="E18634" s="8">
        <v>72686</v>
      </c>
      <c r="F18634">
        <v>1</v>
      </c>
    </row>
    <row r="18635" spans="1:6" x14ac:dyDescent="0.3">
      <c r="A18635" t="s">
        <v>12147</v>
      </c>
      <c r="B18635" t="s">
        <v>1</v>
      </c>
      <c r="C18635" s="9" t="s">
        <v>17515</v>
      </c>
      <c r="D18635">
        <v>100</v>
      </c>
      <c r="E18635" s="8">
        <v>72686</v>
      </c>
      <c r="F18635">
        <v>1</v>
      </c>
    </row>
    <row r="18636" spans="1:6" x14ac:dyDescent="0.3">
      <c r="A18636" t="s">
        <v>12148</v>
      </c>
      <c r="B18636" t="s">
        <v>1</v>
      </c>
      <c r="C18636" s="9" t="s">
        <v>17515</v>
      </c>
      <c r="D18636">
        <v>100</v>
      </c>
      <c r="E18636" s="8">
        <v>72686</v>
      </c>
      <c r="F18636">
        <v>1</v>
      </c>
    </row>
    <row r="18637" spans="1:6" x14ac:dyDescent="0.3">
      <c r="A18637" t="s">
        <v>12149</v>
      </c>
      <c r="B18637" t="s">
        <v>1</v>
      </c>
      <c r="C18637" s="9" t="s">
        <v>17515</v>
      </c>
      <c r="D18637">
        <v>100</v>
      </c>
      <c r="E18637" s="8">
        <v>72686</v>
      </c>
      <c r="F18637">
        <v>1</v>
      </c>
    </row>
    <row r="18638" spans="1:6" x14ac:dyDescent="0.3">
      <c r="A18638" t="s">
        <v>12150</v>
      </c>
      <c r="B18638" t="s">
        <v>1</v>
      </c>
      <c r="C18638" s="9" t="s">
        <v>17515</v>
      </c>
      <c r="D18638">
        <v>100</v>
      </c>
      <c r="E18638" s="8">
        <v>72686</v>
      </c>
      <c r="F18638">
        <v>1</v>
      </c>
    </row>
    <row r="18639" spans="1:6" x14ac:dyDescent="0.3">
      <c r="A18639" t="s">
        <v>12151</v>
      </c>
      <c r="B18639" t="s">
        <v>1</v>
      </c>
      <c r="C18639" s="9" t="s">
        <v>17515</v>
      </c>
      <c r="D18639">
        <v>100</v>
      </c>
      <c r="E18639" s="8">
        <v>72686</v>
      </c>
      <c r="F18639">
        <v>1</v>
      </c>
    </row>
    <row r="18640" spans="1:6" x14ac:dyDescent="0.3">
      <c r="A18640" t="s">
        <v>12152</v>
      </c>
      <c r="B18640" t="s">
        <v>1</v>
      </c>
      <c r="C18640" s="9" t="s">
        <v>17515</v>
      </c>
      <c r="D18640">
        <v>100</v>
      </c>
      <c r="E18640" s="8">
        <v>72686</v>
      </c>
      <c r="F18640">
        <v>1</v>
      </c>
    </row>
    <row r="18641" spans="1:6" x14ac:dyDescent="0.3">
      <c r="A18641" t="s">
        <v>12153</v>
      </c>
      <c r="B18641" t="s">
        <v>1</v>
      </c>
      <c r="C18641" s="9" t="s">
        <v>17515</v>
      </c>
      <c r="D18641">
        <v>100</v>
      </c>
      <c r="E18641" s="8">
        <v>72686</v>
      </c>
      <c r="F18641">
        <v>1</v>
      </c>
    </row>
    <row r="18642" spans="1:6" x14ac:dyDescent="0.3">
      <c r="A18642" t="s">
        <v>12154</v>
      </c>
      <c r="B18642" t="s">
        <v>1</v>
      </c>
      <c r="C18642" s="9" t="s">
        <v>17515</v>
      </c>
      <c r="D18642">
        <v>100</v>
      </c>
      <c r="E18642" s="8">
        <v>72686</v>
      </c>
      <c r="F18642">
        <v>1</v>
      </c>
    </row>
    <row r="18643" spans="1:6" x14ac:dyDescent="0.3">
      <c r="A18643" t="s">
        <v>12155</v>
      </c>
      <c r="B18643" t="s">
        <v>1</v>
      </c>
      <c r="C18643" s="9" t="s">
        <v>17515</v>
      </c>
      <c r="D18643">
        <v>100</v>
      </c>
      <c r="E18643" s="8">
        <v>72686</v>
      </c>
      <c r="F18643">
        <v>1</v>
      </c>
    </row>
    <row r="18644" spans="1:6" x14ac:dyDescent="0.3">
      <c r="A18644" t="s">
        <v>12156</v>
      </c>
      <c r="B18644" t="s">
        <v>1</v>
      </c>
      <c r="C18644" s="9" t="s">
        <v>17515</v>
      </c>
      <c r="D18644">
        <v>100</v>
      </c>
      <c r="E18644" s="8">
        <v>72686</v>
      </c>
      <c r="F18644">
        <v>1</v>
      </c>
    </row>
    <row r="18645" spans="1:6" x14ac:dyDescent="0.3">
      <c r="A18645" t="s">
        <v>12157</v>
      </c>
      <c r="B18645" t="s">
        <v>1</v>
      </c>
      <c r="C18645" s="9" t="s">
        <v>17515</v>
      </c>
      <c r="D18645">
        <v>100</v>
      </c>
      <c r="E18645" s="8">
        <v>72686</v>
      </c>
      <c r="F18645">
        <v>1</v>
      </c>
    </row>
    <row r="18646" spans="1:6" x14ac:dyDescent="0.3">
      <c r="A18646" t="s">
        <v>12158</v>
      </c>
      <c r="B18646" t="s">
        <v>1</v>
      </c>
      <c r="C18646" s="9" t="s">
        <v>17515</v>
      </c>
      <c r="D18646">
        <v>100</v>
      </c>
      <c r="E18646" s="8">
        <v>72686</v>
      </c>
      <c r="F18646">
        <v>1</v>
      </c>
    </row>
    <row r="18647" spans="1:6" x14ac:dyDescent="0.3">
      <c r="A18647" t="s">
        <v>12159</v>
      </c>
      <c r="B18647" t="s">
        <v>1</v>
      </c>
      <c r="C18647" s="9" t="s">
        <v>17515</v>
      </c>
      <c r="D18647">
        <v>100</v>
      </c>
      <c r="E18647" s="8">
        <v>72686</v>
      </c>
      <c r="F18647">
        <v>1</v>
      </c>
    </row>
    <row r="18648" spans="1:6" x14ac:dyDescent="0.3">
      <c r="A18648" t="s">
        <v>12160</v>
      </c>
      <c r="B18648" t="s">
        <v>1</v>
      </c>
      <c r="C18648" s="9" t="s">
        <v>17515</v>
      </c>
      <c r="D18648">
        <v>100</v>
      </c>
      <c r="E18648" s="8">
        <v>72686</v>
      </c>
      <c r="F18648">
        <v>1</v>
      </c>
    </row>
    <row r="18649" spans="1:6" x14ac:dyDescent="0.3">
      <c r="A18649" t="s">
        <v>12161</v>
      </c>
      <c r="B18649" t="s">
        <v>1</v>
      </c>
      <c r="C18649" s="9" t="s">
        <v>17515</v>
      </c>
      <c r="D18649">
        <v>100</v>
      </c>
      <c r="E18649" s="8">
        <v>72686</v>
      </c>
      <c r="F18649">
        <v>1</v>
      </c>
    </row>
    <row r="18650" spans="1:6" x14ac:dyDescent="0.3">
      <c r="A18650" t="s">
        <v>12162</v>
      </c>
      <c r="B18650" t="s">
        <v>1</v>
      </c>
      <c r="C18650" s="9" t="s">
        <v>17515</v>
      </c>
      <c r="D18650">
        <v>100</v>
      </c>
      <c r="E18650" s="8">
        <v>72686</v>
      </c>
      <c r="F18650">
        <v>1</v>
      </c>
    </row>
    <row r="18651" spans="1:6" x14ac:dyDescent="0.3">
      <c r="A18651" t="s">
        <v>12163</v>
      </c>
      <c r="B18651" t="s">
        <v>1</v>
      </c>
      <c r="C18651" s="9" t="s">
        <v>17515</v>
      </c>
      <c r="D18651">
        <v>100</v>
      </c>
      <c r="E18651" s="8">
        <v>72686</v>
      </c>
      <c r="F18651">
        <v>1</v>
      </c>
    </row>
    <row r="18652" spans="1:6" x14ac:dyDescent="0.3">
      <c r="A18652" t="s">
        <v>12164</v>
      </c>
      <c r="B18652" t="s">
        <v>1</v>
      </c>
      <c r="C18652" s="9" t="s">
        <v>17515</v>
      </c>
      <c r="D18652">
        <v>100</v>
      </c>
      <c r="E18652" s="8">
        <v>72686</v>
      </c>
      <c r="F18652">
        <v>1</v>
      </c>
    </row>
    <row r="18653" spans="1:6" x14ac:dyDescent="0.3">
      <c r="A18653" t="s">
        <v>12165</v>
      </c>
      <c r="B18653" t="s">
        <v>1</v>
      </c>
      <c r="C18653" s="9" t="s">
        <v>17515</v>
      </c>
      <c r="D18653">
        <v>100</v>
      </c>
      <c r="E18653" s="8">
        <v>72686</v>
      </c>
      <c r="F18653">
        <v>1</v>
      </c>
    </row>
    <row r="18654" spans="1:6" x14ac:dyDescent="0.3">
      <c r="A18654" t="s">
        <v>12166</v>
      </c>
      <c r="B18654" t="s">
        <v>1</v>
      </c>
      <c r="C18654" s="9" t="s">
        <v>17515</v>
      </c>
      <c r="D18654">
        <v>100</v>
      </c>
      <c r="E18654" s="8">
        <v>72686</v>
      </c>
      <c r="F18654">
        <v>1</v>
      </c>
    </row>
    <row r="18655" spans="1:6" x14ac:dyDescent="0.3">
      <c r="A18655" t="s">
        <v>12167</v>
      </c>
      <c r="B18655" t="s">
        <v>1</v>
      </c>
      <c r="C18655" s="9" t="s">
        <v>17515</v>
      </c>
      <c r="D18655">
        <v>100</v>
      </c>
      <c r="E18655" s="8">
        <v>72686</v>
      </c>
      <c r="F18655">
        <v>1</v>
      </c>
    </row>
    <row r="18656" spans="1:6" x14ac:dyDescent="0.3">
      <c r="A18656" t="s">
        <v>12168</v>
      </c>
      <c r="B18656" t="s">
        <v>1</v>
      </c>
      <c r="C18656" s="9" t="s">
        <v>17515</v>
      </c>
      <c r="D18656">
        <v>100</v>
      </c>
      <c r="E18656" s="8">
        <v>72686</v>
      </c>
      <c r="F18656">
        <v>1</v>
      </c>
    </row>
    <row r="18657" spans="1:6" x14ac:dyDescent="0.3">
      <c r="A18657" t="s">
        <v>12169</v>
      </c>
      <c r="B18657" t="s">
        <v>1</v>
      </c>
      <c r="C18657" s="9" t="s">
        <v>17515</v>
      </c>
      <c r="D18657">
        <v>100</v>
      </c>
      <c r="E18657" s="8">
        <v>72686</v>
      </c>
      <c r="F18657">
        <v>1</v>
      </c>
    </row>
    <row r="18658" spans="1:6" x14ac:dyDescent="0.3">
      <c r="A18658" t="s">
        <v>12170</v>
      </c>
      <c r="B18658" t="s">
        <v>1</v>
      </c>
      <c r="C18658" s="9" t="s">
        <v>17515</v>
      </c>
      <c r="D18658">
        <v>100</v>
      </c>
      <c r="E18658" s="8">
        <v>72686</v>
      </c>
      <c r="F18658">
        <v>1</v>
      </c>
    </row>
    <row r="18659" spans="1:6" x14ac:dyDescent="0.3">
      <c r="A18659" t="s">
        <v>12171</v>
      </c>
      <c r="B18659" t="s">
        <v>1</v>
      </c>
      <c r="C18659" s="9" t="s">
        <v>17515</v>
      </c>
      <c r="D18659">
        <v>100</v>
      </c>
      <c r="E18659" s="8">
        <v>72686</v>
      </c>
      <c r="F18659">
        <v>1</v>
      </c>
    </row>
    <row r="18660" spans="1:6" x14ac:dyDescent="0.3">
      <c r="A18660" t="s">
        <v>12172</v>
      </c>
      <c r="B18660" t="s">
        <v>1</v>
      </c>
      <c r="C18660" s="9" t="s">
        <v>17515</v>
      </c>
      <c r="D18660">
        <v>100</v>
      </c>
      <c r="E18660" s="8">
        <v>72686</v>
      </c>
      <c r="F18660">
        <v>1</v>
      </c>
    </row>
    <row r="18661" spans="1:6" x14ac:dyDescent="0.3">
      <c r="A18661" t="s">
        <v>12173</v>
      </c>
      <c r="B18661" t="s">
        <v>1</v>
      </c>
      <c r="C18661" s="9" t="s">
        <v>17515</v>
      </c>
      <c r="D18661">
        <v>100</v>
      </c>
      <c r="E18661" s="8">
        <v>72686</v>
      </c>
      <c r="F18661">
        <v>1</v>
      </c>
    </row>
    <row r="18662" spans="1:6" x14ac:dyDescent="0.3">
      <c r="A18662" t="s">
        <v>12174</v>
      </c>
      <c r="B18662" t="s">
        <v>1</v>
      </c>
      <c r="C18662" s="9" t="s">
        <v>17515</v>
      </c>
      <c r="D18662">
        <v>100</v>
      </c>
      <c r="E18662" s="8">
        <v>72686</v>
      </c>
      <c r="F18662">
        <v>1</v>
      </c>
    </row>
    <row r="18663" spans="1:6" x14ac:dyDescent="0.3">
      <c r="A18663" t="s">
        <v>12175</v>
      </c>
      <c r="B18663" t="s">
        <v>1</v>
      </c>
      <c r="C18663" s="9" t="s">
        <v>17515</v>
      </c>
      <c r="D18663">
        <v>100</v>
      </c>
      <c r="E18663" s="8">
        <v>72686</v>
      </c>
      <c r="F18663">
        <v>1</v>
      </c>
    </row>
    <row r="18664" spans="1:6" x14ac:dyDescent="0.3">
      <c r="A18664" t="s">
        <v>12176</v>
      </c>
      <c r="B18664" t="s">
        <v>1</v>
      </c>
      <c r="C18664" s="9" t="s">
        <v>17515</v>
      </c>
      <c r="D18664">
        <v>100</v>
      </c>
      <c r="E18664" s="8">
        <v>72686</v>
      </c>
      <c r="F18664">
        <v>1</v>
      </c>
    </row>
    <row r="18665" spans="1:6" x14ac:dyDescent="0.3">
      <c r="A18665" t="s">
        <v>12177</v>
      </c>
      <c r="B18665" t="s">
        <v>1</v>
      </c>
      <c r="C18665" s="9" t="s">
        <v>17515</v>
      </c>
      <c r="D18665">
        <v>100</v>
      </c>
      <c r="E18665" s="8">
        <v>72686</v>
      </c>
      <c r="F18665">
        <v>1</v>
      </c>
    </row>
    <row r="18666" spans="1:6" x14ac:dyDescent="0.3">
      <c r="A18666" t="s">
        <v>12178</v>
      </c>
      <c r="B18666" t="s">
        <v>1</v>
      </c>
      <c r="C18666" s="9" t="s">
        <v>17515</v>
      </c>
      <c r="D18666">
        <v>100</v>
      </c>
      <c r="E18666" s="8">
        <v>72686</v>
      </c>
      <c r="F18666">
        <v>1</v>
      </c>
    </row>
    <row r="18667" spans="1:6" x14ac:dyDescent="0.3">
      <c r="A18667" t="s">
        <v>12179</v>
      </c>
      <c r="B18667" t="s">
        <v>1</v>
      </c>
      <c r="C18667" s="9" t="s">
        <v>17515</v>
      </c>
      <c r="D18667">
        <v>100</v>
      </c>
      <c r="E18667" s="8">
        <v>72686</v>
      </c>
      <c r="F18667">
        <v>1</v>
      </c>
    </row>
    <row r="18668" spans="1:6" x14ac:dyDescent="0.3">
      <c r="A18668" t="s">
        <v>12180</v>
      </c>
      <c r="B18668" t="s">
        <v>1</v>
      </c>
      <c r="C18668" s="9" t="s">
        <v>17515</v>
      </c>
      <c r="D18668">
        <v>100</v>
      </c>
      <c r="E18668" s="8">
        <v>72686</v>
      </c>
      <c r="F18668">
        <v>1</v>
      </c>
    </row>
    <row r="18669" spans="1:6" x14ac:dyDescent="0.3">
      <c r="A18669" t="s">
        <v>12181</v>
      </c>
      <c r="B18669" t="s">
        <v>1</v>
      </c>
      <c r="C18669" s="9" t="s">
        <v>17515</v>
      </c>
      <c r="D18669">
        <v>100</v>
      </c>
      <c r="E18669" s="8">
        <v>72686</v>
      </c>
      <c r="F18669">
        <v>1</v>
      </c>
    </row>
    <row r="18670" spans="1:6" x14ac:dyDescent="0.3">
      <c r="A18670" t="s">
        <v>12182</v>
      </c>
      <c r="B18670" t="s">
        <v>1</v>
      </c>
      <c r="C18670" s="9" t="s">
        <v>17515</v>
      </c>
      <c r="D18670">
        <v>100</v>
      </c>
      <c r="E18670" s="8">
        <v>72686</v>
      </c>
      <c r="F18670">
        <v>1</v>
      </c>
    </row>
    <row r="18671" spans="1:6" x14ac:dyDescent="0.3">
      <c r="A18671" t="s">
        <v>12183</v>
      </c>
      <c r="B18671" t="s">
        <v>1</v>
      </c>
      <c r="C18671" s="9" t="s">
        <v>17515</v>
      </c>
      <c r="D18671">
        <v>100</v>
      </c>
      <c r="E18671" s="8">
        <v>72686</v>
      </c>
      <c r="F18671">
        <v>1</v>
      </c>
    </row>
    <row r="18672" spans="1:6" x14ac:dyDescent="0.3">
      <c r="A18672" t="s">
        <v>12184</v>
      </c>
      <c r="B18672" t="s">
        <v>1</v>
      </c>
      <c r="C18672" s="9" t="s">
        <v>17515</v>
      </c>
      <c r="D18672">
        <v>100</v>
      </c>
      <c r="E18672" s="8">
        <v>72686</v>
      </c>
      <c r="F18672">
        <v>1</v>
      </c>
    </row>
    <row r="18673" spans="1:6" x14ac:dyDescent="0.3">
      <c r="A18673" t="s">
        <v>12185</v>
      </c>
      <c r="B18673" t="s">
        <v>1</v>
      </c>
      <c r="C18673" s="9" t="s">
        <v>17515</v>
      </c>
      <c r="D18673">
        <v>100</v>
      </c>
      <c r="E18673" s="8">
        <v>72686</v>
      </c>
      <c r="F18673">
        <v>1</v>
      </c>
    </row>
    <row r="18674" spans="1:6" x14ac:dyDescent="0.3">
      <c r="A18674" t="s">
        <v>12186</v>
      </c>
      <c r="B18674" t="s">
        <v>1</v>
      </c>
      <c r="C18674" s="9" t="s">
        <v>17515</v>
      </c>
      <c r="D18674">
        <v>100</v>
      </c>
      <c r="E18674" s="8">
        <v>72686</v>
      </c>
      <c r="F18674">
        <v>1</v>
      </c>
    </row>
    <row r="18675" spans="1:6" x14ac:dyDescent="0.3">
      <c r="A18675" t="s">
        <v>12187</v>
      </c>
      <c r="B18675" t="s">
        <v>1</v>
      </c>
      <c r="C18675" s="9" t="s">
        <v>17515</v>
      </c>
      <c r="D18675">
        <v>100</v>
      </c>
      <c r="E18675" s="8">
        <v>72686</v>
      </c>
      <c r="F18675">
        <v>1</v>
      </c>
    </row>
    <row r="18676" spans="1:6" x14ac:dyDescent="0.3">
      <c r="A18676" t="s">
        <v>12188</v>
      </c>
      <c r="B18676" t="s">
        <v>1</v>
      </c>
      <c r="C18676" s="9" t="s">
        <v>17515</v>
      </c>
      <c r="D18676">
        <v>100</v>
      </c>
      <c r="E18676" s="8">
        <v>72686</v>
      </c>
      <c r="F18676">
        <v>1</v>
      </c>
    </row>
    <row r="18677" spans="1:6" x14ac:dyDescent="0.3">
      <c r="A18677" t="s">
        <v>12189</v>
      </c>
      <c r="B18677" t="s">
        <v>1</v>
      </c>
      <c r="C18677" s="9" t="s">
        <v>17515</v>
      </c>
      <c r="D18677">
        <v>100</v>
      </c>
      <c r="E18677" s="8">
        <v>72686</v>
      </c>
      <c r="F18677">
        <v>1</v>
      </c>
    </row>
    <row r="18678" spans="1:6" x14ac:dyDescent="0.3">
      <c r="A18678" t="s">
        <v>12190</v>
      </c>
      <c r="B18678" t="s">
        <v>1</v>
      </c>
      <c r="C18678" s="9" t="s">
        <v>17515</v>
      </c>
      <c r="D18678">
        <v>100</v>
      </c>
      <c r="E18678" s="8">
        <v>72686</v>
      </c>
      <c r="F18678">
        <v>1</v>
      </c>
    </row>
    <row r="18679" spans="1:6" x14ac:dyDescent="0.3">
      <c r="A18679" t="s">
        <v>12191</v>
      </c>
      <c r="B18679" t="s">
        <v>1</v>
      </c>
      <c r="C18679" s="9" t="s">
        <v>17515</v>
      </c>
      <c r="D18679">
        <v>100</v>
      </c>
      <c r="E18679" s="8">
        <v>72686</v>
      </c>
      <c r="F18679">
        <v>1</v>
      </c>
    </row>
    <row r="18680" spans="1:6" x14ac:dyDescent="0.3">
      <c r="A18680" t="s">
        <v>12192</v>
      </c>
      <c r="B18680" t="s">
        <v>1</v>
      </c>
      <c r="C18680" s="9" t="s">
        <v>17515</v>
      </c>
      <c r="D18680">
        <v>100</v>
      </c>
      <c r="E18680" s="8">
        <v>72686</v>
      </c>
      <c r="F18680">
        <v>1</v>
      </c>
    </row>
    <row r="18681" spans="1:6" x14ac:dyDescent="0.3">
      <c r="A18681" t="s">
        <v>12193</v>
      </c>
      <c r="B18681" t="s">
        <v>1</v>
      </c>
      <c r="C18681" s="9" t="s">
        <v>17515</v>
      </c>
      <c r="D18681">
        <v>100</v>
      </c>
      <c r="E18681" s="8">
        <v>72686</v>
      </c>
      <c r="F18681">
        <v>1</v>
      </c>
    </row>
    <row r="18682" spans="1:6" x14ac:dyDescent="0.3">
      <c r="A18682" t="s">
        <v>12194</v>
      </c>
      <c r="B18682" t="s">
        <v>1</v>
      </c>
      <c r="C18682" s="9" t="s">
        <v>17515</v>
      </c>
      <c r="D18682">
        <v>100</v>
      </c>
      <c r="E18682" s="8">
        <v>72686</v>
      </c>
      <c r="F18682">
        <v>1</v>
      </c>
    </row>
    <row r="18683" spans="1:6" x14ac:dyDescent="0.3">
      <c r="A18683" t="s">
        <v>12195</v>
      </c>
      <c r="B18683" t="s">
        <v>1</v>
      </c>
      <c r="C18683" s="9" t="s">
        <v>17515</v>
      </c>
      <c r="D18683">
        <v>100</v>
      </c>
      <c r="E18683" s="8">
        <v>72686</v>
      </c>
      <c r="F18683">
        <v>1</v>
      </c>
    </row>
    <row r="18684" spans="1:6" x14ac:dyDescent="0.3">
      <c r="A18684" t="s">
        <v>12196</v>
      </c>
      <c r="B18684" t="s">
        <v>1</v>
      </c>
      <c r="C18684" s="9" t="s">
        <v>17515</v>
      </c>
      <c r="D18684">
        <v>100</v>
      </c>
      <c r="E18684" s="8">
        <v>72686</v>
      </c>
      <c r="F18684">
        <v>1</v>
      </c>
    </row>
    <row r="18685" spans="1:6" x14ac:dyDescent="0.3">
      <c r="A18685" t="s">
        <v>12197</v>
      </c>
      <c r="B18685" t="s">
        <v>1</v>
      </c>
      <c r="C18685" s="9" t="s">
        <v>17515</v>
      </c>
      <c r="D18685">
        <v>100</v>
      </c>
      <c r="E18685" s="8">
        <v>72686</v>
      </c>
      <c r="F18685">
        <v>1</v>
      </c>
    </row>
    <row r="18686" spans="1:6" x14ac:dyDescent="0.3">
      <c r="A18686" t="s">
        <v>12198</v>
      </c>
      <c r="B18686" t="s">
        <v>1</v>
      </c>
      <c r="C18686" s="9" t="s">
        <v>17515</v>
      </c>
      <c r="D18686">
        <v>100</v>
      </c>
      <c r="E18686" s="8">
        <v>72686</v>
      </c>
      <c r="F18686">
        <v>1</v>
      </c>
    </row>
    <row r="18687" spans="1:6" x14ac:dyDescent="0.3">
      <c r="A18687" t="s">
        <v>12199</v>
      </c>
      <c r="B18687" t="s">
        <v>1</v>
      </c>
      <c r="C18687" s="9" t="s">
        <v>17515</v>
      </c>
      <c r="D18687">
        <v>100</v>
      </c>
      <c r="E18687" s="8">
        <v>72686</v>
      </c>
      <c r="F18687">
        <v>1</v>
      </c>
    </row>
    <row r="18688" spans="1:6" x14ac:dyDescent="0.3">
      <c r="A18688" t="s">
        <v>12200</v>
      </c>
      <c r="B18688" t="s">
        <v>1</v>
      </c>
      <c r="C18688" s="9" t="s">
        <v>17515</v>
      </c>
      <c r="D18688">
        <v>100</v>
      </c>
      <c r="E18688" s="8">
        <v>72686</v>
      </c>
      <c r="F18688">
        <v>1</v>
      </c>
    </row>
    <row r="18689" spans="1:6" x14ac:dyDescent="0.3">
      <c r="A18689" t="s">
        <v>12201</v>
      </c>
      <c r="B18689" t="s">
        <v>1</v>
      </c>
      <c r="C18689" s="9" t="s">
        <v>17515</v>
      </c>
      <c r="D18689">
        <v>100</v>
      </c>
      <c r="E18689" s="8">
        <v>72686</v>
      </c>
      <c r="F18689">
        <v>1</v>
      </c>
    </row>
    <row r="18690" spans="1:6" x14ac:dyDescent="0.3">
      <c r="A18690" t="s">
        <v>12202</v>
      </c>
      <c r="B18690" t="s">
        <v>1</v>
      </c>
      <c r="C18690" s="9" t="s">
        <v>17515</v>
      </c>
      <c r="D18690">
        <v>100</v>
      </c>
      <c r="E18690" s="8">
        <v>72686</v>
      </c>
      <c r="F18690">
        <v>1</v>
      </c>
    </row>
    <row r="18691" spans="1:6" x14ac:dyDescent="0.3">
      <c r="A18691" t="s">
        <v>12203</v>
      </c>
      <c r="B18691" t="s">
        <v>1</v>
      </c>
      <c r="C18691" s="9" t="s">
        <v>17515</v>
      </c>
      <c r="D18691">
        <v>100</v>
      </c>
      <c r="E18691" s="8">
        <v>72686</v>
      </c>
      <c r="F18691">
        <v>1</v>
      </c>
    </row>
    <row r="18692" spans="1:6" x14ac:dyDescent="0.3">
      <c r="A18692" t="s">
        <v>12204</v>
      </c>
      <c r="B18692" t="s">
        <v>1</v>
      </c>
      <c r="C18692" s="9" t="s">
        <v>17515</v>
      </c>
      <c r="D18692">
        <v>100</v>
      </c>
      <c r="E18692" s="8">
        <v>72686</v>
      </c>
      <c r="F18692">
        <v>1</v>
      </c>
    </row>
    <row r="18693" spans="1:6" x14ac:dyDescent="0.3">
      <c r="A18693" t="s">
        <v>12205</v>
      </c>
      <c r="B18693" t="s">
        <v>1</v>
      </c>
      <c r="C18693" s="9" t="s">
        <v>17515</v>
      </c>
      <c r="D18693">
        <v>100</v>
      </c>
      <c r="E18693" s="8">
        <v>72686</v>
      </c>
      <c r="F18693">
        <v>1</v>
      </c>
    </row>
    <row r="18694" spans="1:6" x14ac:dyDescent="0.3">
      <c r="A18694" t="s">
        <v>12206</v>
      </c>
      <c r="B18694" t="s">
        <v>1</v>
      </c>
      <c r="C18694" s="9" t="s">
        <v>17515</v>
      </c>
      <c r="D18694">
        <v>100</v>
      </c>
      <c r="E18694" s="8">
        <v>72686</v>
      </c>
      <c r="F18694">
        <v>1</v>
      </c>
    </row>
    <row r="18695" spans="1:6" x14ac:dyDescent="0.3">
      <c r="A18695" t="s">
        <v>12207</v>
      </c>
      <c r="B18695" t="s">
        <v>1</v>
      </c>
      <c r="C18695" s="9" t="s">
        <v>17515</v>
      </c>
      <c r="D18695">
        <v>100</v>
      </c>
      <c r="E18695" s="8">
        <v>72686</v>
      </c>
      <c r="F18695">
        <v>1</v>
      </c>
    </row>
    <row r="18696" spans="1:6" x14ac:dyDescent="0.3">
      <c r="A18696" t="s">
        <v>12208</v>
      </c>
      <c r="B18696" t="s">
        <v>1</v>
      </c>
      <c r="C18696" s="9" t="s">
        <v>17515</v>
      </c>
      <c r="D18696">
        <v>100</v>
      </c>
      <c r="E18696" s="8">
        <v>72686</v>
      </c>
      <c r="F18696">
        <v>1</v>
      </c>
    </row>
    <row r="18697" spans="1:6" x14ac:dyDescent="0.3">
      <c r="A18697" t="s">
        <v>12209</v>
      </c>
      <c r="B18697" t="s">
        <v>1</v>
      </c>
      <c r="C18697" s="9" t="s">
        <v>17515</v>
      </c>
      <c r="D18697">
        <v>100</v>
      </c>
      <c r="E18697" s="8">
        <v>72686</v>
      </c>
      <c r="F18697">
        <v>1</v>
      </c>
    </row>
    <row r="18698" spans="1:6" x14ac:dyDescent="0.3">
      <c r="A18698" t="s">
        <v>12210</v>
      </c>
      <c r="B18698" t="s">
        <v>1</v>
      </c>
      <c r="C18698" s="9" t="s">
        <v>17515</v>
      </c>
      <c r="D18698">
        <v>100</v>
      </c>
      <c r="E18698" s="8">
        <v>72686</v>
      </c>
      <c r="F18698">
        <v>1</v>
      </c>
    </row>
    <row r="18699" spans="1:6" x14ac:dyDescent="0.3">
      <c r="A18699" t="s">
        <v>12211</v>
      </c>
      <c r="B18699" t="s">
        <v>1</v>
      </c>
      <c r="C18699" s="9" t="s">
        <v>17515</v>
      </c>
      <c r="D18699">
        <v>100</v>
      </c>
      <c r="E18699" s="8">
        <v>72686</v>
      </c>
      <c r="F18699">
        <v>1</v>
      </c>
    </row>
    <row r="18700" spans="1:6" x14ac:dyDescent="0.3">
      <c r="A18700" t="s">
        <v>12212</v>
      </c>
      <c r="B18700" t="s">
        <v>1</v>
      </c>
      <c r="C18700" s="9" t="s">
        <v>17515</v>
      </c>
      <c r="D18700">
        <v>100</v>
      </c>
      <c r="E18700" s="8">
        <v>72686</v>
      </c>
      <c r="F18700">
        <v>1</v>
      </c>
    </row>
    <row r="18701" spans="1:6" x14ac:dyDescent="0.3">
      <c r="A18701" t="s">
        <v>12213</v>
      </c>
      <c r="B18701" t="s">
        <v>1</v>
      </c>
      <c r="C18701" s="9" t="s">
        <v>17515</v>
      </c>
      <c r="D18701">
        <v>100</v>
      </c>
      <c r="E18701" s="8">
        <v>72686</v>
      </c>
      <c r="F18701">
        <v>1</v>
      </c>
    </row>
    <row r="18702" spans="1:6" x14ac:dyDescent="0.3">
      <c r="A18702" t="s">
        <v>12214</v>
      </c>
      <c r="B18702" t="s">
        <v>1</v>
      </c>
      <c r="C18702" s="9" t="s">
        <v>17515</v>
      </c>
      <c r="D18702">
        <v>100</v>
      </c>
      <c r="E18702" s="8">
        <v>72686</v>
      </c>
      <c r="F18702">
        <v>1</v>
      </c>
    </row>
    <row r="18703" spans="1:6" x14ac:dyDescent="0.3">
      <c r="A18703" t="s">
        <v>12215</v>
      </c>
      <c r="B18703" t="s">
        <v>1</v>
      </c>
      <c r="C18703" s="9" t="s">
        <v>17515</v>
      </c>
      <c r="D18703">
        <v>100</v>
      </c>
      <c r="E18703" s="8">
        <v>72686</v>
      </c>
      <c r="F18703">
        <v>1</v>
      </c>
    </row>
    <row r="18704" spans="1:6" x14ac:dyDescent="0.3">
      <c r="A18704" t="s">
        <v>12216</v>
      </c>
      <c r="B18704" t="s">
        <v>1</v>
      </c>
      <c r="C18704" s="9" t="s">
        <v>17515</v>
      </c>
      <c r="D18704">
        <v>100</v>
      </c>
      <c r="E18704" s="8">
        <v>72686</v>
      </c>
      <c r="F18704">
        <v>1</v>
      </c>
    </row>
    <row r="18705" spans="1:6" x14ac:dyDescent="0.3">
      <c r="A18705" t="s">
        <v>12217</v>
      </c>
      <c r="B18705" t="s">
        <v>1</v>
      </c>
      <c r="C18705" s="9" t="s">
        <v>17515</v>
      </c>
      <c r="D18705">
        <v>100</v>
      </c>
      <c r="E18705" s="8">
        <v>72686</v>
      </c>
      <c r="F18705">
        <v>1</v>
      </c>
    </row>
    <row r="18706" spans="1:6" x14ac:dyDescent="0.3">
      <c r="A18706" t="s">
        <v>12218</v>
      </c>
      <c r="B18706" t="s">
        <v>1</v>
      </c>
      <c r="C18706" s="9" t="s">
        <v>17515</v>
      </c>
      <c r="D18706">
        <v>100</v>
      </c>
      <c r="E18706" s="8">
        <v>72686</v>
      </c>
      <c r="F18706">
        <v>1</v>
      </c>
    </row>
    <row r="18707" spans="1:6" x14ac:dyDescent="0.3">
      <c r="A18707" t="s">
        <v>12219</v>
      </c>
      <c r="B18707" t="s">
        <v>1</v>
      </c>
      <c r="C18707" s="9" t="s">
        <v>17515</v>
      </c>
      <c r="D18707">
        <v>100</v>
      </c>
      <c r="E18707" s="8">
        <v>72686</v>
      </c>
      <c r="F18707">
        <v>1</v>
      </c>
    </row>
    <row r="18708" spans="1:6" x14ac:dyDescent="0.3">
      <c r="A18708" t="s">
        <v>12220</v>
      </c>
      <c r="B18708" t="s">
        <v>1</v>
      </c>
      <c r="C18708" s="9" t="s">
        <v>17515</v>
      </c>
      <c r="D18708">
        <v>100</v>
      </c>
      <c r="E18708" s="8">
        <v>72686</v>
      </c>
      <c r="F18708">
        <v>1</v>
      </c>
    </row>
    <row r="18709" spans="1:6" x14ac:dyDescent="0.3">
      <c r="A18709" t="s">
        <v>12221</v>
      </c>
      <c r="B18709" t="s">
        <v>1</v>
      </c>
      <c r="C18709" s="9" t="s">
        <v>17515</v>
      </c>
      <c r="D18709">
        <v>100</v>
      </c>
      <c r="E18709" s="8">
        <v>72686</v>
      </c>
      <c r="F18709">
        <v>1</v>
      </c>
    </row>
    <row r="18710" spans="1:6" x14ac:dyDescent="0.3">
      <c r="A18710" t="s">
        <v>12222</v>
      </c>
      <c r="B18710" t="s">
        <v>1</v>
      </c>
      <c r="C18710" s="9" t="s">
        <v>17515</v>
      </c>
      <c r="D18710">
        <v>100</v>
      </c>
      <c r="E18710" s="8">
        <v>72686</v>
      </c>
      <c r="F18710">
        <v>1</v>
      </c>
    </row>
    <row r="18711" spans="1:6" x14ac:dyDescent="0.3">
      <c r="A18711" t="s">
        <v>12223</v>
      </c>
      <c r="B18711" t="s">
        <v>1</v>
      </c>
      <c r="C18711" s="9" t="s">
        <v>17515</v>
      </c>
      <c r="D18711">
        <v>100</v>
      </c>
      <c r="E18711" s="8">
        <v>72686</v>
      </c>
      <c r="F18711">
        <v>1</v>
      </c>
    </row>
    <row r="18712" spans="1:6" x14ac:dyDescent="0.3">
      <c r="A18712" t="s">
        <v>12224</v>
      </c>
      <c r="B18712" t="s">
        <v>1</v>
      </c>
      <c r="C18712" s="9" t="s">
        <v>17515</v>
      </c>
      <c r="D18712">
        <v>100</v>
      </c>
      <c r="E18712" s="8">
        <v>72686</v>
      </c>
      <c r="F18712">
        <v>1</v>
      </c>
    </row>
    <row r="18713" spans="1:6" x14ac:dyDescent="0.3">
      <c r="A18713" t="s">
        <v>12225</v>
      </c>
      <c r="B18713" t="s">
        <v>1</v>
      </c>
      <c r="C18713" s="9" t="s">
        <v>17515</v>
      </c>
      <c r="D18713">
        <v>100</v>
      </c>
      <c r="E18713" s="8">
        <v>72686</v>
      </c>
      <c r="F18713">
        <v>1</v>
      </c>
    </row>
    <row r="18714" spans="1:6" x14ac:dyDescent="0.3">
      <c r="A18714" t="s">
        <v>12226</v>
      </c>
      <c r="B18714" t="s">
        <v>1</v>
      </c>
      <c r="C18714" s="9" t="s">
        <v>17515</v>
      </c>
      <c r="D18714">
        <v>100</v>
      </c>
      <c r="E18714" s="8">
        <v>72686</v>
      </c>
      <c r="F18714">
        <v>1</v>
      </c>
    </row>
    <row r="18715" spans="1:6" x14ac:dyDescent="0.3">
      <c r="A18715" t="s">
        <v>12227</v>
      </c>
      <c r="B18715" t="s">
        <v>1</v>
      </c>
      <c r="C18715" s="9" t="s">
        <v>17515</v>
      </c>
      <c r="D18715">
        <v>100</v>
      </c>
      <c r="E18715" s="8">
        <v>72686</v>
      </c>
      <c r="F18715">
        <v>1</v>
      </c>
    </row>
    <row r="18716" spans="1:6" x14ac:dyDescent="0.3">
      <c r="A18716" t="s">
        <v>12228</v>
      </c>
      <c r="B18716" t="s">
        <v>1</v>
      </c>
      <c r="C18716" s="9" t="s">
        <v>17515</v>
      </c>
      <c r="D18716">
        <v>100</v>
      </c>
      <c r="E18716" s="8">
        <v>72686</v>
      </c>
      <c r="F18716">
        <v>1</v>
      </c>
    </row>
    <row r="18717" spans="1:6" x14ac:dyDescent="0.3">
      <c r="A18717" t="s">
        <v>12229</v>
      </c>
      <c r="B18717" t="s">
        <v>1</v>
      </c>
      <c r="C18717" s="9" t="s">
        <v>17515</v>
      </c>
      <c r="D18717">
        <v>100</v>
      </c>
      <c r="E18717" s="8">
        <v>72686</v>
      </c>
      <c r="F18717">
        <v>1</v>
      </c>
    </row>
    <row r="18718" spans="1:6" x14ac:dyDescent="0.3">
      <c r="A18718" t="s">
        <v>12230</v>
      </c>
      <c r="B18718" t="s">
        <v>1</v>
      </c>
      <c r="C18718" s="9" t="s">
        <v>17515</v>
      </c>
      <c r="D18718">
        <v>100</v>
      </c>
      <c r="E18718" s="8">
        <v>72686</v>
      </c>
      <c r="F18718">
        <v>1</v>
      </c>
    </row>
    <row r="18719" spans="1:6" x14ac:dyDescent="0.3">
      <c r="A18719" t="s">
        <v>12231</v>
      </c>
      <c r="B18719" t="s">
        <v>1</v>
      </c>
      <c r="C18719" s="9" t="s">
        <v>17515</v>
      </c>
      <c r="D18719">
        <v>100</v>
      </c>
      <c r="E18719" s="8">
        <v>72686</v>
      </c>
      <c r="F18719">
        <v>1</v>
      </c>
    </row>
    <row r="18720" spans="1:6" x14ac:dyDescent="0.3">
      <c r="A18720" t="s">
        <v>12232</v>
      </c>
      <c r="B18720" t="s">
        <v>1</v>
      </c>
      <c r="C18720" s="9" t="s">
        <v>17515</v>
      </c>
      <c r="D18720">
        <v>100</v>
      </c>
      <c r="E18720" s="8">
        <v>72686</v>
      </c>
      <c r="F18720">
        <v>1</v>
      </c>
    </row>
    <row r="18721" spans="1:6" x14ac:dyDescent="0.3">
      <c r="A18721" t="s">
        <v>12233</v>
      </c>
      <c r="B18721" t="s">
        <v>1</v>
      </c>
      <c r="C18721" s="9" t="s">
        <v>17515</v>
      </c>
      <c r="D18721">
        <v>100</v>
      </c>
      <c r="E18721" s="8">
        <v>72686</v>
      </c>
      <c r="F18721">
        <v>1</v>
      </c>
    </row>
    <row r="18722" spans="1:6" x14ac:dyDescent="0.3">
      <c r="A18722" t="s">
        <v>12234</v>
      </c>
      <c r="B18722" t="s">
        <v>1</v>
      </c>
      <c r="C18722" s="9" t="s">
        <v>17515</v>
      </c>
      <c r="D18722">
        <v>100</v>
      </c>
      <c r="E18722" s="8">
        <v>72686</v>
      </c>
      <c r="F18722">
        <v>1</v>
      </c>
    </row>
    <row r="18723" spans="1:6" x14ac:dyDescent="0.3">
      <c r="A18723" t="s">
        <v>12235</v>
      </c>
      <c r="B18723" t="s">
        <v>1</v>
      </c>
      <c r="C18723" s="9" t="s">
        <v>17515</v>
      </c>
      <c r="D18723">
        <v>100</v>
      </c>
      <c r="E18723" s="8">
        <v>72686</v>
      </c>
      <c r="F18723">
        <v>1</v>
      </c>
    </row>
    <row r="18724" spans="1:6" x14ac:dyDescent="0.3">
      <c r="A18724" t="s">
        <v>12236</v>
      </c>
      <c r="B18724" t="s">
        <v>1</v>
      </c>
      <c r="C18724" s="9" t="s">
        <v>17515</v>
      </c>
      <c r="D18724">
        <v>100</v>
      </c>
      <c r="E18724" s="8">
        <v>72686</v>
      </c>
      <c r="F18724">
        <v>1</v>
      </c>
    </row>
    <row r="18725" spans="1:6" x14ac:dyDescent="0.3">
      <c r="A18725" t="s">
        <v>12237</v>
      </c>
      <c r="B18725" t="s">
        <v>1</v>
      </c>
      <c r="C18725" s="9" t="s">
        <v>17515</v>
      </c>
      <c r="D18725">
        <v>100</v>
      </c>
      <c r="E18725" s="8">
        <v>72686</v>
      </c>
      <c r="F18725">
        <v>1</v>
      </c>
    </row>
    <row r="18726" spans="1:6" x14ac:dyDescent="0.3">
      <c r="A18726" t="s">
        <v>12238</v>
      </c>
      <c r="B18726" t="s">
        <v>1</v>
      </c>
      <c r="C18726" s="9" t="s">
        <v>17515</v>
      </c>
      <c r="D18726">
        <v>100</v>
      </c>
      <c r="E18726" s="8">
        <v>72686</v>
      </c>
      <c r="F18726">
        <v>1</v>
      </c>
    </row>
    <row r="18727" spans="1:6" x14ac:dyDescent="0.3">
      <c r="A18727" t="s">
        <v>12239</v>
      </c>
      <c r="B18727" t="s">
        <v>1</v>
      </c>
      <c r="C18727" s="9" t="s">
        <v>17515</v>
      </c>
      <c r="D18727">
        <v>100</v>
      </c>
      <c r="E18727" s="8">
        <v>72686</v>
      </c>
      <c r="F18727">
        <v>1</v>
      </c>
    </row>
    <row r="18728" spans="1:6" x14ac:dyDescent="0.3">
      <c r="A18728" t="s">
        <v>12240</v>
      </c>
      <c r="B18728" t="s">
        <v>1</v>
      </c>
      <c r="C18728" s="9" t="s">
        <v>17515</v>
      </c>
      <c r="D18728">
        <v>100</v>
      </c>
      <c r="E18728" s="8">
        <v>72686</v>
      </c>
      <c r="F18728">
        <v>1</v>
      </c>
    </row>
    <row r="18729" spans="1:6" x14ac:dyDescent="0.3">
      <c r="A18729" t="s">
        <v>12241</v>
      </c>
      <c r="B18729" t="s">
        <v>1</v>
      </c>
      <c r="C18729" s="9" t="s">
        <v>17515</v>
      </c>
      <c r="D18729">
        <v>100</v>
      </c>
      <c r="E18729" s="8">
        <v>72686</v>
      </c>
      <c r="F18729">
        <v>1</v>
      </c>
    </row>
    <row r="18730" spans="1:6" x14ac:dyDescent="0.3">
      <c r="A18730" t="s">
        <v>12242</v>
      </c>
      <c r="B18730" t="s">
        <v>1</v>
      </c>
      <c r="C18730" s="9" t="s">
        <v>17515</v>
      </c>
      <c r="D18730">
        <v>100</v>
      </c>
      <c r="E18730" s="8">
        <v>72686</v>
      </c>
      <c r="F18730">
        <v>1</v>
      </c>
    </row>
    <row r="18731" spans="1:6" x14ac:dyDescent="0.3">
      <c r="A18731" t="s">
        <v>12243</v>
      </c>
      <c r="B18731" t="s">
        <v>1</v>
      </c>
      <c r="C18731" s="9" t="s">
        <v>17515</v>
      </c>
      <c r="D18731">
        <v>100</v>
      </c>
      <c r="E18731" s="8">
        <v>72686</v>
      </c>
      <c r="F18731">
        <v>1</v>
      </c>
    </row>
    <row r="18732" spans="1:6" x14ac:dyDescent="0.3">
      <c r="A18732" t="s">
        <v>12244</v>
      </c>
      <c r="B18732" t="s">
        <v>1</v>
      </c>
      <c r="C18732" s="9" t="s">
        <v>17515</v>
      </c>
      <c r="D18732">
        <v>100</v>
      </c>
      <c r="E18732" s="8">
        <v>72686</v>
      </c>
      <c r="F18732">
        <v>1</v>
      </c>
    </row>
    <row r="18733" spans="1:6" x14ac:dyDescent="0.3">
      <c r="A18733" t="s">
        <v>12245</v>
      </c>
      <c r="B18733" t="s">
        <v>1</v>
      </c>
      <c r="C18733" s="9" t="s">
        <v>17515</v>
      </c>
      <c r="D18733">
        <v>100</v>
      </c>
      <c r="E18733" s="8">
        <v>72686</v>
      </c>
      <c r="F18733">
        <v>1</v>
      </c>
    </row>
    <row r="18734" spans="1:6" x14ac:dyDescent="0.3">
      <c r="A18734" t="s">
        <v>12246</v>
      </c>
      <c r="B18734" t="s">
        <v>1</v>
      </c>
      <c r="C18734" s="9" t="s">
        <v>17515</v>
      </c>
      <c r="D18734">
        <v>100</v>
      </c>
      <c r="E18734" s="8">
        <v>72686</v>
      </c>
      <c r="F18734">
        <v>1</v>
      </c>
    </row>
    <row r="18735" spans="1:6" x14ac:dyDescent="0.3">
      <c r="A18735" t="s">
        <v>12247</v>
      </c>
      <c r="B18735" t="s">
        <v>1</v>
      </c>
      <c r="C18735" s="9" t="s">
        <v>17515</v>
      </c>
      <c r="D18735">
        <v>100</v>
      </c>
      <c r="E18735" s="8">
        <v>72686</v>
      </c>
      <c r="F18735">
        <v>1</v>
      </c>
    </row>
    <row r="18736" spans="1:6" x14ac:dyDescent="0.3">
      <c r="A18736" t="s">
        <v>12248</v>
      </c>
      <c r="B18736" t="s">
        <v>1</v>
      </c>
      <c r="C18736" s="9" t="s">
        <v>17515</v>
      </c>
      <c r="D18736">
        <v>100</v>
      </c>
      <c r="E18736" s="8">
        <v>72686</v>
      </c>
      <c r="F18736">
        <v>1</v>
      </c>
    </row>
    <row r="18737" spans="1:6" x14ac:dyDescent="0.3">
      <c r="A18737" t="s">
        <v>12249</v>
      </c>
      <c r="B18737" t="s">
        <v>1</v>
      </c>
      <c r="C18737" s="9" t="s">
        <v>17515</v>
      </c>
      <c r="D18737">
        <v>100</v>
      </c>
      <c r="E18737" s="8">
        <v>72686</v>
      </c>
      <c r="F18737">
        <v>1</v>
      </c>
    </row>
    <row r="18738" spans="1:6" x14ac:dyDescent="0.3">
      <c r="A18738" t="s">
        <v>12250</v>
      </c>
      <c r="B18738" t="s">
        <v>1</v>
      </c>
      <c r="C18738" s="9" t="s">
        <v>17515</v>
      </c>
      <c r="D18738">
        <v>100</v>
      </c>
      <c r="E18738" s="8">
        <v>72686</v>
      </c>
      <c r="F18738">
        <v>1</v>
      </c>
    </row>
    <row r="18739" spans="1:6" x14ac:dyDescent="0.3">
      <c r="A18739" t="s">
        <v>12251</v>
      </c>
      <c r="B18739" t="s">
        <v>1</v>
      </c>
      <c r="C18739" s="9" t="s">
        <v>17515</v>
      </c>
      <c r="D18739">
        <v>100</v>
      </c>
      <c r="E18739" s="8">
        <v>72686</v>
      </c>
      <c r="F18739">
        <v>1</v>
      </c>
    </row>
    <row r="18740" spans="1:6" x14ac:dyDescent="0.3">
      <c r="A18740" t="s">
        <v>12252</v>
      </c>
      <c r="B18740" t="s">
        <v>1</v>
      </c>
      <c r="C18740" s="9" t="s">
        <v>17515</v>
      </c>
      <c r="D18740">
        <v>100</v>
      </c>
      <c r="E18740" s="8">
        <v>72686</v>
      </c>
      <c r="F18740">
        <v>1</v>
      </c>
    </row>
    <row r="18741" spans="1:6" x14ac:dyDescent="0.3">
      <c r="A18741" t="s">
        <v>12253</v>
      </c>
      <c r="B18741" t="s">
        <v>1</v>
      </c>
      <c r="C18741" s="9" t="s">
        <v>17515</v>
      </c>
      <c r="D18741">
        <v>100</v>
      </c>
      <c r="E18741" s="8">
        <v>72686</v>
      </c>
      <c r="F18741">
        <v>1</v>
      </c>
    </row>
    <row r="18742" spans="1:6" x14ac:dyDescent="0.3">
      <c r="A18742" t="s">
        <v>12254</v>
      </c>
      <c r="B18742" t="s">
        <v>1</v>
      </c>
      <c r="C18742" s="9" t="s">
        <v>17515</v>
      </c>
      <c r="D18742">
        <v>100</v>
      </c>
      <c r="E18742" s="8">
        <v>72686</v>
      </c>
      <c r="F18742">
        <v>1</v>
      </c>
    </row>
    <row r="18743" spans="1:6" x14ac:dyDescent="0.3">
      <c r="A18743" t="s">
        <v>12255</v>
      </c>
      <c r="B18743" t="s">
        <v>1</v>
      </c>
      <c r="C18743" s="9" t="s">
        <v>17515</v>
      </c>
      <c r="D18743">
        <v>100</v>
      </c>
      <c r="E18743" s="8">
        <v>72686</v>
      </c>
      <c r="F18743">
        <v>1</v>
      </c>
    </row>
    <row r="18744" spans="1:6" x14ac:dyDescent="0.3">
      <c r="A18744" t="s">
        <v>12256</v>
      </c>
      <c r="B18744" t="s">
        <v>1</v>
      </c>
      <c r="C18744" s="9" t="s">
        <v>17515</v>
      </c>
      <c r="D18744">
        <v>100</v>
      </c>
      <c r="E18744" s="8">
        <v>72686</v>
      </c>
      <c r="F18744">
        <v>1</v>
      </c>
    </row>
    <row r="18745" spans="1:6" x14ac:dyDescent="0.3">
      <c r="A18745" t="s">
        <v>12257</v>
      </c>
      <c r="B18745" t="s">
        <v>1</v>
      </c>
      <c r="C18745" s="9" t="s">
        <v>17515</v>
      </c>
      <c r="D18745">
        <v>100</v>
      </c>
      <c r="E18745" s="8">
        <v>72686</v>
      </c>
      <c r="F18745">
        <v>1</v>
      </c>
    </row>
    <row r="18746" spans="1:6" x14ac:dyDescent="0.3">
      <c r="A18746" t="s">
        <v>12258</v>
      </c>
      <c r="B18746" t="s">
        <v>1</v>
      </c>
      <c r="C18746" s="9" t="s">
        <v>17515</v>
      </c>
      <c r="D18746">
        <v>100</v>
      </c>
      <c r="E18746" s="8">
        <v>72686</v>
      </c>
      <c r="F18746">
        <v>1</v>
      </c>
    </row>
    <row r="18747" spans="1:6" x14ac:dyDescent="0.3">
      <c r="A18747" t="s">
        <v>12259</v>
      </c>
      <c r="B18747" t="s">
        <v>1</v>
      </c>
      <c r="C18747" s="9" t="s">
        <v>17515</v>
      </c>
      <c r="D18747">
        <v>100</v>
      </c>
      <c r="E18747" s="8">
        <v>72686</v>
      </c>
      <c r="F18747">
        <v>1</v>
      </c>
    </row>
    <row r="18748" spans="1:6" x14ac:dyDescent="0.3">
      <c r="A18748" t="s">
        <v>12260</v>
      </c>
      <c r="B18748" t="s">
        <v>1</v>
      </c>
      <c r="C18748" s="9" t="s">
        <v>17515</v>
      </c>
      <c r="D18748">
        <v>100</v>
      </c>
      <c r="E18748" s="8">
        <v>72686</v>
      </c>
      <c r="F18748">
        <v>1</v>
      </c>
    </row>
    <row r="18749" spans="1:6" x14ac:dyDescent="0.3">
      <c r="A18749" t="s">
        <v>12261</v>
      </c>
      <c r="B18749" t="s">
        <v>1</v>
      </c>
      <c r="C18749" s="9" t="s">
        <v>17515</v>
      </c>
      <c r="D18749">
        <v>100</v>
      </c>
      <c r="E18749" s="8">
        <v>72686</v>
      </c>
      <c r="F18749">
        <v>1</v>
      </c>
    </row>
    <row r="18750" spans="1:6" x14ac:dyDescent="0.3">
      <c r="A18750" t="s">
        <v>12262</v>
      </c>
      <c r="B18750" t="s">
        <v>1</v>
      </c>
      <c r="C18750" s="9" t="s">
        <v>17515</v>
      </c>
      <c r="D18750">
        <v>100</v>
      </c>
      <c r="E18750" s="8">
        <v>72686</v>
      </c>
      <c r="F18750">
        <v>1</v>
      </c>
    </row>
    <row r="18751" spans="1:6" x14ac:dyDescent="0.3">
      <c r="A18751" t="s">
        <v>12263</v>
      </c>
      <c r="B18751" t="s">
        <v>1</v>
      </c>
      <c r="C18751" s="9" t="s">
        <v>17515</v>
      </c>
      <c r="D18751">
        <v>100</v>
      </c>
      <c r="E18751" s="8">
        <v>72686</v>
      </c>
      <c r="F18751">
        <v>1</v>
      </c>
    </row>
    <row r="18752" spans="1:6" x14ac:dyDescent="0.3">
      <c r="A18752" t="s">
        <v>12264</v>
      </c>
      <c r="B18752" t="s">
        <v>1</v>
      </c>
      <c r="C18752" s="9" t="s">
        <v>17515</v>
      </c>
      <c r="D18752">
        <v>100</v>
      </c>
      <c r="E18752" s="8">
        <v>72686</v>
      </c>
      <c r="F18752">
        <v>1</v>
      </c>
    </row>
    <row r="18753" spans="1:6" x14ac:dyDescent="0.3">
      <c r="A18753" t="s">
        <v>12265</v>
      </c>
      <c r="B18753" t="s">
        <v>1</v>
      </c>
      <c r="C18753" s="9" t="s">
        <v>17515</v>
      </c>
      <c r="D18753">
        <v>100</v>
      </c>
      <c r="E18753" s="8">
        <v>72686</v>
      </c>
      <c r="F18753">
        <v>1</v>
      </c>
    </row>
    <row r="18754" spans="1:6" x14ac:dyDescent="0.3">
      <c r="A18754" t="s">
        <v>12266</v>
      </c>
      <c r="B18754" t="s">
        <v>1</v>
      </c>
      <c r="C18754" s="9" t="s">
        <v>17515</v>
      </c>
      <c r="D18754">
        <v>100</v>
      </c>
      <c r="E18754" s="8">
        <v>72686</v>
      </c>
      <c r="F18754">
        <v>1</v>
      </c>
    </row>
    <row r="18755" spans="1:6" x14ac:dyDescent="0.3">
      <c r="A18755" t="s">
        <v>12267</v>
      </c>
      <c r="B18755" t="s">
        <v>1</v>
      </c>
      <c r="C18755" s="9" t="s">
        <v>17515</v>
      </c>
      <c r="D18755">
        <v>100</v>
      </c>
      <c r="E18755" s="8">
        <v>72686</v>
      </c>
      <c r="F18755">
        <v>1</v>
      </c>
    </row>
    <row r="18756" spans="1:6" x14ac:dyDescent="0.3">
      <c r="A18756" t="s">
        <v>12268</v>
      </c>
      <c r="B18756" t="s">
        <v>1</v>
      </c>
      <c r="C18756" s="9" t="s">
        <v>17515</v>
      </c>
      <c r="D18756">
        <v>100</v>
      </c>
      <c r="E18756" s="8">
        <v>72686</v>
      </c>
      <c r="F18756">
        <v>1</v>
      </c>
    </row>
    <row r="18757" spans="1:6" x14ac:dyDescent="0.3">
      <c r="A18757" t="s">
        <v>12269</v>
      </c>
      <c r="B18757" t="s">
        <v>1</v>
      </c>
      <c r="C18757" s="9" t="s">
        <v>17515</v>
      </c>
      <c r="D18757">
        <v>100</v>
      </c>
      <c r="E18757" s="8">
        <v>72686</v>
      </c>
      <c r="F18757">
        <v>1</v>
      </c>
    </row>
    <row r="18758" spans="1:6" x14ac:dyDescent="0.3">
      <c r="A18758" t="s">
        <v>12270</v>
      </c>
      <c r="B18758" t="s">
        <v>1</v>
      </c>
      <c r="C18758" s="9" t="s">
        <v>17515</v>
      </c>
      <c r="D18758">
        <v>100</v>
      </c>
      <c r="E18758" s="8">
        <v>72686</v>
      </c>
      <c r="F18758">
        <v>1</v>
      </c>
    </row>
    <row r="18759" spans="1:6" x14ac:dyDescent="0.3">
      <c r="A18759" t="s">
        <v>12271</v>
      </c>
      <c r="B18759" t="s">
        <v>1</v>
      </c>
      <c r="C18759" s="9" t="s">
        <v>17515</v>
      </c>
      <c r="D18759">
        <v>100</v>
      </c>
      <c r="E18759" s="8">
        <v>72686</v>
      </c>
      <c r="F18759">
        <v>1</v>
      </c>
    </row>
    <row r="18760" spans="1:6" x14ac:dyDescent="0.3">
      <c r="A18760" t="s">
        <v>12272</v>
      </c>
      <c r="B18760" t="s">
        <v>1</v>
      </c>
      <c r="C18760" s="9" t="s">
        <v>17515</v>
      </c>
      <c r="D18760">
        <v>100</v>
      </c>
      <c r="E18760" s="8">
        <v>72686</v>
      </c>
      <c r="F18760">
        <v>1</v>
      </c>
    </row>
    <row r="18761" spans="1:6" x14ac:dyDescent="0.3">
      <c r="A18761" t="s">
        <v>12273</v>
      </c>
      <c r="B18761" t="s">
        <v>1</v>
      </c>
      <c r="C18761" s="9" t="s">
        <v>17515</v>
      </c>
      <c r="D18761">
        <v>100</v>
      </c>
      <c r="E18761" s="8">
        <v>72686</v>
      </c>
      <c r="F18761">
        <v>1</v>
      </c>
    </row>
    <row r="18762" spans="1:6" x14ac:dyDescent="0.3">
      <c r="A18762" t="s">
        <v>12274</v>
      </c>
      <c r="B18762" t="s">
        <v>1</v>
      </c>
      <c r="C18762" s="9" t="s">
        <v>17515</v>
      </c>
      <c r="D18762">
        <v>100</v>
      </c>
      <c r="E18762" s="8">
        <v>72686</v>
      </c>
      <c r="F18762">
        <v>1</v>
      </c>
    </row>
    <row r="18763" spans="1:6" x14ac:dyDescent="0.3">
      <c r="A18763" t="s">
        <v>12275</v>
      </c>
      <c r="B18763" t="s">
        <v>1</v>
      </c>
      <c r="C18763" s="9" t="s">
        <v>17515</v>
      </c>
      <c r="D18763">
        <v>100</v>
      </c>
      <c r="E18763" s="8">
        <v>72686</v>
      </c>
      <c r="F18763">
        <v>1</v>
      </c>
    </row>
    <row r="18764" spans="1:6" x14ac:dyDescent="0.3">
      <c r="A18764" t="s">
        <v>12276</v>
      </c>
      <c r="B18764" t="s">
        <v>1</v>
      </c>
      <c r="C18764" s="9" t="s">
        <v>17515</v>
      </c>
      <c r="D18764">
        <v>100</v>
      </c>
      <c r="E18764" s="8">
        <v>72686</v>
      </c>
      <c r="F18764">
        <v>1</v>
      </c>
    </row>
    <row r="18765" spans="1:6" x14ac:dyDescent="0.3">
      <c r="A18765" t="s">
        <v>12277</v>
      </c>
      <c r="B18765" t="s">
        <v>1</v>
      </c>
      <c r="C18765" s="9" t="s">
        <v>17515</v>
      </c>
      <c r="D18765">
        <v>100</v>
      </c>
      <c r="E18765" s="8">
        <v>72686</v>
      </c>
      <c r="F18765">
        <v>1</v>
      </c>
    </row>
    <row r="18766" spans="1:6" x14ac:dyDescent="0.3">
      <c r="A18766" t="s">
        <v>12278</v>
      </c>
      <c r="B18766" t="s">
        <v>1</v>
      </c>
      <c r="C18766" s="9" t="s">
        <v>17515</v>
      </c>
      <c r="D18766">
        <v>100</v>
      </c>
      <c r="E18766" s="8">
        <v>72686</v>
      </c>
      <c r="F18766">
        <v>1</v>
      </c>
    </row>
    <row r="18767" spans="1:6" x14ac:dyDescent="0.3">
      <c r="A18767" t="s">
        <v>12279</v>
      </c>
      <c r="B18767" t="s">
        <v>1</v>
      </c>
      <c r="C18767" s="9" t="s">
        <v>17515</v>
      </c>
      <c r="D18767">
        <v>100</v>
      </c>
      <c r="E18767" s="8">
        <v>72686</v>
      </c>
      <c r="F18767">
        <v>1</v>
      </c>
    </row>
    <row r="18768" spans="1:6" x14ac:dyDescent="0.3">
      <c r="A18768" t="s">
        <v>12280</v>
      </c>
      <c r="B18768" t="s">
        <v>1</v>
      </c>
      <c r="C18768" s="9" t="s">
        <v>17515</v>
      </c>
      <c r="D18768">
        <v>100</v>
      </c>
      <c r="E18768" s="8">
        <v>72686</v>
      </c>
      <c r="F18768">
        <v>1</v>
      </c>
    </row>
    <row r="18769" spans="1:6" x14ac:dyDescent="0.3">
      <c r="A18769" t="s">
        <v>12281</v>
      </c>
      <c r="B18769" t="s">
        <v>1</v>
      </c>
      <c r="C18769" s="9" t="s">
        <v>17515</v>
      </c>
      <c r="D18769">
        <v>100</v>
      </c>
      <c r="E18769" s="8">
        <v>72686</v>
      </c>
      <c r="F18769">
        <v>1</v>
      </c>
    </row>
    <row r="18770" spans="1:6" x14ac:dyDescent="0.3">
      <c r="A18770" t="s">
        <v>12282</v>
      </c>
      <c r="B18770" t="s">
        <v>1</v>
      </c>
      <c r="C18770" s="9" t="s">
        <v>17515</v>
      </c>
      <c r="D18770">
        <v>100</v>
      </c>
      <c r="E18770" s="8">
        <v>72686</v>
      </c>
      <c r="F18770">
        <v>1</v>
      </c>
    </row>
    <row r="18771" spans="1:6" x14ac:dyDescent="0.3">
      <c r="A18771" t="s">
        <v>12283</v>
      </c>
      <c r="B18771" t="s">
        <v>1</v>
      </c>
      <c r="C18771" s="9" t="s">
        <v>17515</v>
      </c>
      <c r="D18771">
        <v>100</v>
      </c>
      <c r="E18771" s="8">
        <v>72686</v>
      </c>
      <c r="F18771">
        <v>1</v>
      </c>
    </row>
    <row r="18772" spans="1:6" x14ac:dyDescent="0.3">
      <c r="A18772" t="s">
        <v>12284</v>
      </c>
      <c r="B18772" t="s">
        <v>1</v>
      </c>
      <c r="C18772" s="9" t="s">
        <v>17515</v>
      </c>
      <c r="D18772">
        <v>100</v>
      </c>
      <c r="E18772" s="8">
        <v>72686</v>
      </c>
      <c r="F18772">
        <v>1</v>
      </c>
    </row>
    <row r="18773" spans="1:6" x14ac:dyDescent="0.3">
      <c r="A18773" t="s">
        <v>12285</v>
      </c>
      <c r="B18773" t="s">
        <v>1</v>
      </c>
      <c r="C18773" s="9" t="s">
        <v>17515</v>
      </c>
      <c r="D18773">
        <v>100</v>
      </c>
      <c r="E18773" s="8">
        <v>72686</v>
      </c>
      <c r="F18773">
        <v>1</v>
      </c>
    </row>
    <row r="18774" spans="1:6" x14ac:dyDescent="0.3">
      <c r="A18774" t="s">
        <v>12286</v>
      </c>
      <c r="B18774" t="s">
        <v>1</v>
      </c>
      <c r="C18774" s="9" t="s">
        <v>17515</v>
      </c>
      <c r="D18774">
        <v>100</v>
      </c>
      <c r="E18774" s="8">
        <v>72686</v>
      </c>
      <c r="F18774">
        <v>1</v>
      </c>
    </row>
    <row r="18775" spans="1:6" x14ac:dyDescent="0.3">
      <c r="A18775" t="s">
        <v>12287</v>
      </c>
      <c r="B18775" t="s">
        <v>1</v>
      </c>
      <c r="C18775" s="9" t="s">
        <v>17515</v>
      </c>
      <c r="D18775">
        <v>100</v>
      </c>
      <c r="E18775" s="8">
        <v>72686</v>
      </c>
      <c r="F18775">
        <v>1</v>
      </c>
    </row>
    <row r="18776" spans="1:6" x14ac:dyDescent="0.3">
      <c r="A18776" t="s">
        <v>12288</v>
      </c>
      <c r="B18776" t="s">
        <v>1</v>
      </c>
      <c r="C18776" s="9" t="s">
        <v>17515</v>
      </c>
      <c r="D18776">
        <v>100</v>
      </c>
      <c r="E18776" s="8">
        <v>72686</v>
      </c>
      <c r="F18776">
        <v>1</v>
      </c>
    </row>
    <row r="18777" spans="1:6" x14ac:dyDescent="0.3">
      <c r="A18777" t="s">
        <v>12289</v>
      </c>
      <c r="B18777" t="s">
        <v>1</v>
      </c>
      <c r="C18777" s="9" t="s">
        <v>17515</v>
      </c>
      <c r="D18777">
        <v>100</v>
      </c>
      <c r="E18777" s="8">
        <v>72686</v>
      </c>
      <c r="F18777">
        <v>1</v>
      </c>
    </row>
    <row r="18778" spans="1:6" x14ac:dyDescent="0.3">
      <c r="A18778" t="s">
        <v>12290</v>
      </c>
      <c r="B18778" t="s">
        <v>1</v>
      </c>
      <c r="C18778" s="9" t="s">
        <v>17515</v>
      </c>
      <c r="D18778">
        <v>100</v>
      </c>
      <c r="E18778" s="8">
        <v>72686</v>
      </c>
      <c r="F18778">
        <v>1</v>
      </c>
    </row>
    <row r="18779" spans="1:6" x14ac:dyDescent="0.3">
      <c r="A18779" t="s">
        <v>12291</v>
      </c>
      <c r="B18779" t="s">
        <v>1</v>
      </c>
      <c r="C18779" s="9" t="s">
        <v>17515</v>
      </c>
      <c r="D18779">
        <v>100</v>
      </c>
      <c r="E18779" s="8">
        <v>72686</v>
      </c>
      <c r="F18779">
        <v>1</v>
      </c>
    </row>
    <row r="18780" spans="1:6" x14ac:dyDescent="0.3">
      <c r="A18780" t="s">
        <v>12292</v>
      </c>
      <c r="B18780" t="s">
        <v>1</v>
      </c>
      <c r="C18780" s="9" t="s">
        <v>17515</v>
      </c>
      <c r="D18780">
        <v>100</v>
      </c>
      <c r="E18780" s="8">
        <v>72686</v>
      </c>
      <c r="F18780">
        <v>1</v>
      </c>
    </row>
    <row r="18781" spans="1:6" x14ac:dyDescent="0.3">
      <c r="A18781" t="s">
        <v>12293</v>
      </c>
      <c r="B18781" t="s">
        <v>1</v>
      </c>
      <c r="C18781" s="9" t="s">
        <v>17515</v>
      </c>
      <c r="D18781">
        <v>100</v>
      </c>
      <c r="E18781" s="8">
        <v>72686</v>
      </c>
      <c r="F18781">
        <v>1</v>
      </c>
    </row>
    <row r="18782" spans="1:6" x14ac:dyDescent="0.3">
      <c r="A18782" t="s">
        <v>12294</v>
      </c>
      <c r="B18782" t="s">
        <v>1</v>
      </c>
      <c r="C18782" s="9" t="s">
        <v>17515</v>
      </c>
      <c r="D18782">
        <v>100</v>
      </c>
      <c r="E18782" s="8">
        <v>72686</v>
      </c>
      <c r="F18782">
        <v>1</v>
      </c>
    </row>
    <row r="18783" spans="1:6" x14ac:dyDescent="0.3">
      <c r="A18783" t="s">
        <v>12295</v>
      </c>
      <c r="B18783" t="s">
        <v>1</v>
      </c>
      <c r="C18783" s="9" t="s">
        <v>17515</v>
      </c>
      <c r="D18783">
        <v>100</v>
      </c>
      <c r="E18783" s="8">
        <v>72686</v>
      </c>
      <c r="F18783">
        <v>1</v>
      </c>
    </row>
    <row r="18784" spans="1:6" x14ac:dyDescent="0.3">
      <c r="A18784" t="s">
        <v>12296</v>
      </c>
      <c r="B18784" t="s">
        <v>1</v>
      </c>
      <c r="C18784" s="9" t="s">
        <v>17515</v>
      </c>
      <c r="D18784">
        <v>100</v>
      </c>
      <c r="E18784" s="8">
        <v>72686</v>
      </c>
      <c r="F18784">
        <v>1</v>
      </c>
    </row>
    <row r="18785" spans="1:6" x14ac:dyDescent="0.3">
      <c r="A18785" t="s">
        <v>12297</v>
      </c>
      <c r="B18785" t="s">
        <v>1</v>
      </c>
      <c r="C18785" s="9" t="s">
        <v>17515</v>
      </c>
      <c r="D18785">
        <v>100</v>
      </c>
      <c r="E18785" s="8">
        <v>72686</v>
      </c>
      <c r="F18785">
        <v>1</v>
      </c>
    </row>
    <row r="18786" spans="1:6" x14ac:dyDescent="0.3">
      <c r="A18786" t="s">
        <v>12298</v>
      </c>
      <c r="B18786" t="s">
        <v>1</v>
      </c>
      <c r="C18786" s="9" t="s">
        <v>17515</v>
      </c>
      <c r="D18786">
        <v>100</v>
      </c>
      <c r="E18786" s="8">
        <v>72686</v>
      </c>
      <c r="F18786">
        <v>1</v>
      </c>
    </row>
    <row r="18787" spans="1:6" x14ac:dyDescent="0.3">
      <c r="A18787" t="s">
        <v>12299</v>
      </c>
      <c r="B18787" t="s">
        <v>1</v>
      </c>
      <c r="C18787" s="9" t="s">
        <v>17515</v>
      </c>
      <c r="D18787">
        <v>100</v>
      </c>
      <c r="E18787" s="8">
        <v>72686</v>
      </c>
      <c r="F18787">
        <v>1</v>
      </c>
    </row>
    <row r="18788" spans="1:6" x14ac:dyDescent="0.3">
      <c r="A18788" t="s">
        <v>12300</v>
      </c>
      <c r="B18788" t="s">
        <v>1</v>
      </c>
      <c r="C18788" s="9" t="s">
        <v>17515</v>
      </c>
      <c r="D18788">
        <v>100</v>
      </c>
      <c r="E18788" s="8">
        <v>72686</v>
      </c>
      <c r="F18788">
        <v>1</v>
      </c>
    </row>
    <row r="18789" spans="1:6" x14ac:dyDescent="0.3">
      <c r="A18789" t="s">
        <v>12301</v>
      </c>
      <c r="B18789" t="s">
        <v>1</v>
      </c>
      <c r="C18789" s="9" t="s">
        <v>17515</v>
      </c>
      <c r="D18789">
        <v>100</v>
      </c>
      <c r="E18789" s="8">
        <v>72686</v>
      </c>
      <c r="F18789">
        <v>1</v>
      </c>
    </row>
    <row r="18790" spans="1:6" x14ac:dyDescent="0.3">
      <c r="A18790" t="s">
        <v>12302</v>
      </c>
      <c r="B18790" t="s">
        <v>1</v>
      </c>
      <c r="C18790" s="9" t="s">
        <v>17515</v>
      </c>
      <c r="D18790">
        <v>100</v>
      </c>
      <c r="E18790" s="8">
        <v>72686</v>
      </c>
      <c r="F18790">
        <v>1</v>
      </c>
    </row>
    <row r="18791" spans="1:6" x14ac:dyDescent="0.3">
      <c r="A18791" t="s">
        <v>12303</v>
      </c>
      <c r="B18791" t="s">
        <v>1</v>
      </c>
      <c r="C18791" s="9" t="s">
        <v>17515</v>
      </c>
      <c r="D18791">
        <v>100</v>
      </c>
      <c r="E18791" s="8">
        <v>72686</v>
      </c>
      <c r="F18791">
        <v>1</v>
      </c>
    </row>
    <row r="18792" spans="1:6" x14ac:dyDescent="0.3">
      <c r="A18792" t="s">
        <v>12304</v>
      </c>
      <c r="B18792" t="s">
        <v>1</v>
      </c>
      <c r="C18792" s="9" t="s">
        <v>17515</v>
      </c>
      <c r="D18792">
        <v>100</v>
      </c>
      <c r="E18792" s="8">
        <v>72686</v>
      </c>
      <c r="F18792">
        <v>1</v>
      </c>
    </row>
    <row r="18793" spans="1:6" x14ac:dyDescent="0.3">
      <c r="A18793" t="s">
        <v>12305</v>
      </c>
      <c r="B18793" t="s">
        <v>1</v>
      </c>
      <c r="C18793" s="9" t="s">
        <v>17515</v>
      </c>
      <c r="D18793">
        <v>100</v>
      </c>
      <c r="E18793" s="8">
        <v>72686</v>
      </c>
      <c r="F18793">
        <v>1</v>
      </c>
    </row>
    <row r="18794" spans="1:6" x14ac:dyDescent="0.3">
      <c r="A18794" t="s">
        <v>12306</v>
      </c>
      <c r="B18794" t="s">
        <v>1</v>
      </c>
      <c r="C18794" s="9" t="s">
        <v>17515</v>
      </c>
      <c r="D18794">
        <v>100</v>
      </c>
      <c r="E18794" s="8">
        <v>72686</v>
      </c>
      <c r="F18794">
        <v>1</v>
      </c>
    </row>
    <row r="18795" spans="1:6" x14ac:dyDescent="0.3">
      <c r="A18795" t="s">
        <v>12307</v>
      </c>
      <c r="B18795" t="s">
        <v>1</v>
      </c>
      <c r="C18795" s="9" t="s">
        <v>17515</v>
      </c>
      <c r="D18795">
        <v>100</v>
      </c>
      <c r="E18795" s="8">
        <v>72686</v>
      </c>
      <c r="F18795">
        <v>1</v>
      </c>
    </row>
    <row r="18796" spans="1:6" x14ac:dyDescent="0.3">
      <c r="A18796" t="s">
        <v>12308</v>
      </c>
      <c r="B18796" t="s">
        <v>1</v>
      </c>
      <c r="C18796" s="9" t="s">
        <v>17515</v>
      </c>
      <c r="D18796">
        <v>100</v>
      </c>
      <c r="E18796" s="8">
        <v>72686</v>
      </c>
      <c r="F18796">
        <v>1</v>
      </c>
    </row>
    <row r="18797" spans="1:6" x14ac:dyDescent="0.3">
      <c r="A18797" t="s">
        <v>12309</v>
      </c>
      <c r="B18797" t="s">
        <v>1</v>
      </c>
      <c r="C18797" s="9" t="s">
        <v>17515</v>
      </c>
      <c r="D18797">
        <v>100</v>
      </c>
      <c r="E18797" s="8">
        <v>72686</v>
      </c>
      <c r="F18797">
        <v>1</v>
      </c>
    </row>
    <row r="18798" spans="1:6" x14ac:dyDescent="0.3">
      <c r="A18798" t="s">
        <v>12310</v>
      </c>
      <c r="B18798" t="s">
        <v>1</v>
      </c>
      <c r="C18798" s="9" t="s">
        <v>17515</v>
      </c>
      <c r="D18798">
        <v>100</v>
      </c>
      <c r="E18798" s="8">
        <v>72686</v>
      </c>
      <c r="F18798">
        <v>1</v>
      </c>
    </row>
    <row r="18799" spans="1:6" x14ac:dyDescent="0.3">
      <c r="A18799" t="s">
        <v>12311</v>
      </c>
      <c r="B18799" t="s">
        <v>1</v>
      </c>
      <c r="C18799" s="9" t="s">
        <v>17515</v>
      </c>
      <c r="D18799">
        <v>100</v>
      </c>
      <c r="E18799" s="8">
        <v>72686</v>
      </c>
      <c r="F18799">
        <v>1</v>
      </c>
    </row>
    <row r="18800" spans="1:6" x14ac:dyDescent="0.3">
      <c r="A18800" t="s">
        <v>12312</v>
      </c>
      <c r="B18800" t="s">
        <v>1</v>
      </c>
      <c r="C18800" s="9" t="s">
        <v>17515</v>
      </c>
      <c r="D18800">
        <v>100</v>
      </c>
      <c r="E18800" s="8">
        <v>72686</v>
      </c>
      <c r="F18800">
        <v>1</v>
      </c>
    </row>
    <row r="18801" spans="1:6" x14ac:dyDescent="0.3">
      <c r="A18801" t="s">
        <v>12313</v>
      </c>
      <c r="B18801" t="s">
        <v>1</v>
      </c>
      <c r="C18801" s="9" t="s">
        <v>17515</v>
      </c>
      <c r="D18801">
        <v>100</v>
      </c>
      <c r="E18801" s="8">
        <v>72686</v>
      </c>
      <c r="F18801">
        <v>1</v>
      </c>
    </row>
    <row r="18802" spans="1:6" x14ac:dyDescent="0.3">
      <c r="A18802" t="s">
        <v>12314</v>
      </c>
      <c r="B18802" t="s">
        <v>1</v>
      </c>
      <c r="C18802" s="9" t="s">
        <v>17515</v>
      </c>
      <c r="D18802">
        <v>100</v>
      </c>
      <c r="E18802" s="8">
        <v>72686</v>
      </c>
      <c r="F18802">
        <v>1</v>
      </c>
    </row>
    <row r="18803" spans="1:6" x14ac:dyDescent="0.3">
      <c r="A18803" t="s">
        <v>12315</v>
      </c>
      <c r="B18803" t="s">
        <v>1</v>
      </c>
      <c r="C18803" s="9" t="s">
        <v>17515</v>
      </c>
      <c r="D18803">
        <v>100</v>
      </c>
      <c r="E18803" s="8">
        <v>72686</v>
      </c>
      <c r="F18803">
        <v>1</v>
      </c>
    </row>
    <row r="18804" spans="1:6" x14ac:dyDescent="0.3">
      <c r="A18804" t="s">
        <v>12316</v>
      </c>
      <c r="B18804" t="s">
        <v>1</v>
      </c>
      <c r="C18804" s="9" t="s">
        <v>17515</v>
      </c>
      <c r="D18804">
        <v>100</v>
      </c>
      <c r="E18804" s="8">
        <v>72686</v>
      </c>
      <c r="F18804">
        <v>1</v>
      </c>
    </row>
    <row r="18805" spans="1:6" x14ac:dyDescent="0.3">
      <c r="A18805" t="s">
        <v>12317</v>
      </c>
      <c r="B18805" t="s">
        <v>1</v>
      </c>
      <c r="C18805" s="9" t="s">
        <v>17515</v>
      </c>
      <c r="D18805">
        <v>100</v>
      </c>
      <c r="E18805" s="8">
        <v>72686</v>
      </c>
      <c r="F18805">
        <v>1</v>
      </c>
    </row>
    <row r="18806" spans="1:6" x14ac:dyDescent="0.3">
      <c r="A18806" t="s">
        <v>12318</v>
      </c>
      <c r="B18806" t="s">
        <v>1</v>
      </c>
      <c r="C18806" s="9" t="s">
        <v>17515</v>
      </c>
      <c r="D18806">
        <v>100</v>
      </c>
      <c r="E18806" s="8">
        <v>72686</v>
      </c>
      <c r="F18806">
        <v>1</v>
      </c>
    </row>
    <row r="18807" spans="1:6" x14ac:dyDescent="0.3">
      <c r="A18807" t="s">
        <v>12319</v>
      </c>
      <c r="B18807" t="s">
        <v>1</v>
      </c>
      <c r="C18807" s="9" t="s">
        <v>17515</v>
      </c>
      <c r="D18807">
        <v>100</v>
      </c>
      <c r="E18807" s="8">
        <v>72686</v>
      </c>
      <c r="F18807">
        <v>1</v>
      </c>
    </row>
    <row r="18808" spans="1:6" x14ac:dyDescent="0.3">
      <c r="A18808" t="s">
        <v>12320</v>
      </c>
      <c r="B18808" t="s">
        <v>1</v>
      </c>
      <c r="C18808" s="9" t="s">
        <v>17515</v>
      </c>
      <c r="D18808">
        <v>100</v>
      </c>
      <c r="E18808" s="8">
        <v>72686</v>
      </c>
      <c r="F18808">
        <v>1</v>
      </c>
    </row>
    <row r="18809" spans="1:6" x14ac:dyDescent="0.3">
      <c r="A18809" t="s">
        <v>12321</v>
      </c>
      <c r="B18809" t="s">
        <v>1</v>
      </c>
      <c r="C18809" s="9" t="s">
        <v>17515</v>
      </c>
      <c r="D18809">
        <v>100</v>
      </c>
      <c r="E18809" s="8">
        <v>72686</v>
      </c>
      <c r="F18809">
        <v>1</v>
      </c>
    </row>
    <row r="18810" spans="1:6" x14ac:dyDescent="0.3">
      <c r="A18810" t="s">
        <v>12322</v>
      </c>
      <c r="B18810" t="s">
        <v>1</v>
      </c>
      <c r="C18810" s="9" t="s">
        <v>17515</v>
      </c>
      <c r="D18810">
        <v>100</v>
      </c>
      <c r="E18810" s="8">
        <v>72686</v>
      </c>
      <c r="F18810">
        <v>1</v>
      </c>
    </row>
    <row r="18811" spans="1:6" x14ac:dyDescent="0.3">
      <c r="A18811" t="s">
        <v>12323</v>
      </c>
      <c r="B18811" t="s">
        <v>1</v>
      </c>
      <c r="C18811" s="9" t="s">
        <v>17515</v>
      </c>
      <c r="D18811">
        <v>100</v>
      </c>
      <c r="E18811" s="8">
        <v>72686</v>
      </c>
      <c r="F18811">
        <v>1</v>
      </c>
    </row>
    <row r="18812" spans="1:6" x14ac:dyDescent="0.3">
      <c r="A18812" t="s">
        <v>12324</v>
      </c>
      <c r="B18812" t="s">
        <v>1</v>
      </c>
      <c r="C18812" s="9" t="s">
        <v>17515</v>
      </c>
      <c r="D18812">
        <v>100</v>
      </c>
      <c r="E18812" s="8">
        <v>72686</v>
      </c>
      <c r="F18812">
        <v>1</v>
      </c>
    </row>
    <row r="18813" spans="1:6" x14ac:dyDescent="0.3">
      <c r="A18813" t="s">
        <v>12325</v>
      </c>
      <c r="B18813" t="s">
        <v>1</v>
      </c>
      <c r="C18813" s="9" t="s">
        <v>17515</v>
      </c>
      <c r="D18813">
        <v>100</v>
      </c>
      <c r="E18813" s="8">
        <v>72686</v>
      </c>
      <c r="F18813">
        <v>1</v>
      </c>
    </row>
    <row r="18814" spans="1:6" x14ac:dyDescent="0.3">
      <c r="A18814" t="s">
        <v>12326</v>
      </c>
      <c r="B18814" t="s">
        <v>1</v>
      </c>
      <c r="C18814" s="9" t="s">
        <v>17515</v>
      </c>
      <c r="D18814">
        <v>100</v>
      </c>
      <c r="E18814" s="8">
        <v>72686</v>
      </c>
      <c r="F18814">
        <v>1</v>
      </c>
    </row>
    <row r="18815" spans="1:6" x14ac:dyDescent="0.3">
      <c r="A18815" t="s">
        <v>12327</v>
      </c>
      <c r="B18815" t="s">
        <v>1</v>
      </c>
      <c r="C18815" s="9" t="s">
        <v>17515</v>
      </c>
      <c r="D18815">
        <v>100</v>
      </c>
      <c r="E18815" s="8">
        <v>72686</v>
      </c>
      <c r="F18815">
        <v>1</v>
      </c>
    </row>
    <row r="18816" spans="1:6" x14ac:dyDescent="0.3">
      <c r="A18816" t="s">
        <v>12328</v>
      </c>
      <c r="B18816" t="s">
        <v>1</v>
      </c>
      <c r="C18816" s="9" t="s">
        <v>17515</v>
      </c>
      <c r="D18816">
        <v>100</v>
      </c>
      <c r="E18816" s="8">
        <v>72686</v>
      </c>
      <c r="F18816">
        <v>1</v>
      </c>
    </row>
    <row r="18817" spans="1:6" x14ac:dyDescent="0.3">
      <c r="A18817" t="s">
        <v>12329</v>
      </c>
      <c r="B18817" t="s">
        <v>1</v>
      </c>
      <c r="C18817" s="9" t="s">
        <v>17515</v>
      </c>
      <c r="D18817">
        <v>100</v>
      </c>
      <c r="E18817" s="8">
        <v>72686</v>
      </c>
      <c r="F18817">
        <v>1</v>
      </c>
    </row>
    <row r="18818" spans="1:6" x14ac:dyDescent="0.3">
      <c r="A18818" t="s">
        <v>12330</v>
      </c>
      <c r="B18818" t="s">
        <v>1</v>
      </c>
      <c r="C18818" s="9" t="s">
        <v>17515</v>
      </c>
      <c r="D18818">
        <v>100</v>
      </c>
      <c r="E18818" s="8">
        <v>72686</v>
      </c>
      <c r="F18818">
        <v>1</v>
      </c>
    </row>
    <row r="18819" spans="1:6" x14ac:dyDescent="0.3">
      <c r="A18819" t="s">
        <v>12331</v>
      </c>
      <c r="B18819" t="s">
        <v>1</v>
      </c>
      <c r="C18819" s="9" t="s">
        <v>17515</v>
      </c>
      <c r="D18819">
        <v>100</v>
      </c>
      <c r="E18819" s="8">
        <v>72686</v>
      </c>
      <c r="F18819">
        <v>1</v>
      </c>
    </row>
    <row r="18820" spans="1:6" x14ac:dyDescent="0.3">
      <c r="A18820" t="s">
        <v>12332</v>
      </c>
      <c r="B18820" t="s">
        <v>1</v>
      </c>
      <c r="C18820" s="9" t="s">
        <v>17515</v>
      </c>
      <c r="D18820">
        <v>100</v>
      </c>
      <c r="E18820" s="8">
        <v>72686</v>
      </c>
      <c r="F18820">
        <v>1</v>
      </c>
    </row>
    <row r="18821" spans="1:6" x14ac:dyDescent="0.3">
      <c r="A18821" t="s">
        <v>12333</v>
      </c>
      <c r="B18821" t="s">
        <v>1</v>
      </c>
      <c r="C18821" s="9" t="s">
        <v>17515</v>
      </c>
      <c r="D18821">
        <v>100</v>
      </c>
      <c r="E18821" s="8">
        <v>72686</v>
      </c>
      <c r="F18821">
        <v>1</v>
      </c>
    </row>
    <row r="18822" spans="1:6" x14ac:dyDescent="0.3">
      <c r="A18822" t="s">
        <v>12334</v>
      </c>
      <c r="B18822" t="s">
        <v>1</v>
      </c>
      <c r="C18822" s="9" t="s">
        <v>17515</v>
      </c>
      <c r="D18822">
        <v>100</v>
      </c>
      <c r="E18822" s="8">
        <v>72686</v>
      </c>
      <c r="F18822">
        <v>1</v>
      </c>
    </row>
    <row r="18823" spans="1:6" x14ac:dyDescent="0.3">
      <c r="A18823" t="s">
        <v>12335</v>
      </c>
      <c r="B18823" t="s">
        <v>1</v>
      </c>
      <c r="C18823" s="9" t="s">
        <v>17515</v>
      </c>
      <c r="D18823">
        <v>100</v>
      </c>
      <c r="E18823" s="8">
        <v>72686</v>
      </c>
      <c r="F18823">
        <v>1</v>
      </c>
    </row>
    <row r="18824" spans="1:6" x14ac:dyDescent="0.3">
      <c r="A18824" t="s">
        <v>12336</v>
      </c>
      <c r="B18824" t="s">
        <v>1</v>
      </c>
      <c r="C18824" s="9" t="s">
        <v>17515</v>
      </c>
      <c r="D18824">
        <v>100</v>
      </c>
      <c r="E18824" s="8">
        <v>72686</v>
      </c>
      <c r="F18824">
        <v>1</v>
      </c>
    </row>
    <row r="18825" spans="1:6" x14ac:dyDescent="0.3">
      <c r="A18825" t="s">
        <v>12337</v>
      </c>
      <c r="B18825" t="s">
        <v>1</v>
      </c>
      <c r="C18825" s="9" t="s">
        <v>17515</v>
      </c>
      <c r="D18825">
        <v>100</v>
      </c>
      <c r="E18825" s="8">
        <v>72686</v>
      </c>
      <c r="F18825">
        <v>1</v>
      </c>
    </row>
    <row r="18826" spans="1:6" x14ac:dyDescent="0.3">
      <c r="A18826" t="s">
        <v>12338</v>
      </c>
      <c r="B18826" t="s">
        <v>1</v>
      </c>
      <c r="C18826" s="9" t="s">
        <v>17515</v>
      </c>
      <c r="D18826">
        <v>100</v>
      </c>
      <c r="E18826" s="8">
        <v>72686</v>
      </c>
      <c r="F18826">
        <v>1</v>
      </c>
    </row>
    <row r="18827" spans="1:6" x14ac:dyDescent="0.3">
      <c r="A18827" t="s">
        <v>12339</v>
      </c>
      <c r="B18827" t="s">
        <v>1</v>
      </c>
      <c r="C18827" s="9" t="s">
        <v>17515</v>
      </c>
      <c r="D18827">
        <v>100</v>
      </c>
      <c r="E18827" s="8">
        <v>72686</v>
      </c>
      <c r="F18827">
        <v>1</v>
      </c>
    </row>
    <row r="18828" spans="1:6" x14ac:dyDescent="0.3">
      <c r="A18828" t="s">
        <v>12340</v>
      </c>
      <c r="B18828" t="s">
        <v>1</v>
      </c>
      <c r="C18828" s="9" t="s">
        <v>17515</v>
      </c>
      <c r="D18828">
        <v>100</v>
      </c>
      <c r="E18828" s="8">
        <v>72686</v>
      </c>
      <c r="F18828">
        <v>1</v>
      </c>
    </row>
    <row r="18829" spans="1:6" x14ac:dyDescent="0.3">
      <c r="A18829" t="s">
        <v>12341</v>
      </c>
      <c r="B18829" t="s">
        <v>1</v>
      </c>
      <c r="C18829" s="9" t="s">
        <v>17515</v>
      </c>
      <c r="D18829">
        <v>100</v>
      </c>
      <c r="E18829" s="8">
        <v>72686</v>
      </c>
      <c r="F18829">
        <v>1</v>
      </c>
    </row>
    <row r="18830" spans="1:6" x14ac:dyDescent="0.3">
      <c r="A18830" t="s">
        <v>12342</v>
      </c>
      <c r="B18830" t="s">
        <v>1</v>
      </c>
      <c r="C18830" s="9" t="s">
        <v>17515</v>
      </c>
      <c r="D18830">
        <v>100</v>
      </c>
      <c r="E18830" s="8">
        <v>72686</v>
      </c>
      <c r="F18830">
        <v>1</v>
      </c>
    </row>
    <row r="18831" spans="1:6" x14ac:dyDescent="0.3">
      <c r="A18831" t="s">
        <v>12343</v>
      </c>
      <c r="B18831" t="s">
        <v>1</v>
      </c>
      <c r="C18831" s="9" t="s">
        <v>17515</v>
      </c>
      <c r="D18831">
        <v>100</v>
      </c>
      <c r="E18831" s="8">
        <v>72686</v>
      </c>
      <c r="F18831">
        <v>1</v>
      </c>
    </row>
    <row r="18832" spans="1:6" x14ac:dyDescent="0.3">
      <c r="A18832" t="s">
        <v>12344</v>
      </c>
      <c r="B18832" t="s">
        <v>1</v>
      </c>
      <c r="C18832" s="9" t="s">
        <v>17515</v>
      </c>
      <c r="D18832">
        <v>100</v>
      </c>
      <c r="E18832" s="8">
        <v>72686</v>
      </c>
      <c r="F18832">
        <v>1</v>
      </c>
    </row>
    <row r="18833" spans="1:6" x14ac:dyDescent="0.3">
      <c r="A18833" t="s">
        <v>12345</v>
      </c>
      <c r="B18833" t="s">
        <v>1</v>
      </c>
      <c r="C18833" s="9" t="s">
        <v>17515</v>
      </c>
      <c r="D18833">
        <v>100</v>
      </c>
      <c r="E18833" s="8">
        <v>72686</v>
      </c>
      <c r="F18833">
        <v>1</v>
      </c>
    </row>
    <row r="18834" spans="1:6" x14ac:dyDescent="0.3">
      <c r="A18834" t="s">
        <v>12346</v>
      </c>
      <c r="B18834" t="s">
        <v>1</v>
      </c>
      <c r="C18834" s="9" t="s">
        <v>17515</v>
      </c>
      <c r="D18834">
        <v>100</v>
      </c>
      <c r="E18834" s="8">
        <v>72686</v>
      </c>
      <c r="F18834">
        <v>1</v>
      </c>
    </row>
    <row r="18835" spans="1:6" x14ac:dyDescent="0.3">
      <c r="A18835" t="s">
        <v>12347</v>
      </c>
      <c r="B18835" t="s">
        <v>1</v>
      </c>
      <c r="C18835" s="9" t="s">
        <v>17515</v>
      </c>
      <c r="D18835">
        <v>100</v>
      </c>
      <c r="E18835" s="8">
        <v>72686</v>
      </c>
      <c r="F18835">
        <v>1</v>
      </c>
    </row>
    <row r="18836" spans="1:6" x14ac:dyDescent="0.3">
      <c r="A18836" t="s">
        <v>12348</v>
      </c>
      <c r="B18836" t="s">
        <v>1</v>
      </c>
      <c r="C18836" s="9" t="s">
        <v>17515</v>
      </c>
      <c r="D18836">
        <v>100</v>
      </c>
      <c r="E18836" s="8">
        <v>72686</v>
      </c>
      <c r="F18836">
        <v>1</v>
      </c>
    </row>
    <row r="18837" spans="1:6" x14ac:dyDescent="0.3">
      <c r="A18837" t="s">
        <v>12349</v>
      </c>
      <c r="B18837" t="s">
        <v>1</v>
      </c>
      <c r="C18837" s="9" t="s">
        <v>17515</v>
      </c>
      <c r="D18837">
        <v>100</v>
      </c>
      <c r="E18837" s="8">
        <v>72686</v>
      </c>
      <c r="F18837">
        <v>1</v>
      </c>
    </row>
    <row r="18838" spans="1:6" x14ac:dyDescent="0.3">
      <c r="A18838" t="s">
        <v>12350</v>
      </c>
      <c r="B18838" t="s">
        <v>1</v>
      </c>
      <c r="C18838" s="9" t="s">
        <v>17515</v>
      </c>
      <c r="D18838">
        <v>100</v>
      </c>
      <c r="E18838" s="8">
        <v>72686</v>
      </c>
      <c r="F18838">
        <v>1</v>
      </c>
    </row>
    <row r="18839" spans="1:6" x14ac:dyDescent="0.3">
      <c r="A18839" t="s">
        <v>12351</v>
      </c>
      <c r="B18839" t="s">
        <v>1</v>
      </c>
      <c r="C18839" s="9" t="s">
        <v>17515</v>
      </c>
      <c r="D18839">
        <v>100</v>
      </c>
      <c r="E18839" s="8">
        <v>72686</v>
      </c>
      <c r="F18839">
        <v>1</v>
      </c>
    </row>
    <row r="18840" spans="1:6" x14ac:dyDescent="0.3">
      <c r="A18840" t="s">
        <v>12352</v>
      </c>
      <c r="B18840" t="s">
        <v>1</v>
      </c>
      <c r="C18840" s="9" t="s">
        <v>17515</v>
      </c>
      <c r="D18840">
        <v>100</v>
      </c>
      <c r="E18840" s="8">
        <v>72686</v>
      </c>
      <c r="F18840">
        <v>1</v>
      </c>
    </row>
    <row r="18841" spans="1:6" x14ac:dyDescent="0.3">
      <c r="A18841" t="s">
        <v>12353</v>
      </c>
      <c r="B18841" t="s">
        <v>1</v>
      </c>
      <c r="C18841" s="9" t="s">
        <v>17515</v>
      </c>
      <c r="D18841">
        <v>100</v>
      </c>
      <c r="E18841" s="8">
        <v>72686</v>
      </c>
      <c r="F18841">
        <v>1</v>
      </c>
    </row>
    <row r="18842" spans="1:6" x14ac:dyDescent="0.3">
      <c r="A18842" t="s">
        <v>12354</v>
      </c>
      <c r="B18842" t="s">
        <v>1</v>
      </c>
      <c r="C18842" s="9" t="s">
        <v>17515</v>
      </c>
      <c r="D18842">
        <v>100</v>
      </c>
      <c r="E18842" s="8">
        <v>72686</v>
      </c>
      <c r="F18842">
        <v>1</v>
      </c>
    </row>
    <row r="18843" spans="1:6" x14ac:dyDescent="0.3">
      <c r="A18843" t="s">
        <v>12355</v>
      </c>
      <c r="B18843" t="s">
        <v>1</v>
      </c>
      <c r="C18843" s="9" t="s">
        <v>17515</v>
      </c>
      <c r="D18843">
        <v>100</v>
      </c>
      <c r="E18843" s="8">
        <v>72686</v>
      </c>
      <c r="F18843">
        <v>1</v>
      </c>
    </row>
    <row r="18844" spans="1:6" x14ac:dyDescent="0.3">
      <c r="A18844" t="s">
        <v>12356</v>
      </c>
      <c r="B18844" t="s">
        <v>1</v>
      </c>
      <c r="C18844" s="9" t="s">
        <v>17515</v>
      </c>
      <c r="D18844">
        <v>100</v>
      </c>
      <c r="E18844" s="8">
        <v>72686</v>
      </c>
      <c r="F18844">
        <v>1</v>
      </c>
    </row>
    <row r="18845" spans="1:6" x14ac:dyDescent="0.3">
      <c r="A18845" t="s">
        <v>12357</v>
      </c>
      <c r="B18845" t="s">
        <v>1</v>
      </c>
      <c r="C18845" s="9" t="s">
        <v>17515</v>
      </c>
      <c r="D18845">
        <v>100</v>
      </c>
      <c r="E18845" s="8">
        <v>72686</v>
      </c>
      <c r="F18845">
        <v>1</v>
      </c>
    </row>
    <row r="18846" spans="1:6" x14ac:dyDescent="0.3">
      <c r="A18846" t="s">
        <v>12358</v>
      </c>
      <c r="B18846" t="s">
        <v>1</v>
      </c>
      <c r="C18846" s="9" t="s">
        <v>17515</v>
      </c>
      <c r="D18846">
        <v>100</v>
      </c>
      <c r="E18846" s="8">
        <v>72686</v>
      </c>
      <c r="F18846">
        <v>1</v>
      </c>
    </row>
    <row r="18847" spans="1:6" x14ac:dyDescent="0.3">
      <c r="A18847" t="s">
        <v>12359</v>
      </c>
      <c r="B18847" t="s">
        <v>1</v>
      </c>
      <c r="C18847" s="9" t="s">
        <v>17515</v>
      </c>
      <c r="D18847">
        <v>100</v>
      </c>
      <c r="E18847" s="8">
        <v>72686</v>
      </c>
      <c r="F18847">
        <v>1</v>
      </c>
    </row>
    <row r="18848" spans="1:6" x14ac:dyDescent="0.3">
      <c r="A18848" t="s">
        <v>12360</v>
      </c>
      <c r="B18848" t="s">
        <v>1</v>
      </c>
      <c r="C18848" s="9" t="s">
        <v>17515</v>
      </c>
      <c r="D18848">
        <v>100</v>
      </c>
      <c r="E18848" s="8">
        <v>72686</v>
      </c>
      <c r="F18848">
        <v>1</v>
      </c>
    </row>
    <row r="18849" spans="1:6" x14ac:dyDescent="0.3">
      <c r="A18849" t="s">
        <v>12361</v>
      </c>
      <c r="B18849" t="s">
        <v>1</v>
      </c>
      <c r="C18849" s="9" t="s">
        <v>17515</v>
      </c>
      <c r="D18849">
        <v>100</v>
      </c>
      <c r="E18849" s="8">
        <v>72686</v>
      </c>
      <c r="F18849">
        <v>1</v>
      </c>
    </row>
    <row r="18850" spans="1:6" x14ac:dyDescent="0.3">
      <c r="A18850" t="s">
        <v>12362</v>
      </c>
      <c r="B18850" t="s">
        <v>1</v>
      </c>
      <c r="C18850" s="9" t="s">
        <v>17515</v>
      </c>
      <c r="D18850">
        <v>100</v>
      </c>
      <c r="E18850" s="8">
        <v>72686</v>
      </c>
      <c r="F18850">
        <v>1</v>
      </c>
    </row>
    <row r="18851" spans="1:6" x14ac:dyDescent="0.3">
      <c r="A18851" t="s">
        <v>12363</v>
      </c>
      <c r="B18851" t="s">
        <v>1</v>
      </c>
      <c r="C18851" s="9" t="s">
        <v>17515</v>
      </c>
      <c r="D18851">
        <v>100</v>
      </c>
      <c r="E18851" s="8">
        <v>72686</v>
      </c>
      <c r="F18851">
        <v>1</v>
      </c>
    </row>
    <row r="18852" spans="1:6" x14ac:dyDescent="0.3">
      <c r="A18852" t="s">
        <v>12364</v>
      </c>
      <c r="B18852" t="s">
        <v>1</v>
      </c>
      <c r="C18852" s="9" t="s">
        <v>17515</v>
      </c>
      <c r="D18852">
        <v>100</v>
      </c>
      <c r="E18852" s="8">
        <v>72686</v>
      </c>
      <c r="F18852">
        <v>1</v>
      </c>
    </row>
    <row r="18853" spans="1:6" x14ac:dyDescent="0.3">
      <c r="A18853" t="s">
        <v>12365</v>
      </c>
      <c r="B18853" t="s">
        <v>1</v>
      </c>
      <c r="C18853" s="9" t="s">
        <v>17515</v>
      </c>
      <c r="D18853">
        <v>100</v>
      </c>
      <c r="E18853" s="8">
        <v>72686</v>
      </c>
      <c r="F18853">
        <v>1</v>
      </c>
    </row>
    <row r="18854" spans="1:6" x14ac:dyDescent="0.3">
      <c r="A18854" t="s">
        <v>12366</v>
      </c>
      <c r="B18854" t="s">
        <v>1</v>
      </c>
      <c r="C18854" s="9" t="s">
        <v>17515</v>
      </c>
      <c r="D18854">
        <v>100</v>
      </c>
      <c r="E18854" s="8">
        <v>72686</v>
      </c>
      <c r="F18854">
        <v>1</v>
      </c>
    </row>
    <row r="18855" spans="1:6" x14ac:dyDescent="0.3">
      <c r="A18855" t="s">
        <v>12367</v>
      </c>
      <c r="B18855" t="s">
        <v>1</v>
      </c>
      <c r="C18855" s="9" t="s">
        <v>17515</v>
      </c>
      <c r="D18855">
        <v>100</v>
      </c>
      <c r="E18855" s="8">
        <v>72686</v>
      </c>
      <c r="F18855">
        <v>1</v>
      </c>
    </row>
    <row r="18856" spans="1:6" x14ac:dyDescent="0.3">
      <c r="A18856" t="s">
        <v>12368</v>
      </c>
      <c r="B18856" t="s">
        <v>1</v>
      </c>
      <c r="C18856" s="9" t="s">
        <v>17515</v>
      </c>
      <c r="D18856">
        <v>100</v>
      </c>
      <c r="E18856" s="8">
        <v>72686</v>
      </c>
      <c r="F18856">
        <v>1</v>
      </c>
    </row>
    <row r="18857" spans="1:6" x14ac:dyDescent="0.3">
      <c r="A18857" t="s">
        <v>12369</v>
      </c>
      <c r="B18857" t="s">
        <v>1</v>
      </c>
      <c r="C18857" s="9" t="s">
        <v>17515</v>
      </c>
      <c r="D18857">
        <v>100</v>
      </c>
      <c r="E18857" s="8">
        <v>72686</v>
      </c>
      <c r="F18857">
        <v>1</v>
      </c>
    </row>
    <row r="18858" spans="1:6" x14ac:dyDescent="0.3">
      <c r="A18858" t="s">
        <v>12370</v>
      </c>
      <c r="B18858" t="s">
        <v>1</v>
      </c>
      <c r="C18858" s="9" t="s">
        <v>17515</v>
      </c>
      <c r="D18858">
        <v>100</v>
      </c>
      <c r="E18858" s="8">
        <v>72686</v>
      </c>
      <c r="F18858">
        <v>1</v>
      </c>
    </row>
    <row r="18859" spans="1:6" x14ac:dyDescent="0.3">
      <c r="A18859" t="s">
        <v>12371</v>
      </c>
      <c r="B18859" t="s">
        <v>1</v>
      </c>
      <c r="C18859" s="9" t="s">
        <v>17515</v>
      </c>
      <c r="D18859">
        <v>100</v>
      </c>
      <c r="E18859" s="8">
        <v>72686</v>
      </c>
      <c r="F18859">
        <v>1</v>
      </c>
    </row>
    <row r="18860" spans="1:6" x14ac:dyDescent="0.3">
      <c r="A18860" t="s">
        <v>12372</v>
      </c>
      <c r="B18860" t="s">
        <v>1</v>
      </c>
      <c r="C18860" s="9" t="s">
        <v>17515</v>
      </c>
      <c r="D18860">
        <v>100</v>
      </c>
      <c r="E18860" s="8">
        <v>72686</v>
      </c>
      <c r="F18860">
        <v>1</v>
      </c>
    </row>
    <row r="18861" spans="1:6" x14ac:dyDescent="0.3">
      <c r="A18861" t="s">
        <v>12373</v>
      </c>
      <c r="B18861" t="s">
        <v>1</v>
      </c>
      <c r="C18861" s="9" t="s">
        <v>17515</v>
      </c>
      <c r="D18861">
        <v>100</v>
      </c>
      <c r="E18861" s="8">
        <v>72686</v>
      </c>
      <c r="F18861">
        <v>1</v>
      </c>
    </row>
    <row r="18862" spans="1:6" x14ac:dyDescent="0.3">
      <c r="A18862" t="s">
        <v>12374</v>
      </c>
      <c r="B18862" t="s">
        <v>1</v>
      </c>
      <c r="C18862" s="9" t="s">
        <v>17515</v>
      </c>
      <c r="D18862">
        <v>100</v>
      </c>
      <c r="E18862" s="8">
        <v>72686</v>
      </c>
      <c r="F18862">
        <v>1</v>
      </c>
    </row>
    <row r="18863" spans="1:6" x14ac:dyDescent="0.3">
      <c r="A18863" t="s">
        <v>12375</v>
      </c>
      <c r="B18863" t="s">
        <v>1</v>
      </c>
      <c r="C18863" s="9" t="s">
        <v>17515</v>
      </c>
      <c r="D18863">
        <v>100</v>
      </c>
      <c r="E18863" s="8">
        <v>72686</v>
      </c>
      <c r="F18863">
        <v>1</v>
      </c>
    </row>
    <row r="18864" spans="1:6" x14ac:dyDescent="0.3">
      <c r="A18864" t="s">
        <v>12376</v>
      </c>
      <c r="B18864" t="s">
        <v>1</v>
      </c>
      <c r="C18864" s="9" t="s">
        <v>17515</v>
      </c>
      <c r="D18864">
        <v>100</v>
      </c>
      <c r="E18864" s="8">
        <v>72686</v>
      </c>
      <c r="F18864">
        <v>1</v>
      </c>
    </row>
    <row r="18865" spans="1:6" x14ac:dyDescent="0.3">
      <c r="A18865" t="s">
        <v>12377</v>
      </c>
      <c r="B18865" t="s">
        <v>1</v>
      </c>
      <c r="C18865" s="9" t="s">
        <v>17515</v>
      </c>
      <c r="D18865">
        <v>100</v>
      </c>
      <c r="E18865" s="8">
        <v>72686</v>
      </c>
      <c r="F18865">
        <v>1</v>
      </c>
    </row>
    <row r="18866" spans="1:6" x14ac:dyDescent="0.3">
      <c r="A18866" t="s">
        <v>12378</v>
      </c>
      <c r="B18866" t="s">
        <v>1</v>
      </c>
      <c r="C18866" s="9" t="s">
        <v>17515</v>
      </c>
      <c r="D18866">
        <v>100</v>
      </c>
      <c r="E18866" s="8">
        <v>72686</v>
      </c>
      <c r="F18866">
        <v>1</v>
      </c>
    </row>
    <row r="18867" spans="1:6" x14ac:dyDescent="0.3">
      <c r="A18867" t="s">
        <v>12379</v>
      </c>
      <c r="B18867" t="s">
        <v>1</v>
      </c>
      <c r="C18867" s="9" t="s">
        <v>17515</v>
      </c>
      <c r="D18867">
        <v>100</v>
      </c>
      <c r="E18867" s="8">
        <v>72686</v>
      </c>
      <c r="F18867">
        <v>1</v>
      </c>
    </row>
    <row r="18868" spans="1:6" x14ac:dyDescent="0.3">
      <c r="A18868" t="s">
        <v>12380</v>
      </c>
      <c r="B18868" t="s">
        <v>1</v>
      </c>
      <c r="C18868" s="9" t="s">
        <v>17515</v>
      </c>
      <c r="D18868">
        <v>100</v>
      </c>
      <c r="E18868" s="8">
        <v>72686</v>
      </c>
      <c r="F18868">
        <v>1</v>
      </c>
    </row>
    <row r="18869" spans="1:6" x14ac:dyDescent="0.3">
      <c r="A18869" t="s">
        <v>12381</v>
      </c>
      <c r="B18869" t="s">
        <v>1</v>
      </c>
      <c r="C18869" s="9" t="s">
        <v>17515</v>
      </c>
      <c r="D18869">
        <v>100</v>
      </c>
      <c r="E18869" s="8">
        <v>72686</v>
      </c>
      <c r="F18869">
        <v>1</v>
      </c>
    </row>
    <row r="18870" spans="1:6" x14ac:dyDescent="0.3">
      <c r="A18870" t="s">
        <v>12382</v>
      </c>
      <c r="B18870" t="s">
        <v>1</v>
      </c>
      <c r="C18870" s="9" t="s">
        <v>17515</v>
      </c>
      <c r="D18870">
        <v>100</v>
      </c>
      <c r="E18870" s="8">
        <v>72686</v>
      </c>
      <c r="F18870">
        <v>1</v>
      </c>
    </row>
    <row r="18871" spans="1:6" x14ac:dyDescent="0.3">
      <c r="A18871" t="s">
        <v>12383</v>
      </c>
      <c r="B18871" t="s">
        <v>1</v>
      </c>
      <c r="C18871" s="9" t="s">
        <v>17515</v>
      </c>
      <c r="D18871">
        <v>100</v>
      </c>
      <c r="E18871" s="8">
        <v>72686</v>
      </c>
      <c r="F18871">
        <v>1</v>
      </c>
    </row>
    <row r="18872" spans="1:6" x14ac:dyDescent="0.3">
      <c r="A18872" t="s">
        <v>12384</v>
      </c>
      <c r="B18872" t="s">
        <v>1</v>
      </c>
      <c r="C18872" s="9" t="s">
        <v>17515</v>
      </c>
      <c r="D18872">
        <v>100</v>
      </c>
      <c r="E18872" s="8">
        <v>72686</v>
      </c>
      <c r="F18872">
        <v>1</v>
      </c>
    </row>
    <row r="18873" spans="1:6" x14ac:dyDescent="0.3">
      <c r="A18873" t="s">
        <v>12385</v>
      </c>
      <c r="B18873" t="s">
        <v>1</v>
      </c>
      <c r="C18873" s="9" t="s">
        <v>17515</v>
      </c>
      <c r="D18873">
        <v>100</v>
      </c>
      <c r="E18873" s="8">
        <v>72686</v>
      </c>
      <c r="F18873">
        <v>1</v>
      </c>
    </row>
    <row r="18874" spans="1:6" x14ac:dyDescent="0.3">
      <c r="A18874" t="s">
        <v>12386</v>
      </c>
      <c r="B18874" t="s">
        <v>1</v>
      </c>
      <c r="C18874" s="9" t="s">
        <v>17515</v>
      </c>
      <c r="D18874">
        <v>100</v>
      </c>
      <c r="E18874" s="8">
        <v>72686</v>
      </c>
      <c r="F18874">
        <v>1</v>
      </c>
    </row>
    <row r="18875" spans="1:6" x14ac:dyDescent="0.3">
      <c r="A18875" t="s">
        <v>12387</v>
      </c>
      <c r="B18875" t="s">
        <v>1</v>
      </c>
      <c r="C18875" s="9" t="s">
        <v>17515</v>
      </c>
      <c r="D18875">
        <v>100</v>
      </c>
      <c r="E18875" s="8">
        <v>72686</v>
      </c>
      <c r="F18875">
        <v>1</v>
      </c>
    </row>
    <row r="18876" spans="1:6" x14ac:dyDescent="0.3">
      <c r="A18876" t="s">
        <v>12388</v>
      </c>
      <c r="B18876" t="s">
        <v>1</v>
      </c>
      <c r="C18876" s="9" t="s">
        <v>17515</v>
      </c>
      <c r="D18876">
        <v>100</v>
      </c>
      <c r="E18876" s="8">
        <v>72686</v>
      </c>
      <c r="F18876">
        <v>1</v>
      </c>
    </row>
    <row r="18877" spans="1:6" x14ac:dyDescent="0.3">
      <c r="A18877" t="s">
        <v>12389</v>
      </c>
      <c r="B18877" t="s">
        <v>1</v>
      </c>
      <c r="C18877" s="9" t="s">
        <v>17515</v>
      </c>
      <c r="D18877">
        <v>100</v>
      </c>
      <c r="E18877" s="8">
        <v>72686</v>
      </c>
      <c r="F18877">
        <v>1</v>
      </c>
    </row>
    <row r="18878" spans="1:6" x14ac:dyDescent="0.3">
      <c r="A18878" t="s">
        <v>12390</v>
      </c>
      <c r="B18878" t="s">
        <v>1</v>
      </c>
      <c r="C18878" s="9" t="s">
        <v>17515</v>
      </c>
      <c r="D18878">
        <v>100</v>
      </c>
      <c r="E18878" s="8">
        <v>72686</v>
      </c>
      <c r="F18878">
        <v>1</v>
      </c>
    </row>
    <row r="18879" spans="1:6" x14ac:dyDescent="0.3">
      <c r="A18879" t="s">
        <v>12391</v>
      </c>
      <c r="B18879" t="s">
        <v>1</v>
      </c>
      <c r="C18879" s="9" t="s">
        <v>17515</v>
      </c>
      <c r="D18879">
        <v>100</v>
      </c>
      <c r="E18879" s="8">
        <v>72686</v>
      </c>
      <c r="F18879">
        <v>1</v>
      </c>
    </row>
    <row r="18880" spans="1:6" x14ac:dyDescent="0.3">
      <c r="A18880" t="s">
        <v>12392</v>
      </c>
      <c r="B18880" t="s">
        <v>1</v>
      </c>
      <c r="C18880" s="9" t="s">
        <v>17515</v>
      </c>
      <c r="D18880">
        <v>100</v>
      </c>
      <c r="E18880" s="8">
        <v>72686</v>
      </c>
      <c r="F18880">
        <v>1</v>
      </c>
    </row>
    <row r="18881" spans="1:6" x14ac:dyDescent="0.3">
      <c r="A18881" t="s">
        <v>12393</v>
      </c>
      <c r="B18881" t="s">
        <v>1</v>
      </c>
      <c r="C18881" s="9" t="s">
        <v>17515</v>
      </c>
      <c r="D18881">
        <v>100</v>
      </c>
      <c r="E18881" s="8">
        <v>72686</v>
      </c>
      <c r="F18881">
        <v>1</v>
      </c>
    </row>
    <row r="18882" spans="1:6" x14ac:dyDescent="0.3">
      <c r="A18882" t="s">
        <v>12394</v>
      </c>
      <c r="B18882" t="s">
        <v>1</v>
      </c>
      <c r="C18882" s="9" t="s">
        <v>17515</v>
      </c>
      <c r="D18882">
        <v>100</v>
      </c>
      <c r="E18882" s="8">
        <v>72686</v>
      </c>
      <c r="F18882">
        <v>1</v>
      </c>
    </row>
    <row r="18883" spans="1:6" x14ac:dyDescent="0.3">
      <c r="A18883" t="s">
        <v>12395</v>
      </c>
      <c r="B18883" t="s">
        <v>1</v>
      </c>
      <c r="C18883" s="9" t="s">
        <v>17515</v>
      </c>
      <c r="D18883">
        <v>100</v>
      </c>
      <c r="E18883" s="8">
        <v>72686</v>
      </c>
      <c r="F18883">
        <v>1</v>
      </c>
    </row>
    <row r="18884" spans="1:6" x14ac:dyDescent="0.3">
      <c r="A18884" t="s">
        <v>12396</v>
      </c>
      <c r="B18884" t="s">
        <v>1</v>
      </c>
      <c r="C18884" s="9" t="s">
        <v>17515</v>
      </c>
      <c r="D18884">
        <v>100</v>
      </c>
      <c r="E18884" s="8">
        <v>72686</v>
      </c>
      <c r="F18884">
        <v>1</v>
      </c>
    </row>
    <row r="18885" spans="1:6" x14ac:dyDescent="0.3">
      <c r="A18885" t="s">
        <v>12397</v>
      </c>
      <c r="B18885" t="s">
        <v>1</v>
      </c>
      <c r="C18885" s="9" t="s">
        <v>17515</v>
      </c>
      <c r="D18885">
        <v>100</v>
      </c>
      <c r="E18885" s="8">
        <v>72686</v>
      </c>
      <c r="F18885">
        <v>1</v>
      </c>
    </row>
    <row r="18886" spans="1:6" x14ac:dyDescent="0.3">
      <c r="A18886" t="s">
        <v>12398</v>
      </c>
      <c r="B18886" t="s">
        <v>1</v>
      </c>
      <c r="C18886" s="9" t="s">
        <v>17515</v>
      </c>
      <c r="D18886">
        <v>100</v>
      </c>
      <c r="E18886" s="8">
        <v>72686</v>
      </c>
      <c r="F18886">
        <v>1</v>
      </c>
    </row>
    <row r="18887" spans="1:6" x14ac:dyDescent="0.3">
      <c r="A18887" t="s">
        <v>12399</v>
      </c>
      <c r="B18887" t="s">
        <v>1</v>
      </c>
      <c r="C18887" s="9" t="s">
        <v>17515</v>
      </c>
      <c r="D18887">
        <v>100</v>
      </c>
      <c r="E18887" s="8">
        <v>72686</v>
      </c>
      <c r="F18887">
        <v>1</v>
      </c>
    </row>
    <row r="18888" spans="1:6" x14ac:dyDescent="0.3">
      <c r="A18888" t="s">
        <v>12400</v>
      </c>
      <c r="B18888" t="s">
        <v>1</v>
      </c>
      <c r="C18888" s="9" t="s">
        <v>17515</v>
      </c>
      <c r="D18888">
        <v>100</v>
      </c>
      <c r="E18888" s="8">
        <v>72686</v>
      </c>
      <c r="F18888">
        <v>1</v>
      </c>
    </row>
    <row r="18889" spans="1:6" x14ac:dyDescent="0.3">
      <c r="A18889" t="s">
        <v>12401</v>
      </c>
      <c r="B18889" t="s">
        <v>1</v>
      </c>
      <c r="C18889" s="9" t="s">
        <v>17515</v>
      </c>
      <c r="D18889">
        <v>100</v>
      </c>
      <c r="E18889" s="8">
        <v>72686</v>
      </c>
      <c r="F18889">
        <v>1</v>
      </c>
    </row>
    <row r="18890" spans="1:6" x14ac:dyDescent="0.3">
      <c r="A18890" t="s">
        <v>12402</v>
      </c>
      <c r="B18890" t="s">
        <v>1</v>
      </c>
      <c r="C18890" s="9" t="s">
        <v>17515</v>
      </c>
      <c r="D18890">
        <v>100</v>
      </c>
      <c r="E18890" s="8">
        <v>72686</v>
      </c>
      <c r="F18890">
        <v>1</v>
      </c>
    </row>
    <row r="18891" spans="1:6" x14ac:dyDescent="0.3">
      <c r="A18891" t="s">
        <v>12403</v>
      </c>
      <c r="B18891" t="s">
        <v>1</v>
      </c>
      <c r="C18891" s="9" t="s">
        <v>17515</v>
      </c>
      <c r="D18891">
        <v>100</v>
      </c>
      <c r="E18891" s="8">
        <v>72686</v>
      </c>
      <c r="F18891">
        <v>1</v>
      </c>
    </row>
    <row r="18892" spans="1:6" x14ac:dyDescent="0.3">
      <c r="A18892" t="s">
        <v>12404</v>
      </c>
      <c r="B18892" t="s">
        <v>1</v>
      </c>
      <c r="C18892" s="9" t="s">
        <v>17515</v>
      </c>
      <c r="D18892">
        <v>100</v>
      </c>
      <c r="E18892" s="8">
        <v>72686</v>
      </c>
      <c r="F18892">
        <v>1</v>
      </c>
    </row>
    <row r="18893" spans="1:6" x14ac:dyDescent="0.3">
      <c r="A18893" t="s">
        <v>12405</v>
      </c>
      <c r="B18893" t="s">
        <v>1</v>
      </c>
      <c r="C18893" s="9" t="s">
        <v>17515</v>
      </c>
      <c r="D18893">
        <v>100</v>
      </c>
      <c r="E18893" s="8">
        <v>72686</v>
      </c>
      <c r="F18893">
        <v>1</v>
      </c>
    </row>
    <row r="18894" spans="1:6" x14ac:dyDescent="0.3">
      <c r="A18894" t="s">
        <v>12406</v>
      </c>
      <c r="B18894" t="s">
        <v>1</v>
      </c>
      <c r="C18894" s="9" t="s">
        <v>17515</v>
      </c>
      <c r="D18894">
        <v>100</v>
      </c>
      <c r="E18894" s="8">
        <v>72686</v>
      </c>
      <c r="F18894">
        <v>1</v>
      </c>
    </row>
    <row r="18895" spans="1:6" x14ac:dyDescent="0.3">
      <c r="A18895" t="s">
        <v>12407</v>
      </c>
      <c r="B18895" t="s">
        <v>1</v>
      </c>
      <c r="C18895" s="9" t="s">
        <v>17515</v>
      </c>
      <c r="D18895">
        <v>100</v>
      </c>
      <c r="E18895" s="8">
        <v>72686</v>
      </c>
      <c r="F18895">
        <v>1</v>
      </c>
    </row>
    <row r="18896" spans="1:6" x14ac:dyDescent="0.3">
      <c r="A18896" t="s">
        <v>12408</v>
      </c>
      <c r="B18896" t="s">
        <v>1</v>
      </c>
      <c r="C18896" s="9" t="s">
        <v>17515</v>
      </c>
      <c r="D18896">
        <v>100</v>
      </c>
      <c r="E18896" s="8">
        <v>72686</v>
      </c>
      <c r="F18896">
        <v>1</v>
      </c>
    </row>
    <row r="18897" spans="1:6" x14ac:dyDescent="0.3">
      <c r="A18897" t="s">
        <v>12409</v>
      </c>
      <c r="B18897" t="s">
        <v>1</v>
      </c>
      <c r="C18897" s="9" t="s">
        <v>17515</v>
      </c>
      <c r="D18897">
        <v>100</v>
      </c>
      <c r="E18897" s="8">
        <v>72686</v>
      </c>
      <c r="F18897">
        <v>1</v>
      </c>
    </row>
    <row r="18898" spans="1:6" x14ac:dyDescent="0.3">
      <c r="A18898" t="s">
        <v>12410</v>
      </c>
      <c r="B18898" t="s">
        <v>1</v>
      </c>
      <c r="C18898" s="9" t="s">
        <v>17515</v>
      </c>
      <c r="D18898">
        <v>100</v>
      </c>
      <c r="E18898" s="8">
        <v>72686</v>
      </c>
      <c r="F18898">
        <v>1</v>
      </c>
    </row>
    <row r="18899" spans="1:6" x14ac:dyDescent="0.3">
      <c r="A18899" t="s">
        <v>12411</v>
      </c>
      <c r="B18899" t="s">
        <v>1</v>
      </c>
      <c r="C18899" s="9" t="s">
        <v>17515</v>
      </c>
      <c r="D18899">
        <v>100</v>
      </c>
      <c r="E18899" s="8">
        <v>72686</v>
      </c>
      <c r="F18899">
        <v>1</v>
      </c>
    </row>
    <row r="18900" spans="1:6" x14ac:dyDescent="0.3">
      <c r="A18900" t="s">
        <v>12412</v>
      </c>
      <c r="B18900" t="s">
        <v>1</v>
      </c>
      <c r="C18900" s="9" t="s">
        <v>17515</v>
      </c>
      <c r="D18900">
        <v>100</v>
      </c>
      <c r="E18900" s="8">
        <v>72686</v>
      </c>
      <c r="F18900">
        <v>1</v>
      </c>
    </row>
    <row r="18901" spans="1:6" x14ac:dyDescent="0.3">
      <c r="A18901" t="s">
        <v>12413</v>
      </c>
      <c r="B18901" t="s">
        <v>1</v>
      </c>
      <c r="C18901" s="9" t="s">
        <v>17515</v>
      </c>
      <c r="D18901">
        <v>100</v>
      </c>
      <c r="E18901" s="8">
        <v>72686</v>
      </c>
      <c r="F18901">
        <v>1</v>
      </c>
    </row>
    <row r="18902" spans="1:6" x14ac:dyDescent="0.3">
      <c r="A18902" t="s">
        <v>12414</v>
      </c>
      <c r="B18902" t="s">
        <v>1</v>
      </c>
      <c r="C18902" s="9" t="s">
        <v>17515</v>
      </c>
      <c r="D18902">
        <v>100</v>
      </c>
      <c r="E18902" s="8">
        <v>72686</v>
      </c>
      <c r="F18902">
        <v>1</v>
      </c>
    </row>
    <row r="18903" spans="1:6" x14ac:dyDescent="0.3">
      <c r="A18903" t="s">
        <v>12415</v>
      </c>
      <c r="B18903" t="s">
        <v>1</v>
      </c>
      <c r="C18903" s="9" t="s">
        <v>17515</v>
      </c>
      <c r="D18903">
        <v>100</v>
      </c>
      <c r="E18903" s="8">
        <v>72686</v>
      </c>
      <c r="F18903">
        <v>1</v>
      </c>
    </row>
    <row r="18904" spans="1:6" x14ac:dyDescent="0.3">
      <c r="A18904" t="s">
        <v>12416</v>
      </c>
      <c r="B18904" t="s">
        <v>1</v>
      </c>
      <c r="C18904" s="9" t="s">
        <v>17515</v>
      </c>
      <c r="D18904">
        <v>100</v>
      </c>
      <c r="E18904" s="8">
        <v>72686</v>
      </c>
      <c r="F18904">
        <v>1</v>
      </c>
    </row>
    <row r="18905" spans="1:6" x14ac:dyDescent="0.3">
      <c r="A18905" t="s">
        <v>12417</v>
      </c>
      <c r="B18905" t="s">
        <v>1</v>
      </c>
      <c r="C18905" s="9" t="s">
        <v>17515</v>
      </c>
      <c r="D18905">
        <v>100</v>
      </c>
      <c r="E18905" s="8">
        <v>72686</v>
      </c>
      <c r="F18905">
        <v>1</v>
      </c>
    </row>
    <row r="18906" spans="1:6" x14ac:dyDescent="0.3">
      <c r="A18906" t="s">
        <v>12418</v>
      </c>
      <c r="B18906" t="s">
        <v>1</v>
      </c>
      <c r="C18906" s="9" t="s">
        <v>17515</v>
      </c>
      <c r="D18906">
        <v>100</v>
      </c>
      <c r="E18906" s="8">
        <v>72686</v>
      </c>
      <c r="F18906">
        <v>1</v>
      </c>
    </row>
    <row r="18907" spans="1:6" x14ac:dyDescent="0.3">
      <c r="A18907" t="s">
        <v>12419</v>
      </c>
      <c r="B18907" t="s">
        <v>1</v>
      </c>
      <c r="C18907" s="9" t="s">
        <v>17515</v>
      </c>
      <c r="D18907">
        <v>100</v>
      </c>
      <c r="E18907" s="8">
        <v>72686</v>
      </c>
      <c r="F18907">
        <v>1</v>
      </c>
    </row>
    <row r="18908" spans="1:6" x14ac:dyDescent="0.3">
      <c r="A18908" t="s">
        <v>12420</v>
      </c>
      <c r="B18908" t="s">
        <v>1</v>
      </c>
      <c r="C18908" s="9" t="s">
        <v>17515</v>
      </c>
      <c r="D18908">
        <v>100</v>
      </c>
      <c r="E18908" s="8">
        <v>72686</v>
      </c>
      <c r="F18908">
        <v>1</v>
      </c>
    </row>
    <row r="18909" spans="1:6" x14ac:dyDescent="0.3">
      <c r="A18909" t="s">
        <v>12421</v>
      </c>
      <c r="B18909" t="s">
        <v>1</v>
      </c>
      <c r="C18909" s="9" t="s">
        <v>17515</v>
      </c>
      <c r="D18909">
        <v>100</v>
      </c>
      <c r="E18909" s="8">
        <v>72686</v>
      </c>
      <c r="F18909">
        <v>1</v>
      </c>
    </row>
    <row r="18910" spans="1:6" x14ac:dyDescent="0.3">
      <c r="A18910" t="s">
        <v>12422</v>
      </c>
      <c r="B18910" t="s">
        <v>1</v>
      </c>
      <c r="C18910" s="9" t="s">
        <v>17515</v>
      </c>
      <c r="D18910">
        <v>100</v>
      </c>
      <c r="E18910" s="8">
        <v>72686</v>
      </c>
      <c r="F18910">
        <v>1</v>
      </c>
    </row>
    <row r="18911" spans="1:6" x14ac:dyDescent="0.3">
      <c r="A18911" t="s">
        <v>12423</v>
      </c>
      <c r="B18911" t="s">
        <v>1</v>
      </c>
      <c r="C18911" s="9" t="s">
        <v>17515</v>
      </c>
      <c r="D18911">
        <v>100</v>
      </c>
      <c r="E18911" s="8">
        <v>72686</v>
      </c>
      <c r="F18911">
        <v>1</v>
      </c>
    </row>
    <row r="18912" spans="1:6" x14ac:dyDescent="0.3">
      <c r="A18912" t="s">
        <v>12424</v>
      </c>
      <c r="B18912" t="s">
        <v>1</v>
      </c>
      <c r="C18912" s="9" t="s">
        <v>17515</v>
      </c>
      <c r="D18912">
        <v>100</v>
      </c>
      <c r="E18912" s="8">
        <v>72686</v>
      </c>
      <c r="F18912">
        <v>1</v>
      </c>
    </row>
    <row r="18913" spans="1:6" x14ac:dyDescent="0.3">
      <c r="A18913" t="s">
        <v>12425</v>
      </c>
      <c r="B18913" t="s">
        <v>1</v>
      </c>
      <c r="C18913" s="9" t="s">
        <v>17515</v>
      </c>
      <c r="D18913">
        <v>100</v>
      </c>
      <c r="E18913" s="8">
        <v>72686</v>
      </c>
      <c r="F18913">
        <v>1</v>
      </c>
    </row>
    <row r="18914" spans="1:6" x14ac:dyDescent="0.3">
      <c r="A18914" t="s">
        <v>12426</v>
      </c>
      <c r="B18914" t="s">
        <v>1</v>
      </c>
      <c r="C18914" s="9" t="s">
        <v>17515</v>
      </c>
      <c r="D18914">
        <v>100</v>
      </c>
      <c r="E18914" s="8">
        <v>72686</v>
      </c>
      <c r="F18914">
        <v>1</v>
      </c>
    </row>
    <row r="18915" spans="1:6" x14ac:dyDescent="0.3">
      <c r="A18915" t="s">
        <v>12427</v>
      </c>
      <c r="B18915" t="s">
        <v>1</v>
      </c>
      <c r="C18915" s="9" t="s">
        <v>17515</v>
      </c>
      <c r="D18915">
        <v>100</v>
      </c>
      <c r="E18915" s="8">
        <v>72686</v>
      </c>
      <c r="F18915">
        <v>1</v>
      </c>
    </row>
    <row r="18916" spans="1:6" x14ac:dyDescent="0.3">
      <c r="A18916" t="s">
        <v>12428</v>
      </c>
      <c r="B18916" t="s">
        <v>1</v>
      </c>
      <c r="C18916" s="9" t="s">
        <v>17515</v>
      </c>
      <c r="D18916">
        <v>100</v>
      </c>
      <c r="E18916" s="8">
        <v>72686</v>
      </c>
      <c r="F18916">
        <v>1</v>
      </c>
    </row>
    <row r="18917" spans="1:6" x14ac:dyDescent="0.3">
      <c r="A18917" t="s">
        <v>12429</v>
      </c>
      <c r="B18917" t="s">
        <v>1</v>
      </c>
      <c r="C18917" s="9" t="s">
        <v>17515</v>
      </c>
      <c r="D18917">
        <v>100</v>
      </c>
      <c r="E18917" s="8">
        <v>72686</v>
      </c>
      <c r="F18917">
        <v>1</v>
      </c>
    </row>
    <row r="18918" spans="1:6" x14ac:dyDescent="0.3">
      <c r="A18918" t="s">
        <v>12430</v>
      </c>
      <c r="B18918" t="s">
        <v>1</v>
      </c>
      <c r="C18918" s="9" t="s">
        <v>17515</v>
      </c>
      <c r="D18918">
        <v>100</v>
      </c>
      <c r="E18918" s="8">
        <v>72686</v>
      </c>
      <c r="F18918">
        <v>1</v>
      </c>
    </row>
    <row r="18919" spans="1:6" x14ac:dyDescent="0.3">
      <c r="A18919" t="s">
        <v>12431</v>
      </c>
      <c r="B18919" t="s">
        <v>1</v>
      </c>
      <c r="C18919" s="9" t="s">
        <v>17515</v>
      </c>
      <c r="D18919">
        <v>100</v>
      </c>
      <c r="E18919" s="8">
        <v>72686</v>
      </c>
      <c r="F18919">
        <v>1</v>
      </c>
    </row>
    <row r="18920" spans="1:6" x14ac:dyDescent="0.3">
      <c r="A18920" t="s">
        <v>12432</v>
      </c>
      <c r="B18920" t="s">
        <v>1</v>
      </c>
      <c r="C18920" s="9" t="s">
        <v>17515</v>
      </c>
      <c r="D18920">
        <v>100</v>
      </c>
      <c r="E18920" s="8">
        <v>72686</v>
      </c>
      <c r="F18920">
        <v>1</v>
      </c>
    </row>
    <row r="18921" spans="1:6" x14ac:dyDescent="0.3">
      <c r="A18921" t="s">
        <v>12433</v>
      </c>
      <c r="B18921" t="s">
        <v>1</v>
      </c>
      <c r="C18921" s="9" t="s">
        <v>17515</v>
      </c>
      <c r="D18921">
        <v>100</v>
      </c>
      <c r="E18921" s="8">
        <v>72686</v>
      </c>
      <c r="F18921">
        <v>1</v>
      </c>
    </row>
    <row r="18922" spans="1:6" x14ac:dyDescent="0.3">
      <c r="A18922" t="s">
        <v>12434</v>
      </c>
      <c r="B18922" t="s">
        <v>1</v>
      </c>
      <c r="C18922" s="9" t="s">
        <v>17515</v>
      </c>
      <c r="D18922">
        <v>100</v>
      </c>
      <c r="E18922" s="8">
        <v>72686</v>
      </c>
      <c r="F18922">
        <v>1</v>
      </c>
    </row>
    <row r="18923" spans="1:6" x14ac:dyDescent="0.3">
      <c r="A18923" t="s">
        <v>12435</v>
      </c>
      <c r="B18923" t="s">
        <v>1</v>
      </c>
      <c r="C18923" s="9" t="s">
        <v>17515</v>
      </c>
      <c r="D18923">
        <v>100</v>
      </c>
      <c r="E18923" s="8">
        <v>72686</v>
      </c>
      <c r="F18923">
        <v>1</v>
      </c>
    </row>
    <row r="18924" spans="1:6" x14ac:dyDescent="0.3">
      <c r="A18924" t="s">
        <v>12436</v>
      </c>
      <c r="B18924" t="s">
        <v>1</v>
      </c>
      <c r="C18924" s="9" t="s">
        <v>17515</v>
      </c>
      <c r="D18924">
        <v>100</v>
      </c>
      <c r="E18924" s="8">
        <v>72686</v>
      </c>
      <c r="F18924">
        <v>1</v>
      </c>
    </row>
    <row r="18925" spans="1:6" x14ac:dyDescent="0.3">
      <c r="A18925" t="s">
        <v>12437</v>
      </c>
      <c r="B18925" t="s">
        <v>1</v>
      </c>
      <c r="C18925" s="9" t="s">
        <v>17515</v>
      </c>
      <c r="D18925">
        <v>100</v>
      </c>
      <c r="E18925" s="8">
        <v>72686</v>
      </c>
      <c r="F18925">
        <v>1</v>
      </c>
    </row>
    <row r="18926" spans="1:6" x14ac:dyDescent="0.3">
      <c r="A18926" t="s">
        <v>12438</v>
      </c>
      <c r="B18926" t="s">
        <v>1</v>
      </c>
      <c r="C18926" s="9" t="s">
        <v>17515</v>
      </c>
      <c r="D18926">
        <v>100</v>
      </c>
      <c r="E18926" s="8">
        <v>72686</v>
      </c>
      <c r="F18926">
        <v>1</v>
      </c>
    </row>
    <row r="18927" spans="1:6" x14ac:dyDescent="0.3">
      <c r="A18927" t="s">
        <v>12439</v>
      </c>
      <c r="B18927" t="s">
        <v>1</v>
      </c>
      <c r="C18927" s="9" t="s">
        <v>17515</v>
      </c>
      <c r="D18927">
        <v>100</v>
      </c>
      <c r="E18927" s="8">
        <v>72686</v>
      </c>
      <c r="F18927">
        <v>1</v>
      </c>
    </row>
    <row r="18928" spans="1:6" x14ac:dyDescent="0.3">
      <c r="A18928" t="s">
        <v>12440</v>
      </c>
      <c r="B18928" t="s">
        <v>1</v>
      </c>
      <c r="C18928" s="9" t="s">
        <v>17515</v>
      </c>
      <c r="D18928">
        <v>100</v>
      </c>
      <c r="E18928" s="8">
        <v>72686</v>
      </c>
      <c r="F18928">
        <v>1</v>
      </c>
    </row>
    <row r="18929" spans="1:6" x14ac:dyDescent="0.3">
      <c r="A18929" t="s">
        <v>12441</v>
      </c>
      <c r="B18929" t="s">
        <v>1</v>
      </c>
      <c r="C18929" s="9" t="s">
        <v>17515</v>
      </c>
      <c r="D18929">
        <v>100</v>
      </c>
      <c r="E18929" s="8">
        <v>72686</v>
      </c>
      <c r="F18929">
        <v>1</v>
      </c>
    </row>
    <row r="18930" spans="1:6" x14ac:dyDescent="0.3">
      <c r="A18930" t="s">
        <v>12442</v>
      </c>
      <c r="B18930" t="s">
        <v>1</v>
      </c>
      <c r="C18930" s="9" t="s">
        <v>17515</v>
      </c>
      <c r="D18930">
        <v>100</v>
      </c>
      <c r="E18930" s="8">
        <v>72686</v>
      </c>
      <c r="F18930">
        <v>1</v>
      </c>
    </row>
    <row r="18931" spans="1:6" x14ac:dyDescent="0.3">
      <c r="A18931" t="s">
        <v>12443</v>
      </c>
      <c r="B18931" t="s">
        <v>1</v>
      </c>
      <c r="C18931" s="9" t="s">
        <v>17515</v>
      </c>
      <c r="D18931">
        <v>100</v>
      </c>
      <c r="E18931" s="8">
        <v>72686</v>
      </c>
      <c r="F18931">
        <v>1</v>
      </c>
    </row>
    <row r="18932" spans="1:6" x14ac:dyDescent="0.3">
      <c r="A18932" t="s">
        <v>12444</v>
      </c>
      <c r="B18932" t="s">
        <v>1</v>
      </c>
      <c r="C18932" s="9" t="s">
        <v>17515</v>
      </c>
      <c r="D18932">
        <v>100</v>
      </c>
      <c r="E18932" s="8">
        <v>72686</v>
      </c>
      <c r="F18932">
        <v>1</v>
      </c>
    </row>
    <row r="18933" spans="1:6" x14ac:dyDescent="0.3">
      <c r="A18933" t="s">
        <v>12445</v>
      </c>
      <c r="B18933" t="s">
        <v>1</v>
      </c>
      <c r="C18933" s="9" t="s">
        <v>17515</v>
      </c>
      <c r="D18933">
        <v>100</v>
      </c>
      <c r="E18933" s="8">
        <v>72686</v>
      </c>
      <c r="F18933">
        <v>1</v>
      </c>
    </row>
    <row r="18934" spans="1:6" x14ac:dyDescent="0.3">
      <c r="A18934" t="s">
        <v>12446</v>
      </c>
      <c r="B18934" t="s">
        <v>1</v>
      </c>
      <c r="C18934" s="9" t="s">
        <v>17515</v>
      </c>
      <c r="D18934">
        <v>100</v>
      </c>
      <c r="E18934" s="8">
        <v>72686</v>
      </c>
      <c r="F18934">
        <v>1</v>
      </c>
    </row>
    <row r="18935" spans="1:6" x14ac:dyDescent="0.3">
      <c r="A18935" t="s">
        <v>12447</v>
      </c>
      <c r="B18935" t="s">
        <v>1</v>
      </c>
      <c r="C18935" s="9" t="s">
        <v>17515</v>
      </c>
      <c r="D18935">
        <v>100</v>
      </c>
      <c r="E18935" s="8">
        <v>72686</v>
      </c>
      <c r="F18935">
        <v>1</v>
      </c>
    </row>
    <row r="18936" spans="1:6" x14ac:dyDescent="0.3">
      <c r="A18936" t="s">
        <v>12448</v>
      </c>
      <c r="B18936" t="s">
        <v>1</v>
      </c>
      <c r="C18936" s="9" t="s">
        <v>17515</v>
      </c>
      <c r="D18936">
        <v>100</v>
      </c>
      <c r="E18936" s="8">
        <v>72686</v>
      </c>
      <c r="F18936">
        <v>1</v>
      </c>
    </row>
    <row r="18937" spans="1:6" x14ac:dyDescent="0.3">
      <c r="A18937" t="s">
        <v>12449</v>
      </c>
      <c r="B18937" t="s">
        <v>1</v>
      </c>
      <c r="C18937" s="9" t="s">
        <v>17515</v>
      </c>
      <c r="D18937">
        <v>100</v>
      </c>
      <c r="E18937" s="8">
        <v>72686</v>
      </c>
      <c r="F18937">
        <v>1</v>
      </c>
    </row>
    <row r="18938" spans="1:6" x14ac:dyDescent="0.3">
      <c r="A18938" t="s">
        <v>12450</v>
      </c>
      <c r="B18938" t="s">
        <v>1</v>
      </c>
      <c r="C18938" s="9" t="s">
        <v>17515</v>
      </c>
      <c r="D18938">
        <v>100</v>
      </c>
      <c r="E18938" s="8">
        <v>72686</v>
      </c>
      <c r="F18938">
        <v>1</v>
      </c>
    </row>
    <row r="18939" spans="1:6" x14ac:dyDescent="0.3">
      <c r="A18939" t="s">
        <v>12451</v>
      </c>
      <c r="B18939" t="s">
        <v>1</v>
      </c>
      <c r="C18939" s="9" t="s">
        <v>17515</v>
      </c>
      <c r="D18939">
        <v>100</v>
      </c>
      <c r="E18939" s="8">
        <v>72686</v>
      </c>
      <c r="F18939">
        <v>1</v>
      </c>
    </row>
    <row r="18940" spans="1:6" x14ac:dyDescent="0.3">
      <c r="A18940" t="s">
        <v>12452</v>
      </c>
      <c r="B18940" t="s">
        <v>1</v>
      </c>
      <c r="C18940" s="9" t="s">
        <v>17515</v>
      </c>
      <c r="D18940">
        <v>100</v>
      </c>
      <c r="E18940" s="8">
        <v>72686</v>
      </c>
      <c r="F18940">
        <v>1</v>
      </c>
    </row>
    <row r="18941" spans="1:6" x14ac:dyDescent="0.3">
      <c r="A18941" t="s">
        <v>12453</v>
      </c>
      <c r="B18941" t="s">
        <v>1</v>
      </c>
      <c r="C18941" s="9" t="s">
        <v>17515</v>
      </c>
      <c r="D18941">
        <v>100</v>
      </c>
      <c r="E18941" s="8">
        <v>72686</v>
      </c>
      <c r="F18941">
        <v>1</v>
      </c>
    </row>
    <row r="18942" spans="1:6" x14ac:dyDescent="0.3">
      <c r="A18942" t="s">
        <v>12454</v>
      </c>
      <c r="B18942" t="s">
        <v>1</v>
      </c>
      <c r="C18942" s="9" t="s">
        <v>17515</v>
      </c>
      <c r="D18942">
        <v>100</v>
      </c>
      <c r="E18942" s="8">
        <v>72686</v>
      </c>
      <c r="F18942">
        <v>1</v>
      </c>
    </row>
    <row r="18943" spans="1:6" x14ac:dyDescent="0.3">
      <c r="A18943" t="s">
        <v>12455</v>
      </c>
      <c r="B18943" t="s">
        <v>1</v>
      </c>
      <c r="C18943" s="9" t="s">
        <v>17515</v>
      </c>
      <c r="D18943">
        <v>100</v>
      </c>
      <c r="E18943" s="8">
        <v>72686</v>
      </c>
      <c r="F18943">
        <v>1</v>
      </c>
    </row>
    <row r="18944" spans="1:6" x14ac:dyDescent="0.3">
      <c r="A18944" t="s">
        <v>12456</v>
      </c>
      <c r="B18944" t="s">
        <v>1</v>
      </c>
      <c r="C18944" s="9" t="s">
        <v>17515</v>
      </c>
      <c r="D18944">
        <v>100</v>
      </c>
      <c r="E18944" s="8">
        <v>72686</v>
      </c>
      <c r="F18944">
        <v>1</v>
      </c>
    </row>
    <row r="18945" spans="1:6" x14ac:dyDescent="0.3">
      <c r="A18945" t="s">
        <v>12457</v>
      </c>
      <c r="B18945" t="s">
        <v>1</v>
      </c>
      <c r="C18945" s="9" t="s">
        <v>17515</v>
      </c>
      <c r="D18945">
        <v>100</v>
      </c>
      <c r="E18945" s="8">
        <v>72686</v>
      </c>
      <c r="F18945">
        <v>1</v>
      </c>
    </row>
    <row r="18946" spans="1:6" x14ac:dyDescent="0.3">
      <c r="A18946" t="s">
        <v>12458</v>
      </c>
      <c r="B18946" t="s">
        <v>1</v>
      </c>
      <c r="C18946" s="9" t="s">
        <v>17515</v>
      </c>
      <c r="D18946">
        <v>100</v>
      </c>
      <c r="E18946" s="8">
        <v>72686</v>
      </c>
      <c r="F18946">
        <v>1</v>
      </c>
    </row>
    <row r="18947" spans="1:6" x14ac:dyDescent="0.3">
      <c r="A18947" t="s">
        <v>12459</v>
      </c>
      <c r="B18947" t="s">
        <v>1</v>
      </c>
      <c r="C18947" s="9" t="s">
        <v>17515</v>
      </c>
      <c r="D18947">
        <v>100</v>
      </c>
      <c r="E18947" s="8">
        <v>72686</v>
      </c>
      <c r="F18947">
        <v>1</v>
      </c>
    </row>
    <row r="18948" spans="1:6" x14ac:dyDescent="0.3">
      <c r="A18948" t="s">
        <v>12460</v>
      </c>
      <c r="B18948" t="s">
        <v>1</v>
      </c>
      <c r="C18948" s="9" t="s">
        <v>17515</v>
      </c>
      <c r="D18948">
        <v>100</v>
      </c>
      <c r="E18948" s="8">
        <v>72686</v>
      </c>
      <c r="F18948">
        <v>1</v>
      </c>
    </row>
    <row r="18949" spans="1:6" x14ac:dyDescent="0.3">
      <c r="A18949" t="s">
        <v>12461</v>
      </c>
      <c r="B18949" t="s">
        <v>1</v>
      </c>
      <c r="C18949" s="9" t="s">
        <v>17515</v>
      </c>
      <c r="D18949">
        <v>100</v>
      </c>
      <c r="E18949" s="8">
        <v>72686</v>
      </c>
      <c r="F18949">
        <v>1</v>
      </c>
    </row>
    <row r="18950" spans="1:6" x14ac:dyDescent="0.3">
      <c r="A18950" t="s">
        <v>12462</v>
      </c>
      <c r="B18950" t="s">
        <v>1</v>
      </c>
      <c r="C18950" s="9" t="s">
        <v>17515</v>
      </c>
      <c r="D18950">
        <v>100</v>
      </c>
      <c r="E18950" s="8">
        <v>72686</v>
      </c>
      <c r="F18950">
        <v>1</v>
      </c>
    </row>
    <row r="18951" spans="1:6" x14ac:dyDescent="0.3">
      <c r="A18951" t="s">
        <v>12463</v>
      </c>
      <c r="B18951" t="s">
        <v>1</v>
      </c>
      <c r="C18951" s="9" t="s">
        <v>17515</v>
      </c>
      <c r="D18951">
        <v>100</v>
      </c>
      <c r="E18951" s="8">
        <v>72686</v>
      </c>
      <c r="F18951">
        <v>1</v>
      </c>
    </row>
    <row r="18952" spans="1:6" x14ac:dyDescent="0.3">
      <c r="A18952" t="s">
        <v>12464</v>
      </c>
      <c r="B18952" t="s">
        <v>1</v>
      </c>
      <c r="C18952" s="9" t="s">
        <v>17515</v>
      </c>
      <c r="D18952">
        <v>100</v>
      </c>
      <c r="E18952" s="8">
        <v>72686</v>
      </c>
      <c r="F18952">
        <v>1</v>
      </c>
    </row>
    <row r="18953" spans="1:6" x14ac:dyDescent="0.3">
      <c r="A18953" t="s">
        <v>12465</v>
      </c>
      <c r="B18953" t="s">
        <v>1</v>
      </c>
      <c r="C18953" s="9" t="s">
        <v>17515</v>
      </c>
      <c r="D18953">
        <v>100</v>
      </c>
      <c r="E18953" s="8">
        <v>72686</v>
      </c>
      <c r="F18953">
        <v>1</v>
      </c>
    </row>
    <row r="18954" spans="1:6" x14ac:dyDescent="0.3">
      <c r="A18954" t="s">
        <v>12466</v>
      </c>
      <c r="B18954" t="s">
        <v>1</v>
      </c>
      <c r="C18954" s="9" t="s">
        <v>17515</v>
      </c>
      <c r="D18954">
        <v>100</v>
      </c>
      <c r="E18954" s="8">
        <v>72686</v>
      </c>
      <c r="F18954">
        <v>1</v>
      </c>
    </row>
    <row r="18955" spans="1:6" x14ac:dyDescent="0.3">
      <c r="A18955" t="s">
        <v>12467</v>
      </c>
      <c r="B18955" t="s">
        <v>1</v>
      </c>
      <c r="C18955" s="9" t="s">
        <v>17515</v>
      </c>
      <c r="D18955">
        <v>100</v>
      </c>
      <c r="E18955" s="8">
        <v>72686</v>
      </c>
      <c r="F18955">
        <v>1</v>
      </c>
    </row>
    <row r="18956" spans="1:6" x14ac:dyDescent="0.3">
      <c r="A18956" t="s">
        <v>12468</v>
      </c>
      <c r="B18956" t="s">
        <v>1</v>
      </c>
      <c r="C18956" s="9" t="s">
        <v>17515</v>
      </c>
      <c r="D18956">
        <v>100</v>
      </c>
      <c r="E18956" s="8">
        <v>72686</v>
      </c>
      <c r="F18956">
        <v>1</v>
      </c>
    </row>
    <row r="18957" spans="1:6" x14ac:dyDescent="0.3">
      <c r="A18957" t="s">
        <v>12469</v>
      </c>
      <c r="B18957" t="s">
        <v>1</v>
      </c>
      <c r="C18957" s="9" t="s">
        <v>17515</v>
      </c>
      <c r="D18957">
        <v>100</v>
      </c>
      <c r="E18957" s="8">
        <v>72686</v>
      </c>
      <c r="F18957">
        <v>1</v>
      </c>
    </row>
    <row r="18958" spans="1:6" x14ac:dyDescent="0.3">
      <c r="A18958" t="s">
        <v>12470</v>
      </c>
      <c r="B18958" t="s">
        <v>1</v>
      </c>
      <c r="C18958" s="9" t="s">
        <v>17515</v>
      </c>
      <c r="D18958">
        <v>100</v>
      </c>
      <c r="E18958" s="8">
        <v>72686</v>
      </c>
      <c r="F18958">
        <v>1</v>
      </c>
    </row>
    <row r="18959" spans="1:6" x14ac:dyDescent="0.3">
      <c r="A18959" t="s">
        <v>12471</v>
      </c>
      <c r="B18959" t="s">
        <v>1</v>
      </c>
      <c r="C18959" s="9" t="s">
        <v>17515</v>
      </c>
      <c r="D18959">
        <v>100</v>
      </c>
      <c r="E18959" s="8">
        <v>72686</v>
      </c>
      <c r="F18959">
        <v>1</v>
      </c>
    </row>
    <row r="18960" spans="1:6" x14ac:dyDescent="0.3">
      <c r="A18960" t="s">
        <v>12472</v>
      </c>
      <c r="B18960" t="s">
        <v>1</v>
      </c>
      <c r="C18960" s="9" t="s">
        <v>17515</v>
      </c>
      <c r="D18960">
        <v>100</v>
      </c>
      <c r="E18960" s="8">
        <v>72686</v>
      </c>
      <c r="F18960">
        <v>1</v>
      </c>
    </row>
    <row r="18961" spans="1:6" x14ac:dyDescent="0.3">
      <c r="A18961" t="s">
        <v>12473</v>
      </c>
      <c r="B18961" t="s">
        <v>1</v>
      </c>
      <c r="C18961" s="9" t="s">
        <v>17515</v>
      </c>
      <c r="D18961">
        <v>100</v>
      </c>
      <c r="E18961" s="8">
        <v>72686</v>
      </c>
      <c r="F18961">
        <v>1</v>
      </c>
    </row>
    <row r="18962" spans="1:6" x14ac:dyDescent="0.3">
      <c r="A18962" t="s">
        <v>12474</v>
      </c>
      <c r="B18962" t="s">
        <v>1</v>
      </c>
      <c r="C18962" s="9" t="s">
        <v>17515</v>
      </c>
      <c r="D18962">
        <v>100</v>
      </c>
      <c r="E18962" s="8">
        <v>72686</v>
      </c>
      <c r="F18962">
        <v>1</v>
      </c>
    </row>
    <row r="18963" spans="1:6" x14ac:dyDescent="0.3">
      <c r="A18963" t="s">
        <v>12475</v>
      </c>
      <c r="B18963" t="s">
        <v>1</v>
      </c>
      <c r="C18963" s="9" t="s">
        <v>17515</v>
      </c>
      <c r="D18963">
        <v>100</v>
      </c>
      <c r="E18963" s="8">
        <v>72686</v>
      </c>
      <c r="F18963">
        <v>1</v>
      </c>
    </row>
    <row r="18964" spans="1:6" x14ac:dyDescent="0.3">
      <c r="A18964" t="s">
        <v>12476</v>
      </c>
      <c r="B18964" t="s">
        <v>1</v>
      </c>
      <c r="C18964" s="9" t="s">
        <v>17515</v>
      </c>
      <c r="D18964">
        <v>100</v>
      </c>
      <c r="E18964" s="8">
        <v>72686</v>
      </c>
      <c r="F18964">
        <v>1</v>
      </c>
    </row>
    <row r="18965" spans="1:6" x14ac:dyDescent="0.3">
      <c r="A18965" t="s">
        <v>12477</v>
      </c>
      <c r="B18965" t="s">
        <v>1</v>
      </c>
      <c r="C18965" s="9" t="s">
        <v>17515</v>
      </c>
      <c r="D18965">
        <v>100</v>
      </c>
      <c r="E18965" s="8">
        <v>72686</v>
      </c>
      <c r="F18965">
        <v>1</v>
      </c>
    </row>
    <row r="18966" spans="1:6" x14ac:dyDescent="0.3">
      <c r="A18966" t="s">
        <v>12478</v>
      </c>
      <c r="B18966" t="s">
        <v>1</v>
      </c>
      <c r="C18966" s="9" t="s">
        <v>17515</v>
      </c>
      <c r="D18966">
        <v>100</v>
      </c>
      <c r="E18966" s="8">
        <v>72686</v>
      </c>
      <c r="F18966">
        <v>1</v>
      </c>
    </row>
    <row r="18967" spans="1:6" x14ac:dyDescent="0.3">
      <c r="A18967" t="s">
        <v>12479</v>
      </c>
      <c r="B18967" t="s">
        <v>1</v>
      </c>
      <c r="C18967" s="9" t="s">
        <v>17515</v>
      </c>
      <c r="D18967">
        <v>100</v>
      </c>
      <c r="E18967" s="8">
        <v>72686</v>
      </c>
      <c r="F18967">
        <v>1</v>
      </c>
    </row>
    <row r="18968" spans="1:6" x14ac:dyDescent="0.3">
      <c r="A18968" t="s">
        <v>12480</v>
      </c>
      <c r="B18968" t="s">
        <v>1</v>
      </c>
      <c r="C18968" s="9" t="s">
        <v>17515</v>
      </c>
      <c r="D18968">
        <v>100</v>
      </c>
      <c r="E18968" s="8">
        <v>72686</v>
      </c>
      <c r="F18968">
        <v>1</v>
      </c>
    </row>
    <row r="18969" spans="1:6" x14ac:dyDescent="0.3">
      <c r="A18969" t="s">
        <v>12481</v>
      </c>
      <c r="B18969" t="s">
        <v>1</v>
      </c>
      <c r="C18969" s="9" t="s">
        <v>17515</v>
      </c>
      <c r="D18969">
        <v>100</v>
      </c>
      <c r="E18969" s="8">
        <v>72686</v>
      </c>
      <c r="F18969">
        <v>1</v>
      </c>
    </row>
    <row r="18970" spans="1:6" x14ac:dyDescent="0.3">
      <c r="A18970" t="s">
        <v>12482</v>
      </c>
      <c r="B18970" t="s">
        <v>1</v>
      </c>
      <c r="C18970" s="9" t="s">
        <v>17515</v>
      </c>
      <c r="D18970">
        <v>100</v>
      </c>
      <c r="E18970" s="8">
        <v>72686</v>
      </c>
      <c r="F18970">
        <v>1</v>
      </c>
    </row>
    <row r="18971" spans="1:6" x14ac:dyDescent="0.3">
      <c r="A18971" t="s">
        <v>12483</v>
      </c>
      <c r="B18971" t="s">
        <v>1</v>
      </c>
      <c r="C18971" s="9" t="s">
        <v>17515</v>
      </c>
      <c r="D18971">
        <v>100</v>
      </c>
      <c r="E18971" s="8">
        <v>72686</v>
      </c>
      <c r="F18971">
        <v>1</v>
      </c>
    </row>
    <row r="18972" spans="1:6" x14ac:dyDescent="0.3">
      <c r="A18972" t="s">
        <v>12484</v>
      </c>
      <c r="B18972" t="s">
        <v>1</v>
      </c>
      <c r="C18972" s="9" t="s">
        <v>17515</v>
      </c>
      <c r="D18972">
        <v>100</v>
      </c>
      <c r="E18972" s="8">
        <v>72686</v>
      </c>
      <c r="F18972">
        <v>1</v>
      </c>
    </row>
    <row r="18973" spans="1:6" x14ac:dyDescent="0.3">
      <c r="A18973" t="s">
        <v>12485</v>
      </c>
      <c r="B18973" t="s">
        <v>1</v>
      </c>
      <c r="C18973" s="9" t="s">
        <v>17515</v>
      </c>
      <c r="D18973">
        <v>100</v>
      </c>
      <c r="E18973" s="8">
        <v>72686</v>
      </c>
      <c r="F18973">
        <v>1</v>
      </c>
    </row>
    <row r="18974" spans="1:6" x14ac:dyDescent="0.3">
      <c r="A18974" t="s">
        <v>12486</v>
      </c>
      <c r="B18974" t="s">
        <v>1</v>
      </c>
      <c r="C18974" s="9" t="s">
        <v>17515</v>
      </c>
      <c r="D18974">
        <v>100</v>
      </c>
      <c r="E18974" s="8">
        <v>72686</v>
      </c>
      <c r="F18974">
        <v>1</v>
      </c>
    </row>
    <row r="18975" spans="1:6" x14ac:dyDescent="0.3">
      <c r="A18975" t="s">
        <v>12487</v>
      </c>
      <c r="B18975" t="s">
        <v>1</v>
      </c>
      <c r="C18975" s="9" t="s">
        <v>17515</v>
      </c>
      <c r="D18975">
        <v>100</v>
      </c>
      <c r="E18975" s="8">
        <v>72686</v>
      </c>
      <c r="F18975">
        <v>1</v>
      </c>
    </row>
    <row r="18976" spans="1:6" x14ac:dyDescent="0.3">
      <c r="A18976" t="s">
        <v>12488</v>
      </c>
      <c r="B18976" t="s">
        <v>1</v>
      </c>
      <c r="C18976" s="9" t="s">
        <v>17515</v>
      </c>
      <c r="D18976">
        <v>100</v>
      </c>
      <c r="E18976" s="8">
        <v>72686</v>
      </c>
      <c r="F18976">
        <v>1</v>
      </c>
    </row>
    <row r="18977" spans="1:6" x14ac:dyDescent="0.3">
      <c r="A18977" t="s">
        <v>12489</v>
      </c>
      <c r="B18977" t="s">
        <v>1</v>
      </c>
      <c r="C18977" s="9" t="s">
        <v>17515</v>
      </c>
      <c r="D18977">
        <v>100</v>
      </c>
      <c r="E18977" s="8">
        <v>72686</v>
      </c>
      <c r="F18977">
        <v>1</v>
      </c>
    </row>
    <row r="18978" spans="1:6" x14ac:dyDescent="0.3">
      <c r="A18978" t="s">
        <v>12490</v>
      </c>
      <c r="B18978" t="s">
        <v>1</v>
      </c>
      <c r="C18978" s="9" t="s">
        <v>17515</v>
      </c>
      <c r="D18978">
        <v>100</v>
      </c>
      <c r="E18978" s="8">
        <v>72686</v>
      </c>
      <c r="F18978">
        <v>1</v>
      </c>
    </row>
    <row r="18979" spans="1:6" x14ac:dyDescent="0.3">
      <c r="A18979" t="s">
        <v>12491</v>
      </c>
      <c r="B18979" t="s">
        <v>1</v>
      </c>
      <c r="C18979" s="9" t="s">
        <v>17515</v>
      </c>
      <c r="D18979">
        <v>100</v>
      </c>
      <c r="E18979" s="8">
        <v>72686</v>
      </c>
      <c r="F18979">
        <v>1</v>
      </c>
    </row>
    <row r="18980" spans="1:6" x14ac:dyDescent="0.3">
      <c r="A18980" t="s">
        <v>12492</v>
      </c>
      <c r="B18980" t="s">
        <v>1</v>
      </c>
      <c r="C18980" s="9" t="s">
        <v>17515</v>
      </c>
      <c r="D18980">
        <v>100</v>
      </c>
      <c r="E18980" s="8">
        <v>72686</v>
      </c>
      <c r="F18980">
        <v>1</v>
      </c>
    </row>
    <row r="18981" spans="1:6" x14ac:dyDescent="0.3">
      <c r="A18981" t="s">
        <v>12493</v>
      </c>
      <c r="B18981" t="s">
        <v>1</v>
      </c>
      <c r="C18981" s="9" t="s">
        <v>17515</v>
      </c>
      <c r="D18981">
        <v>100</v>
      </c>
      <c r="E18981" s="8">
        <v>72686</v>
      </c>
      <c r="F18981">
        <v>1</v>
      </c>
    </row>
    <row r="18982" spans="1:6" x14ac:dyDescent="0.3">
      <c r="A18982" t="s">
        <v>12494</v>
      </c>
      <c r="B18982" t="s">
        <v>1</v>
      </c>
      <c r="C18982" s="9" t="s">
        <v>17515</v>
      </c>
      <c r="D18982">
        <v>100</v>
      </c>
      <c r="E18982" s="8">
        <v>72686</v>
      </c>
      <c r="F18982">
        <v>1</v>
      </c>
    </row>
    <row r="18983" spans="1:6" x14ac:dyDescent="0.3">
      <c r="A18983" t="s">
        <v>12495</v>
      </c>
      <c r="B18983" t="s">
        <v>1</v>
      </c>
      <c r="C18983" s="9" t="s">
        <v>17515</v>
      </c>
      <c r="D18983">
        <v>100</v>
      </c>
      <c r="E18983" s="8">
        <v>72686</v>
      </c>
      <c r="F18983">
        <v>1</v>
      </c>
    </row>
    <row r="18984" spans="1:6" x14ac:dyDescent="0.3">
      <c r="A18984" t="s">
        <v>12496</v>
      </c>
      <c r="B18984" t="s">
        <v>1</v>
      </c>
      <c r="C18984" s="9" t="s">
        <v>17515</v>
      </c>
      <c r="D18984">
        <v>100</v>
      </c>
      <c r="E18984" s="8">
        <v>72686</v>
      </c>
      <c r="F18984">
        <v>1</v>
      </c>
    </row>
    <row r="18985" spans="1:6" x14ac:dyDescent="0.3">
      <c r="A18985" t="s">
        <v>12497</v>
      </c>
      <c r="B18985" t="s">
        <v>1</v>
      </c>
      <c r="C18985" s="9" t="s">
        <v>17515</v>
      </c>
      <c r="D18985">
        <v>100</v>
      </c>
      <c r="E18985" s="8">
        <v>72686</v>
      </c>
      <c r="F18985">
        <v>1</v>
      </c>
    </row>
    <row r="18986" spans="1:6" x14ac:dyDescent="0.3">
      <c r="A18986" t="s">
        <v>12498</v>
      </c>
      <c r="B18986" t="s">
        <v>1</v>
      </c>
      <c r="C18986" s="9" t="s">
        <v>17515</v>
      </c>
      <c r="D18986">
        <v>100</v>
      </c>
      <c r="E18986" s="8">
        <v>72686</v>
      </c>
      <c r="F18986">
        <v>1</v>
      </c>
    </row>
    <row r="18987" spans="1:6" x14ac:dyDescent="0.3">
      <c r="A18987" t="s">
        <v>12499</v>
      </c>
      <c r="B18987" t="s">
        <v>1</v>
      </c>
      <c r="C18987" s="9" t="s">
        <v>17515</v>
      </c>
      <c r="D18987">
        <v>100</v>
      </c>
      <c r="E18987" s="8">
        <v>72686</v>
      </c>
      <c r="F18987">
        <v>1</v>
      </c>
    </row>
    <row r="18988" spans="1:6" x14ac:dyDescent="0.3">
      <c r="A18988" t="s">
        <v>12500</v>
      </c>
      <c r="B18988" t="s">
        <v>1</v>
      </c>
      <c r="C18988" s="9" t="s">
        <v>17515</v>
      </c>
      <c r="D18988">
        <v>100</v>
      </c>
      <c r="E18988" s="8">
        <v>72686</v>
      </c>
      <c r="F18988">
        <v>1</v>
      </c>
    </row>
    <row r="18989" spans="1:6" x14ac:dyDescent="0.3">
      <c r="A18989" t="s">
        <v>12501</v>
      </c>
      <c r="B18989" t="s">
        <v>1</v>
      </c>
      <c r="C18989" s="9" t="s">
        <v>17515</v>
      </c>
      <c r="D18989">
        <v>100</v>
      </c>
      <c r="E18989" s="8">
        <v>72686</v>
      </c>
      <c r="F18989">
        <v>1</v>
      </c>
    </row>
    <row r="18990" spans="1:6" x14ac:dyDescent="0.3">
      <c r="A18990" t="s">
        <v>12502</v>
      </c>
      <c r="B18990" t="s">
        <v>1</v>
      </c>
      <c r="C18990" s="9" t="s">
        <v>17515</v>
      </c>
      <c r="D18990">
        <v>100</v>
      </c>
      <c r="E18990" s="8">
        <v>72686</v>
      </c>
      <c r="F18990">
        <v>1</v>
      </c>
    </row>
    <row r="18991" spans="1:6" x14ac:dyDescent="0.3">
      <c r="A18991" t="s">
        <v>12503</v>
      </c>
      <c r="B18991" t="s">
        <v>1</v>
      </c>
      <c r="C18991" s="9" t="s">
        <v>17515</v>
      </c>
      <c r="D18991">
        <v>100</v>
      </c>
      <c r="E18991" s="8">
        <v>72686</v>
      </c>
      <c r="F18991">
        <v>1</v>
      </c>
    </row>
    <row r="18992" spans="1:6" x14ac:dyDescent="0.3">
      <c r="A18992" t="s">
        <v>12504</v>
      </c>
      <c r="B18992" t="s">
        <v>1</v>
      </c>
      <c r="C18992" s="9" t="s">
        <v>17515</v>
      </c>
      <c r="D18992">
        <v>100</v>
      </c>
      <c r="E18992" s="8">
        <v>72686</v>
      </c>
      <c r="F18992">
        <v>1</v>
      </c>
    </row>
    <row r="18993" spans="1:6" x14ac:dyDescent="0.3">
      <c r="A18993" t="s">
        <v>12505</v>
      </c>
      <c r="B18993" t="s">
        <v>1</v>
      </c>
      <c r="C18993" s="9" t="s">
        <v>17515</v>
      </c>
      <c r="D18993">
        <v>100</v>
      </c>
      <c r="E18993" s="8">
        <v>72686</v>
      </c>
      <c r="F18993">
        <v>1</v>
      </c>
    </row>
    <row r="18994" spans="1:6" x14ac:dyDescent="0.3">
      <c r="A18994" t="s">
        <v>12506</v>
      </c>
      <c r="B18994" t="s">
        <v>1</v>
      </c>
      <c r="C18994" s="9" t="s">
        <v>17515</v>
      </c>
      <c r="D18994">
        <v>100</v>
      </c>
      <c r="E18994" s="8">
        <v>72686</v>
      </c>
      <c r="F18994">
        <v>1</v>
      </c>
    </row>
    <row r="18995" spans="1:6" x14ac:dyDescent="0.3">
      <c r="A18995" t="s">
        <v>12507</v>
      </c>
      <c r="B18995" t="s">
        <v>1</v>
      </c>
      <c r="C18995" s="9" t="s">
        <v>17515</v>
      </c>
      <c r="D18995">
        <v>100</v>
      </c>
      <c r="E18995" s="8">
        <v>72686</v>
      </c>
      <c r="F18995">
        <v>1</v>
      </c>
    </row>
    <row r="18996" spans="1:6" x14ac:dyDescent="0.3">
      <c r="A18996" t="s">
        <v>12508</v>
      </c>
      <c r="B18996" t="s">
        <v>1</v>
      </c>
      <c r="C18996" s="9" t="s">
        <v>17515</v>
      </c>
      <c r="D18996">
        <v>100</v>
      </c>
      <c r="E18996" s="8">
        <v>72686</v>
      </c>
      <c r="F18996">
        <v>1</v>
      </c>
    </row>
    <row r="18997" spans="1:6" x14ac:dyDescent="0.3">
      <c r="A18997" t="s">
        <v>12509</v>
      </c>
      <c r="B18997" t="s">
        <v>1</v>
      </c>
      <c r="C18997" s="9" t="s">
        <v>17515</v>
      </c>
      <c r="D18997">
        <v>100</v>
      </c>
      <c r="E18997" s="8">
        <v>72686</v>
      </c>
      <c r="F18997">
        <v>1</v>
      </c>
    </row>
    <row r="18998" spans="1:6" x14ac:dyDescent="0.3">
      <c r="A18998" t="s">
        <v>12510</v>
      </c>
      <c r="B18998" t="s">
        <v>1</v>
      </c>
      <c r="C18998" s="9" t="s">
        <v>17515</v>
      </c>
      <c r="D18998">
        <v>100</v>
      </c>
      <c r="E18998" s="8">
        <v>72686</v>
      </c>
      <c r="F18998">
        <v>1</v>
      </c>
    </row>
    <row r="18999" spans="1:6" x14ac:dyDescent="0.3">
      <c r="A18999" t="s">
        <v>12511</v>
      </c>
      <c r="B18999" t="s">
        <v>1</v>
      </c>
      <c r="C18999" s="9" t="s">
        <v>17515</v>
      </c>
      <c r="D18999">
        <v>100</v>
      </c>
      <c r="E18999" s="8">
        <v>72686</v>
      </c>
      <c r="F18999">
        <v>1</v>
      </c>
    </row>
    <row r="19000" spans="1:6" x14ac:dyDescent="0.3">
      <c r="A19000" t="s">
        <v>12512</v>
      </c>
      <c r="B19000" t="s">
        <v>1</v>
      </c>
      <c r="C19000" s="9" t="s">
        <v>17515</v>
      </c>
      <c r="D19000">
        <v>100</v>
      </c>
      <c r="E19000" s="8">
        <v>72686</v>
      </c>
      <c r="F19000">
        <v>1</v>
      </c>
    </row>
    <row r="19001" spans="1:6" x14ac:dyDescent="0.3">
      <c r="A19001" t="s">
        <v>12513</v>
      </c>
      <c r="B19001" t="s">
        <v>1</v>
      </c>
      <c r="C19001" s="9" t="s">
        <v>17515</v>
      </c>
      <c r="D19001">
        <v>100</v>
      </c>
      <c r="E19001" s="8">
        <v>72686</v>
      </c>
      <c r="F19001">
        <v>1</v>
      </c>
    </row>
    <row r="19002" spans="1:6" x14ac:dyDescent="0.3">
      <c r="A19002" t="s">
        <v>12514</v>
      </c>
      <c r="B19002" t="s">
        <v>1</v>
      </c>
      <c r="C19002" s="9" t="s">
        <v>17515</v>
      </c>
      <c r="D19002">
        <v>100</v>
      </c>
      <c r="E19002" s="8">
        <v>72686</v>
      </c>
      <c r="F19002">
        <v>1</v>
      </c>
    </row>
    <row r="19003" spans="1:6" x14ac:dyDescent="0.3">
      <c r="A19003" t="s">
        <v>12515</v>
      </c>
      <c r="B19003" t="s">
        <v>1</v>
      </c>
      <c r="C19003" s="9" t="s">
        <v>17515</v>
      </c>
      <c r="D19003">
        <v>100</v>
      </c>
      <c r="E19003" s="8">
        <v>72686</v>
      </c>
      <c r="F19003">
        <v>1</v>
      </c>
    </row>
    <row r="19004" spans="1:6" x14ac:dyDescent="0.3">
      <c r="A19004" t="s">
        <v>12516</v>
      </c>
      <c r="B19004" t="s">
        <v>1</v>
      </c>
      <c r="C19004" s="9" t="s">
        <v>17515</v>
      </c>
      <c r="D19004">
        <v>100</v>
      </c>
      <c r="E19004" s="8">
        <v>72686</v>
      </c>
      <c r="F19004">
        <v>1</v>
      </c>
    </row>
    <row r="19005" spans="1:6" x14ac:dyDescent="0.3">
      <c r="A19005" t="s">
        <v>12517</v>
      </c>
      <c r="B19005" t="s">
        <v>1</v>
      </c>
      <c r="C19005" s="9" t="s">
        <v>17515</v>
      </c>
      <c r="D19005">
        <v>100</v>
      </c>
      <c r="E19005" s="8">
        <v>72686</v>
      </c>
      <c r="F19005">
        <v>1</v>
      </c>
    </row>
    <row r="19006" spans="1:6" x14ac:dyDescent="0.3">
      <c r="A19006" t="s">
        <v>12518</v>
      </c>
      <c r="B19006" t="s">
        <v>1</v>
      </c>
      <c r="C19006" s="9" t="s">
        <v>17515</v>
      </c>
      <c r="D19006">
        <v>100</v>
      </c>
      <c r="E19006" s="8">
        <v>72686</v>
      </c>
      <c r="F19006">
        <v>1</v>
      </c>
    </row>
    <row r="19007" spans="1:6" x14ac:dyDescent="0.3">
      <c r="A19007" t="s">
        <v>12519</v>
      </c>
      <c r="B19007" t="s">
        <v>1</v>
      </c>
      <c r="C19007" s="9" t="s">
        <v>17515</v>
      </c>
      <c r="D19007">
        <v>100</v>
      </c>
      <c r="E19007" s="8">
        <v>72686</v>
      </c>
      <c r="F19007">
        <v>1</v>
      </c>
    </row>
    <row r="19008" spans="1:6" x14ac:dyDescent="0.3">
      <c r="A19008" t="s">
        <v>12520</v>
      </c>
      <c r="B19008" t="s">
        <v>1</v>
      </c>
      <c r="C19008" s="9" t="s">
        <v>17515</v>
      </c>
      <c r="D19008">
        <v>100</v>
      </c>
      <c r="E19008" s="8">
        <v>72686</v>
      </c>
      <c r="F19008">
        <v>1</v>
      </c>
    </row>
    <row r="19009" spans="1:6" x14ac:dyDescent="0.3">
      <c r="A19009" t="s">
        <v>12521</v>
      </c>
      <c r="B19009" t="s">
        <v>1</v>
      </c>
      <c r="C19009" s="9" t="s">
        <v>17515</v>
      </c>
      <c r="D19009">
        <v>100</v>
      </c>
      <c r="E19009" s="8">
        <v>72686</v>
      </c>
      <c r="F19009">
        <v>1</v>
      </c>
    </row>
    <row r="19010" spans="1:6" x14ac:dyDescent="0.3">
      <c r="A19010" t="s">
        <v>12522</v>
      </c>
      <c r="B19010" t="s">
        <v>1</v>
      </c>
      <c r="C19010" s="9" t="s">
        <v>17515</v>
      </c>
      <c r="D19010">
        <v>100</v>
      </c>
      <c r="E19010" s="8">
        <v>72686</v>
      </c>
      <c r="F19010">
        <v>1</v>
      </c>
    </row>
    <row r="19011" spans="1:6" x14ac:dyDescent="0.3">
      <c r="A19011" t="s">
        <v>12523</v>
      </c>
      <c r="B19011" t="s">
        <v>1</v>
      </c>
      <c r="C19011" s="9" t="s">
        <v>17515</v>
      </c>
      <c r="D19011">
        <v>100</v>
      </c>
      <c r="E19011" s="8">
        <v>72686</v>
      </c>
      <c r="F19011">
        <v>1</v>
      </c>
    </row>
    <row r="19012" spans="1:6" x14ac:dyDescent="0.3">
      <c r="A19012" t="s">
        <v>12524</v>
      </c>
      <c r="B19012" t="s">
        <v>1</v>
      </c>
      <c r="C19012" s="9" t="s">
        <v>17515</v>
      </c>
      <c r="D19012">
        <v>100</v>
      </c>
      <c r="E19012" s="8">
        <v>72686</v>
      </c>
      <c r="F19012">
        <v>1</v>
      </c>
    </row>
    <row r="19013" spans="1:6" x14ac:dyDescent="0.3">
      <c r="A19013" t="s">
        <v>12525</v>
      </c>
      <c r="B19013" t="s">
        <v>1</v>
      </c>
      <c r="C19013" s="9" t="s">
        <v>17515</v>
      </c>
      <c r="D19013">
        <v>100</v>
      </c>
      <c r="E19013" s="8">
        <v>72686</v>
      </c>
      <c r="F19013">
        <v>1</v>
      </c>
    </row>
    <row r="19014" spans="1:6" x14ac:dyDescent="0.3">
      <c r="A19014" t="s">
        <v>12526</v>
      </c>
      <c r="B19014" t="s">
        <v>1</v>
      </c>
      <c r="C19014" s="9" t="s">
        <v>17515</v>
      </c>
      <c r="D19014">
        <v>100</v>
      </c>
      <c r="E19014" s="8">
        <v>72686</v>
      </c>
      <c r="F19014">
        <v>1</v>
      </c>
    </row>
    <row r="19015" spans="1:6" x14ac:dyDescent="0.3">
      <c r="A19015" t="s">
        <v>12527</v>
      </c>
      <c r="B19015" t="s">
        <v>1</v>
      </c>
      <c r="C19015" s="9" t="s">
        <v>17515</v>
      </c>
      <c r="D19015">
        <v>100</v>
      </c>
      <c r="E19015" s="8">
        <v>72686</v>
      </c>
      <c r="F19015">
        <v>1</v>
      </c>
    </row>
    <row r="19016" spans="1:6" x14ac:dyDescent="0.3">
      <c r="A19016" t="s">
        <v>12528</v>
      </c>
      <c r="B19016" t="s">
        <v>1</v>
      </c>
      <c r="C19016" s="9" t="s">
        <v>17515</v>
      </c>
      <c r="D19016">
        <v>100</v>
      </c>
      <c r="E19016" s="8">
        <v>72686</v>
      </c>
      <c r="F19016">
        <v>1</v>
      </c>
    </row>
    <row r="19017" spans="1:6" x14ac:dyDescent="0.3">
      <c r="A19017" t="s">
        <v>12529</v>
      </c>
      <c r="B19017" t="s">
        <v>1</v>
      </c>
      <c r="C19017" s="9" t="s">
        <v>17515</v>
      </c>
      <c r="D19017">
        <v>100</v>
      </c>
      <c r="E19017" s="8">
        <v>72686</v>
      </c>
      <c r="F19017">
        <v>1</v>
      </c>
    </row>
    <row r="19018" spans="1:6" x14ac:dyDescent="0.3">
      <c r="A19018" t="s">
        <v>12530</v>
      </c>
      <c r="B19018" t="s">
        <v>1</v>
      </c>
      <c r="C19018" s="9" t="s">
        <v>17515</v>
      </c>
      <c r="D19018">
        <v>100</v>
      </c>
      <c r="E19018" s="8">
        <v>72686</v>
      </c>
      <c r="F19018">
        <v>1</v>
      </c>
    </row>
    <row r="19019" spans="1:6" x14ac:dyDescent="0.3">
      <c r="A19019" t="s">
        <v>12531</v>
      </c>
      <c r="B19019" t="s">
        <v>1</v>
      </c>
      <c r="C19019" s="9" t="s">
        <v>17515</v>
      </c>
      <c r="D19019">
        <v>100</v>
      </c>
      <c r="E19019" s="8">
        <v>72686</v>
      </c>
      <c r="F19019">
        <v>1</v>
      </c>
    </row>
    <row r="19020" spans="1:6" x14ac:dyDescent="0.3">
      <c r="A19020" t="s">
        <v>12532</v>
      </c>
      <c r="B19020" t="s">
        <v>1</v>
      </c>
      <c r="C19020" s="9" t="s">
        <v>17515</v>
      </c>
      <c r="D19020">
        <v>100</v>
      </c>
      <c r="E19020" s="8">
        <v>72686</v>
      </c>
      <c r="F19020">
        <v>1</v>
      </c>
    </row>
    <row r="19021" spans="1:6" x14ac:dyDescent="0.3">
      <c r="A19021" t="s">
        <v>12533</v>
      </c>
      <c r="B19021" t="s">
        <v>1</v>
      </c>
      <c r="C19021" s="9" t="s">
        <v>17515</v>
      </c>
      <c r="D19021">
        <v>100</v>
      </c>
      <c r="E19021" s="8">
        <v>72686</v>
      </c>
      <c r="F19021">
        <v>1</v>
      </c>
    </row>
    <row r="19022" spans="1:6" x14ac:dyDescent="0.3">
      <c r="A19022" t="s">
        <v>12534</v>
      </c>
      <c r="B19022" t="s">
        <v>1</v>
      </c>
      <c r="C19022" s="9" t="s">
        <v>17515</v>
      </c>
      <c r="D19022">
        <v>100</v>
      </c>
      <c r="E19022" s="8">
        <v>72686</v>
      </c>
      <c r="F19022">
        <v>1</v>
      </c>
    </row>
    <row r="19023" spans="1:6" x14ac:dyDescent="0.3">
      <c r="A19023" t="s">
        <v>12535</v>
      </c>
      <c r="B19023" t="s">
        <v>1</v>
      </c>
      <c r="C19023" s="9" t="s">
        <v>17515</v>
      </c>
      <c r="D19023">
        <v>100</v>
      </c>
      <c r="E19023" s="8">
        <v>72686</v>
      </c>
      <c r="F19023">
        <v>1</v>
      </c>
    </row>
    <row r="19024" spans="1:6" x14ac:dyDescent="0.3">
      <c r="A19024" t="s">
        <v>12536</v>
      </c>
      <c r="B19024" t="s">
        <v>1</v>
      </c>
      <c r="C19024" s="9" t="s">
        <v>17515</v>
      </c>
      <c r="D19024">
        <v>100</v>
      </c>
      <c r="E19024" s="8">
        <v>72686</v>
      </c>
      <c r="F19024">
        <v>1</v>
      </c>
    </row>
    <row r="19025" spans="1:6" x14ac:dyDescent="0.3">
      <c r="A19025" t="s">
        <v>12537</v>
      </c>
      <c r="B19025" t="s">
        <v>1</v>
      </c>
      <c r="C19025" s="9" t="s">
        <v>17515</v>
      </c>
      <c r="D19025">
        <v>100</v>
      </c>
      <c r="E19025" s="8">
        <v>72686</v>
      </c>
      <c r="F19025">
        <v>1</v>
      </c>
    </row>
    <row r="19026" spans="1:6" x14ac:dyDescent="0.3">
      <c r="A19026" t="s">
        <v>12538</v>
      </c>
      <c r="B19026" t="s">
        <v>1</v>
      </c>
      <c r="C19026" s="9" t="s">
        <v>17515</v>
      </c>
      <c r="D19026">
        <v>100</v>
      </c>
      <c r="E19026" s="8">
        <v>72686</v>
      </c>
      <c r="F19026">
        <v>1</v>
      </c>
    </row>
    <row r="19027" spans="1:6" x14ac:dyDescent="0.3">
      <c r="A19027" t="s">
        <v>12539</v>
      </c>
      <c r="B19027" t="s">
        <v>1</v>
      </c>
      <c r="C19027" s="9" t="s">
        <v>17515</v>
      </c>
      <c r="D19027">
        <v>100</v>
      </c>
      <c r="E19027" s="8">
        <v>72686</v>
      </c>
      <c r="F19027">
        <v>1</v>
      </c>
    </row>
    <row r="19028" spans="1:6" x14ac:dyDescent="0.3">
      <c r="A19028" t="s">
        <v>12540</v>
      </c>
      <c r="B19028" t="s">
        <v>1</v>
      </c>
      <c r="C19028" s="9" t="s">
        <v>17515</v>
      </c>
      <c r="D19028">
        <v>100</v>
      </c>
      <c r="E19028" s="8">
        <v>72686</v>
      </c>
      <c r="F19028">
        <v>1</v>
      </c>
    </row>
    <row r="19029" spans="1:6" x14ac:dyDescent="0.3">
      <c r="A19029" t="s">
        <v>12541</v>
      </c>
      <c r="B19029" t="s">
        <v>1</v>
      </c>
      <c r="C19029" s="9" t="s">
        <v>17515</v>
      </c>
      <c r="D19029">
        <v>100</v>
      </c>
      <c r="E19029" s="8">
        <v>72686</v>
      </c>
      <c r="F19029">
        <v>1</v>
      </c>
    </row>
    <row r="19030" spans="1:6" x14ac:dyDescent="0.3">
      <c r="A19030" t="s">
        <v>12542</v>
      </c>
      <c r="B19030" t="s">
        <v>1</v>
      </c>
      <c r="C19030" s="9" t="s">
        <v>17515</v>
      </c>
      <c r="D19030">
        <v>100</v>
      </c>
      <c r="E19030" s="8">
        <v>72686</v>
      </c>
      <c r="F19030">
        <v>1</v>
      </c>
    </row>
    <row r="19031" spans="1:6" x14ac:dyDescent="0.3">
      <c r="A19031" t="s">
        <v>12543</v>
      </c>
      <c r="B19031" t="s">
        <v>1</v>
      </c>
      <c r="C19031" s="9" t="s">
        <v>17515</v>
      </c>
      <c r="D19031">
        <v>100</v>
      </c>
      <c r="E19031" s="8">
        <v>72686</v>
      </c>
      <c r="F19031">
        <v>1</v>
      </c>
    </row>
    <row r="19032" spans="1:6" x14ac:dyDescent="0.3">
      <c r="A19032" t="s">
        <v>12544</v>
      </c>
      <c r="B19032" t="s">
        <v>1</v>
      </c>
      <c r="C19032" s="9" t="s">
        <v>17515</v>
      </c>
      <c r="D19032">
        <v>100</v>
      </c>
      <c r="E19032" s="8">
        <v>72686</v>
      </c>
      <c r="F19032">
        <v>1</v>
      </c>
    </row>
    <row r="19033" spans="1:6" x14ac:dyDescent="0.3">
      <c r="A19033" t="s">
        <v>12545</v>
      </c>
      <c r="B19033" t="s">
        <v>1</v>
      </c>
      <c r="C19033" s="9" t="s">
        <v>17515</v>
      </c>
      <c r="D19033">
        <v>100</v>
      </c>
      <c r="E19033" s="8">
        <v>72686</v>
      </c>
      <c r="F19033">
        <v>1</v>
      </c>
    </row>
    <row r="19034" spans="1:6" x14ac:dyDescent="0.3">
      <c r="A19034" t="s">
        <v>12546</v>
      </c>
      <c r="B19034" t="s">
        <v>1</v>
      </c>
      <c r="C19034" s="9" t="s">
        <v>17515</v>
      </c>
      <c r="D19034">
        <v>100</v>
      </c>
      <c r="E19034" s="8">
        <v>72686</v>
      </c>
      <c r="F19034">
        <v>1</v>
      </c>
    </row>
    <row r="19035" spans="1:6" x14ac:dyDescent="0.3">
      <c r="A19035" t="s">
        <v>12547</v>
      </c>
      <c r="B19035" t="s">
        <v>1</v>
      </c>
      <c r="C19035" s="9" t="s">
        <v>17515</v>
      </c>
      <c r="D19035">
        <v>100</v>
      </c>
      <c r="E19035" s="8">
        <v>72686</v>
      </c>
      <c r="F19035">
        <v>1</v>
      </c>
    </row>
    <row r="19036" spans="1:6" x14ac:dyDescent="0.3">
      <c r="A19036" t="s">
        <v>12548</v>
      </c>
      <c r="B19036" t="s">
        <v>1</v>
      </c>
      <c r="C19036" s="9" t="s">
        <v>17515</v>
      </c>
      <c r="D19036">
        <v>100</v>
      </c>
      <c r="E19036" s="8">
        <v>72686</v>
      </c>
      <c r="F19036">
        <v>1</v>
      </c>
    </row>
    <row r="19037" spans="1:6" x14ac:dyDescent="0.3">
      <c r="A19037" t="s">
        <v>12549</v>
      </c>
      <c r="B19037" t="s">
        <v>1</v>
      </c>
      <c r="C19037" s="9" t="s">
        <v>17515</v>
      </c>
      <c r="D19037">
        <v>100</v>
      </c>
      <c r="E19037" s="8">
        <v>72686</v>
      </c>
      <c r="F19037">
        <v>1</v>
      </c>
    </row>
    <row r="19038" spans="1:6" x14ac:dyDescent="0.3">
      <c r="A19038" t="s">
        <v>12550</v>
      </c>
      <c r="B19038" t="s">
        <v>1</v>
      </c>
      <c r="C19038" s="9" t="s">
        <v>17515</v>
      </c>
      <c r="D19038">
        <v>100</v>
      </c>
      <c r="E19038" s="8">
        <v>72686</v>
      </c>
      <c r="F19038">
        <v>1</v>
      </c>
    </row>
    <row r="19039" spans="1:6" x14ac:dyDescent="0.3">
      <c r="A19039" t="s">
        <v>12551</v>
      </c>
      <c r="B19039" t="s">
        <v>1</v>
      </c>
      <c r="C19039" s="9" t="s">
        <v>17515</v>
      </c>
      <c r="D19039">
        <v>100</v>
      </c>
      <c r="E19039" s="8">
        <v>72686</v>
      </c>
      <c r="F19039">
        <v>1</v>
      </c>
    </row>
    <row r="19040" spans="1:6" x14ac:dyDescent="0.3">
      <c r="A19040" t="s">
        <v>12552</v>
      </c>
      <c r="B19040" t="s">
        <v>1</v>
      </c>
      <c r="C19040" s="9" t="s">
        <v>17515</v>
      </c>
      <c r="D19040">
        <v>100</v>
      </c>
      <c r="E19040" s="8">
        <v>72686</v>
      </c>
      <c r="F19040">
        <v>1</v>
      </c>
    </row>
    <row r="19041" spans="1:6" x14ac:dyDescent="0.3">
      <c r="A19041" t="s">
        <v>12553</v>
      </c>
      <c r="B19041" t="s">
        <v>1</v>
      </c>
      <c r="C19041" s="9" t="s">
        <v>17515</v>
      </c>
      <c r="D19041">
        <v>100</v>
      </c>
      <c r="E19041" s="8">
        <v>72686</v>
      </c>
      <c r="F19041">
        <v>1</v>
      </c>
    </row>
    <row r="19042" spans="1:6" x14ac:dyDescent="0.3">
      <c r="A19042" t="s">
        <v>12554</v>
      </c>
      <c r="B19042" t="s">
        <v>1</v>
      </c>
      <c r="C19042" s="9" t="s">
        <v>17515</v>
      </c>
      <c r="D19042">
        <v>100</v>
      </c>
      <c r="E19042" s="8">
        <v>72686</v>
      </c>
      <c r="F19042">
        <v>1</v>
      </c>
    </row>
    <row r="19043" spans="1:6" x14ac:dyDescent="0.3">
      <c r="A19043" t="s">
        <v>12555</v>
      </c>
      <c r="B19043" t="s">
        <v>1</v>
      </c>
      <c r="C19043" s="9" t="s">
        <v>17515</v>
      </c>
      <c r="D19043">
        <v>100</v>
      </c>
      <c r="E19043" s="8">
        <v>72686</v>
      </c>
      <c r="F19043">
        <v>1</v>
      </c>
    </row>
    <row r="19044" spans="1:6" x14ac:dyDescent="0.3">
      <c r="A19044" t="s">
        <v>12556</v>
      </c>
      <c r="B19044" t="s">
        <v>1</v>
      </c>
      <c r="C19044" s="9" t="s">
        <v>17515</v>
      </c>
      <c r="D19044">
        <v>100</v>
      </c>
      <c r="E19044" s="8">
        <v>72686</v>
      </c>
      <c r="F19044">
        <v>1</v>
      </c>
    </row>
    <row r="19045" spans="1:6" x14ac:dyDescent="0.3">
      <c r="A19045" t="s">
        <v>12557</v>
      </c>
      <c r="B19045" t="s">
        <v>1</v>
      </c>
      <c r="C19045" s="9" t="s">
        <v>17515</v>
      </c>
      <c r="D19045">
        <v>100</v>
      </c>
      <c r="E19045" s="8">
        <v>72686</v>
      </c>
      <c r="F19045">
        <v>1</v>
      </c>
    </row>
    <row r="19046" spans="1:6" x14ac:dyDescent="0.3">
      <c r="A19046" t="s">
        <v>12558</v>
      </c>
      <c r="B19046" t="s">
        <v>1</v>
      </c>
      <c r="C19046" s="9" t="s">
        <v>17515</v>
      </c>
      <c r="D19046">
        <v>100</v>
      </c>
      <c r="E19046" s="8">
        <v>72686</v>
      </c>
      <c r="F19046">
        <v>1</v>
      </c>
    </row>
    <row r="19047" spans="1:6" x14ac:dyDescent="0.3">
      <c r="A19047" t="s">
        <v>12559</v>
      </c>
      <c r="B19047" t="s">
        <v>1</v>
      </c>
      <c r="C19047" s="9" t="s">
        <v>17515</v>
      </c>
      <c r="D19047">
        <v>100</v>
      </c>
      <c r="E19047" s="8">
        <v>72686</v>
      </c>
      <c r="F19047">
        <v>1</v>
      </c>
    </row>
    <row r="19048" spans="1:6" x14ac:dyDescent="0.3">
      <c r="A19048" t="s">
        <v>12560</v>
      </c>
      <c r="B19048" t="s">
        <v>1</v>
      </c>
      <c r="C19048" s="9" t="s">
        <v>17515</v>
      </c>
      <c r="D19048">
        <v>100</v>
      </c>
      <c r="E19048" s="8">
        <v>72686</v>
      </c>
      <c r="F19048">
        <v>1</v>
      </c>
    </row>
    <row r="19049" spans="1:6" x14ac:dyDescent="0.3">
      <c r="A19049" t="s">
        <v>12561</v>
      </c>
      <c r="B19049" t="s">
        <v>1</v>
      </c>
      <c r="C19049" s="9" t="s">
        <v>17515</v>
      </c>
      <c r="D19049">
        <v>100</v>
      </c>
      <c r="E19049" s="8">
        <v>72686</v>
      </c>
      <c r="F19049">
        <v>1</v>
      </c>
    </row>
    <row r="19050" spans="1:6" x14ac:dyDescent="0.3">
      <c r="A19050" t="s">
        <v>12562</v>
      </c>
      <c r="B19050" t="s">
        <v>1</v>
      </c>
      <c r="C19050" s="9" t="s">
        <v>17515</v>
      </c>
      <c r="D19050">
        <v>100</v>
      </c>
      <c r="E19050" s="8">
        <v>72686</v>
      </c>
      <c r="F19050">
        <v>1</v>
      </c>
    </row>
    <row r="19051" spans="1:6" x14ac:dyDescent="0.3">
      <c r="A19051" t="s">
        <v>12563</v>
      </c>
      <c r="B19051" t="s">
        <v>1</v>
      </c>
      <c r="C19051" s="9" t="s">
        <v>17515</v>
      </c>
      <c r="D19051">
        <v>100</v>
      </c>
      <c r="E19051" s="8">
        <v>72686</v>
      </c>
      <c r="F19051">
        <v>1</v>
      </c>
    </row>
    <row r="19052" spans="1:6" x14ac:dyDescent="0.3">
      <c r="A19052" t="s">
        <v>12564</v>
      </c>
      <c r="B19052" t="s">
        <v>1</v>
      </c>
      <c r="C19052" s="9" t="s">
        <v>17515</v>
      </c>
      <c r="D19052">
        <v>100</v>
      </c>
      <c r="E19052" s="8">
        <v>72686</v>
      </c>
      <c r="F19052">
        <v>1</v>
      </c>
    </row>
    <row r="19053" spans="1:6" x14ac:dyDescent="0.3">
      <c r="A19053" t="s">
        <v>12565</v>
      </c>
      <c r="B19053" t="s">
        <v>1</v>
      </c>
      <c r="C19053" s="9" t="s">
        <v>17515</v>
      </c>
      <c r="D19053">
        <v>100</v>
      </c>
      <c r="E19053" s="8">
        <v>72686</v>
      </c>
      <c r="F19053">
        <v>1</v>
      </c>
    </row>
    <row r="19054" spans="1:6" x14ac:dyDescent="0.3">
      <c r="A19054" t="s">
        <v>12566</v>
      </c>
      <c r="B19054" t="s">
        <v>1</v>
      </c>
      <c r="C19054" s="9" t="s">
        <v>17515</v>
      </c>
      <c r="D19054">
        <v>100</v>
      </c>
      <c r="E19054" s="8">
        <v>72686</v>
      </c>
      <c r="F19054">
        <v>1</v>
      </c>
    </row>
    <row r="19055" spans="1:6" x14ac:dyDescent="0.3">
      <c r="A19055" t="s">
        <v>12567</v>
      </c>
      <c r="B19055" t="s">
        <v>1</v>
      </c>
      <c r="C19055" s="9" t="s">
        <v>17515</v>
      </c>
      <c r="D19055">
        <v>100</v>
      </c>
      <c r="E19055" s="8">
        <v>72686</v>
      </c>
      <c r="F19055">
        <v>1</v>
      </c>
    </row>
    <row r="19056" spans="1:6" x14ac:dyDescent="0.3">
      <c r="A19056" t="s">
        <v>12568</v>
      </c>
      <c r="B19056" t="s">
        <v>1</v>
      </c>
      <c r="C19056" s="9" t="s">
        <v>17515</v>
      </c>
      <c r="D19056">
        <v>100</v>
      </c>
      <c r="E19056" s="8">
        <v>72686</v>
      </c>
      <c r="F19056">
        <v>1</v>
      </c>
    </row>
    <row r="19057" spans="1:6" x14ac:dyDescent="0.3">
      <c r="A19057" t="s">
        <v>12569</v>
      </c>
      <c r="B19057" t="s">
        <v>1</v>
      </c>
      <c r="C19057" s="9" t="s">
        <v>17515</v>
      </c>
      <c r="D19057">
        <v>100</v>
      </c>
      <c r="E19057" s="8">
        <v>72686</v>
      </c>
      <c r="F19057">
        <v>1</v>
      </c>
    </row>
    <row r="19058" spans="1:6" x14ac:dyDescent="0.3">
      <c r="A19058" t="s">
        <v>12570</v>
      </c>
      <c r="B19058" t="s">
        <v>1</v>
      </c>
      <c r="C19058" s="9" t="s">
        <v>17515</v>
      </c>
      <c r="D19058">
        <v>100</v>
      </c>
      <c r="E19058" s="8">
        <v>72686</v>
      </c>
      <c r="F19058">
        <v>1</v>
      </c>
    </row>
    <row r="19059" spans="1:6" x14ac:dyDescent="0.3">
      <c r="A19059" t="s">
        <v>12571</v>
      </c>
      <c r="B19059" t="s">
        <v>1</v>
      </c>
      <c r="C19059" s="9" t="s">
        <v>17515</v>
      </c>
      <c r="D19059">
        <v>100</v>
      </c>
      <c r="E19059" s="8">
        <v>72686</v>
      </c>
      <c r="F19059">
        <v>1</v>
      </c>
    </row>
    <row r="19060" spans="1:6" x14ac:dyDescent="0.3">
      <c r="A19060" t="s">
        <v>12572</v>
      </c>
      <c r="B19060" t="s">
        <v>1</v>
      </c>
      <c r="C19060" s="9" t="s">
        <v>17515</v>
      </c>
      <c r="D19060">
        <v>100</v>
      </c>
      <c r="E19060" s="8">
        <v>72686</v>
      </c>
      <c r="F19060">
        <v>1</v>
      </c>
    </row>
    <row r="19061" spans="1:6" x14ac:dyDescent="0.3">
      <c r="A19061" t="s">
        <v>12573</v>
      </c>
      <c r="B19061" t="s">
        <v>1</v>
      </c>
      <c r="C19061" s="9" t="s">
        <v>17515</v>
      </c>
      <c r="D19061">
        <v>100</v>
      </c>
      <c r="E19061" s="8">
        <v>72686</v>
      </c>
      <c r="F19061">
        <v>1</v>
      </c>
    </row>
    <row r="19062" spans="1:6" x14ac:dyDescent="0.3">
      <c r="A19062" t="s">
        <v>12574</v>
      </c>
      <c r="B19062" t="s">
        <v>1</v>
      </c>
      <c r="C19062" s="9" t="s">
        <v>17515</v>
      </c>
      <c r="D19062">
        <v>100</v>
      </c>
      <c r="E19062" s="8">
        <v>72686</v>
      </c>
      <c r="F19062">
        <v>1</v>
      </c>
    </row>
    <row r="19063" spans="1:6" x14ac:dyDescent="0.3">
      <c r="A19063" t="s">
        <v>12575</v>
      </c>
      <c r="B19063" t="s">
        <v>1</v>
      </c>
      <c r="C19063" s="9" t="s">
        <v>17515</v>
      </c>
      <c r="D19063">
        <v>100</v>
      </c>
      <c r="E19063" s="8">
        <v>72686</v>
      </c>
      <c r="F19063">
        <v>1</v>
      </c>
    </row>
    <row r="19064" spans="1:6" x14ac:dyDescent="0.3">
      <c r="A19064" t="s">
        <v>12576</v>
      </c>
      <c r="B19064" t="s">
        <v>1</v>
      </c>
      <c r="C19064" s="9" t="s">
        <v>17515</v>
      </c>
      <c r="D19064">
        <v>100</v>
      </c>
      <c r="E19064" s="8">
        <v>72686</v>
      </c>
      <c r="F19064">
        <v>1</v>
      </c>
    </row>
    <row r="19065" spans="1:6" x14ac:dyDescent="0.3">
      <c r="A19065" t="s">
        <v>12577</v>
      </c>
      <c r="B19065" t="s">
        <v>1</v>
      </c>
      <c r="C19065" s="9" t="s">
        <v>17515</v>
      </c>
      <c r="D19065">
        <v>100</v>
      </c>
      <c r="E19065" s="8">
        <v>72686</v>
      </c>
      <c r="F19065">
        <v>1</v>
      </c>
    </row>
    <row r="19066" spans="1:6" x14ac:dyDescent="0.3">
      <c r="A19066" t="s">
        <v>12578</v>
      </c>
      <c r="B19066" t="s">
        <v>1</v>
      </c>
      <c r="C19066" s="9" t="s">
        <v>17515</v>
      </c>
      <c r="D19066">
        <v>100</v>
      </c>
      <c r="E19066" s="8">
        <v>72686</v>
      </c>
      <c r="F19066">
        <v>1</v>
      </c>
    </row>
    <row r="19067" spans="1:6" x14ac:dyDescent="0.3">
      <c r="A19067" t="s">
        <v>12579</v>
      </c>
      <c r="B19067" t="s">
        <v>1</v>
      </c>
      <c r="C19067" s="9" t="s">
        <v>17515</v>
      </c>
      <c r="D19067">
        <v>100</v>
      </c>
      <c r="E19067" s="8">
        <v>72686</v>
      </c>
      <c r="F19067">
        <v>1</v>
      </c>
    </row>
    <row r="19068" spans="1:6" x14ac:dyDescent="0.3">
      <c r="A19068" t="s">
        <v>12580</v>
      </c>
      <c r="B19068" t="s">
        <v>1</v>
      </c>
      <c r="C19068" s="9" t="s">
        <v>17515</v>
      </c>
      <c r="D19068">
        <v>100</v>
      </c>
      <c r="E19068" s="8">
        <v>72686</v>
      </c>
      <c r="F19068">
        <v>1</v>
      </c>
    </row>
    <row r="19069" spans="1:6" x14ac:dyDescent="0.3">
      <c r="A19069" t="s">
        <v>12581</v>
      </c>
      <c r="B19069" t="s">
        <v>1</v>
      </c>
      <c r="C19069" s="9" t="s">
        <v>17515</v>
      </c>
      <c r="D19069">
        <v>100</v>
      </c>
      <c r="E19069" s="8">
        <v>72686</v>
      </c>
      <c r="F19069">
        <v>1</v>
      </c>
    </row>
    <row r="19070" spans="1:6" x14ac:dyDescent="0.3">
      <c r="A19070" t="s">
        <v>12582</v>
      </c>
      <c r="B19070" t="s">
        <v>1</v>
      </c>
      <c r="C19070" s="9" t="s">
        <v>17515</v>
      </c>
      <c r="D19070">
        <v>100</v>
      </c>
      <c r="E19070" s="8">
        <v>72686</v>
      </c>
      <c r="F19070">
        <v>1</v>
      </c>
    </row>
    <row r="19071" spans="1:6" x14ac:dyDescent="0.3">
      <c r="A19071" t="s">
        <v>12583</v>
      </c>
      <c r="B19071" t="s">
        <v>1</v>
      </c>
      <c r="C19071" s="9" t="s">
        <v>17515</v>
      </c>
      <c r="D19071">
        <v>100</v>
      </c>
      <c r="E19071" s="8">
        <v>72686</v>
      </c>
      <c r="F19071">
        <v>1</v>
      </c>
    </row>
    <row r="19072" spans="1:6" x14ac:dyDescent="0.3">
      <c r="A19072" t="s">
        <v>12584</v>
      </c>
      <c r="B19072" t="s">
        <v>1</v>
      </c>
      <c r="C19072" s="9" t="s">
        <v>17515</v>
      </c>
      <c r="D19072">
        <v>100</v>
      </c>
      <c r="E19072" s="8">
        <v>72686</v>
      </c>
      <c r="F19072">
        <v>1</v>
      </c>
    </row>
    <row r="19073" spans="1:6" x14ac:dyDescent="0.3">
      <c r="A19073" t="s">
        <v>12585</v>
      </c>
      <c r="B19073" t="s">
        <v>1</v>
      </c>
      <c r="C19073" s="9" t="s">
        <v>17515</v>
      </c>
      <c r="D19073">
        <v>100</v>
      </c>
      <c r="E19073" s="8">
        <v>72686</v>
      </c>
      <c r="F19073">
        <v>1</v>
      </c>
    </row>
    <row r="19074" spans="1:6" x14ac:dyDescent="0.3">
      <c r="A19074" t="s">
        <v>12586</v>
      </c>
      <c r="B19074" t="s">
        <v>1</v>
      </c>
      <c r="C19074" s="9" t="s">
        <v>17515</v>
      </c>
      <c r="D19074">
        <v>100</v>
      </c>
      <c r="E19074" s="8">
        <v>72686</v>
      </c>
      <c r="F19074">
        <v>1</v>
      </c>
    </row>
    <row r="19075" spans="1:6" x14ac:dyDescent="0.3">
      <c r="A19075" t="s">
        <v>12587</v>
      </c>
      <c r="B19075" t="s">
        <v>1</v>
      </c>
      <c r="C19075" s="9" t="s">
        <v>17515</v>
      </c>
      <c r="D19075">
        <v>100</v>
      </c>
      <c r="E19075" s="8">
        <v>72686</v>
      </c>
      <c r="F19075">
        <v>1</v>
      </c>
    </row>
    <row r="19076" spans="1:6" x14ac:dyDescent="0.3">
      <c r="A19076" t="s">
        <v>12588</v>
      </c>
      <c r="B19076" t="s">
        <v>1</v>
      </c>
      <c r="C19076" s="9" t="s">
        <v>17515</v>
      </c>
      <c r="D19076">
        <v>100</v>
      </c>
      <c r="E19076" s="8">
        <v>72686</v>
      </c>
      <c r="F19076">
        <v>1</v>
      </c>
    </row>
    <row r="19077" spans="1:6" x14ac:dyDescent="0.3">
      <c r="A19077" t="s">
        <v>12589</v>
      </c>
      <c r="B19077" t="s">
        <v>1</v>
      </c>
      <c r="C19077" s="9" t="s">
        <v>17515</v>
      </c>
      <c r="D19077">
        <v>100</v>
      </c>
      <c r="E19077" s="8">
        <v>72686</v>
      </c>
      <c r="F19077">
        <v>1</v>
      </c>
    </row>
    <row r="19078" spans="1:6" x14ac:dyDescent="0.3">
      <c r="A19078" t="s">
        <v>12590</v>
      </c>
      <c r="B19078" t="s">
        <v>1</v>
      </c>
      <c r="C19078" s="9" t="s">
        <v>17515</v>
      </c>
      <c r="D19078">
        <v>100</v>
      </c>
      <c r="E19078" s="8">
        <v>72686</v>
      </c>
      <c r="F19078">
        <v>1</v>
      </c>
    </row>
    <row r="19079" spans="1:6" x14ac:dyDescent="0.3">
      <c r="A19079" t="s">
        <v>12591</v>
      </c>
      <c r="B19079" t="s">
        <v>1</v>
      </c>
      <c r="C19079" s="9" t="s">
        <v>17515</v>
      </c>
      <c r="D19079">
        <v>100</v>
      </c>
      <c r="E19079" s="8">
        <v>72686</v>
      </c>
      <c r="F19079">
        <v>1</v>
      </c>
    </row>
    <row r="19080" spans="1:6" x14ac:dyDescent="0.3">
      <c r="A19080" t="s">
        <v>12592</v>
      </c>
      <c r="B19080" t="s">
        <v>1</v>
      </c>
      <c r="C19080" s="9" t="s">
        <v>17515</v>
      </c>
      <c r="D19080">
        <v>100</v>
      </c>
      <c r="E19080" s="8">
        <v>72686</v>
      </c>
      <c r="F19080">
        <v>1</v>
      </c>
    </row>
    <row r="19081" spans="1:6" x14ac:dyDescent="0.3">
      <c r="A19081" t="s">
        <v>12593</v>
      </c>
      <c r="B19081" t="s">
        <v>1</v>
      </c>
      <c r="C19081" s="9" t="s">
        <v>17515</v>
      </c>
      <c r="D19081">
        <v>100</v>
      </c>
      <c r="E19081" s="8">
        <v>72686</v>
      </c>
      <c r="F19081">
        <v>1</v>
      </c>
    </row>
    <row r="19082" spans="1:6" x14ac:dyDescent="0.3">
      <c r="A19082" t="s">
        <v>12594</v>
      </c>
      <c r="B19082" t="s">
        <v>1</v>
      </c>
      <c r="C19082" s="9" t="s">
        <v>17515</v>
      </c>
      <c r="D19082">
        <v>100</v>
      </c>
      <c r="E19082" s="8">
        <v>72686</v>
      </c>
      <c r="F19082">
        <v>1</v>
      </c>
    </row>
    <row r="19083" spans="1:6" x14ac:dyDescent="0.3">
      <c r="A19083" t="s">
        <v>12595</v>
      </c>
      <c r="B19083" t="s">
        <v>1</v>
      </c>
      <c r="C19083" s="9" t="s">
        <v>17515</v>
      </c>
      <c r="D19083">
        <v>100</v>
      </c>
      <c r="E19083" s="8">
        <v>72686</v>
      </c>
      <c r="F19083">
        <v>1</v>
      </c>
    </row>
    <row r="19084" spans="1:6" x14ac:dyDescent="0.3">
      <c r="A19084" t="s">
        <v>12596</v>
      </c>
      <c r="B19084" t="s">
        <v>1</v>
      </c>
      <c r="C19084" s="9" t="s">
        <v>17515</v>
      </c>
      <c r="D19084">
        <v>100</v>
      </c>
      <c r="E19084" s="8">
        <v>72686</v>
      </c>
      <c r="F19084">
        <v>1</v>
      </c>
    </row>
    <row r="19085" spans="1:6" x14ac:dyDescent="0.3">
      <c r="A19085" t="s">
        <v>12597</v>
      </c>
      <c r="B19085" t="s">
        <v>1</v>
      </c>
      <c r="C19085" s="9" t="s">
        <v>17515</v>
      </c>
      <c r="D19085">
        <v>100</v>
      </c>
      <c r="E19085" s="8">
        <v>72686</v>
      </c>
      <c r="F19085">
        <v>1</v>
      </c>
    </row>
    <row r="19086" spans="1:6" x14ac:dyDescent="0.3">
      <c r="A19086" t="s">
        <v>12598</v>
      </c>
      <c r="B19086" t="s">
        <v>1</v>
      </c>
      <c r="C19086" s="9" t="s">
        <v>17515</v>
      </c>
      <c r="D19086">
        <v>100</v>
      </c>
      <c r="E19086" s="8">
        <v>72686</v>
      </c>
      <c r="F19086">
        <v>1</v>
      </c>
    </row>
    <row r="19087" spans="1:6" x14ac:dyDescent="0.3">
      <c r="A19087" t="s">
        <v>12599</v>
      </c>
      <c r="B19087" t="s">
        <v>1</v>
      </c>
      <c r="C19087" s="9" t="s">
        <v>17515</v>
      </c>
      <c r="D19087">
        <v>100</v>
      </c>
      <c r="E19087" s="8">
        <v>72686</v>
      </c>
      <c r="F19087">
        <v>1</v>
      </c>
    </row>
    <row r="19088" spans="1:6" x14ac:dyDescent="0.3">
      <c r="A19088" t="s">
        <v>12600</v>
      </c>
      <c r="B19088" t="s">
        <v>1</v>
      </c>
      <c r="C19088" s="9" t="s">
        <v>17515</v>
      </c>
      <c r="D19088">
        <v>100</v>
      </c>
      <c r="E19088" s="8">
        <v>72686</v>
      </c>
      <c r="F19088">
        <v>1</v>
      </c>
    </row>
    <row r="19089" spans="1:6" x14ac:dyDescent="0.3">
      <c r="A19089" t="s">
        <v>12601</v>
      </c>
      <c r="B19089" t="s">
        <v>1</v>
      </c>
      <c r="C19089" s="9" t="s">
        <v>17515</v>
      </c>
      <c r="D19089">
        <v>100</v>
      </c>
      <c r="E19089" s="8">
        <v>72686</v>
      </c>
      <c r="F19089">
        <v>1</v>
      </c>
    </row>
    <row r="19090" spans="1:6" x14ac:dyDescent="0.3">
      <c r="A19090" t="s">
        <v>12602</v>
      </c>
      <c r="B19090" t="s">
        <v>1</v>
      </c>
      <c r="C19090" s="9" t="s">
        <v>17515</v>
      </c>
      <c r="D19090">
        <v>100</v>
      </c>
      <c r="E19090" s="8">
        <v>72686</v>
      </c>
      <c r="F19090">
        <v>1</v>
      </c>
    </row>
    <row r="19091" spans="1:6" x14ac:dyDescent="0.3">
      <c r="A19091" t="s">
        <v>12603</v>
      </c>
      <c r="B19091" t="s">
        <v>1</v>
      </c>
      <c r="C19091" s="9" t="s">
        <v>17515</v>
      </c>
      <c r="D19091">
        <v>100</v>
      </c>
      <c r="E19091" s="8">
        <v>72686</v>
      </c>
      <c r="F19091">
        <v>1</v>
      </c>
    </row>
    <row r="19092" spans="1:6" x14ac:dyDescent="0.3">
      <c r="A19092" t="s">
        <v>12604</v>
      </c>
      <c r="B19092" t="s">
        <v>1</v>
      </c>
      <c r="C19092" s="9" t="s">
        <v>17515</v>
      </c>
      <c r="D19092">
        <v>100</v>
      </c>
      <c r="E19092" s="8">
        <v>72686</v>
      </c>
      <c r="F19092">
        <v>1</v>
      </c>
    </row>
    <row r="19093" spans="1:6" x14ac:dyDescent="0.3">
      <c r="A19093" t="s">
        <v>12605</v>
      </c>
      <c r="B19093" t="s">
        <v>1</v>
      </c>
      <c r="C19093" s="9" t="s">
        <v>17515</v>
      </c>
      <c r="D19093">
        <v>100</v>
      </c>
      <c r="E19093" s="8">
        <v>72686</v>
      </c>
      <c r="F19093">
        <v>1</v>
      </c>
    </row>
    <row r="19094" spans="1:6" x14ac:dyDescent="0.3">
      <c r="A19094" t="s">
        <v>12606</v>
      </c>
      <c r="B19094" t="s">
        <v>1</v>
      </c>
      <c r="C19094" s="9" t="s">
        <v>17515</v>
      </c>
      <c r="D19094">
        <v>100</v>
      </c>
      <c r="E19094" s="8">
        <v>72686</v>
      </c>
      <c r="F19094">
        <v>1</v>
      </c>
    </row>
    <row r="19095" spans="1:6" x14ac:dyDescent="0.3">
      <c r="A19095" t="s">
        <v>12607</v>
      </c>
      <c r="B19095" t="s">
        <v>1</v>
      </c>
      <c r="C19095" s="9" t="s">
        <v>17515</v>
      </c>
      <c r="D19095">
        <v>100</v>
      </c>
      <c r="E19095" s="8">
        <v>72686</v>
      </c>
      <c r="F19095">
        <v>1</v>
      </c>
    </row>
    <row r="19096" spans="1:6" x14ac:dyDescent="0.3">
      <c r="A19096" t="s">
        <v>12608</v>
      </c>
      <c r="B19096" t="s">
        <v>1</v>
      </c>
      <c r="C19096" s="9" t="s">
        <v>17515</v>
      </c>
      <c r="D19096">
        <v>100</v>
      </c>
      <c r="E19096" s="8">
        <v>72686</v>
      </c>
      <c r="F19096">
        <v>1</v>
      </c>
    </row>
    <row r="19097" spans="1:6" x14ac:dyDescent="0.3">
      <c r="A19097" t="s">
        <v>12609</v>
      </c>
      <c r="B19097" t="s">
        <v>1</v>
      </c>
      <c r="C19097" s="9" t="s">
        <v>17515</v>
      </c>
      <c r="D19097">
        <v>100</v>
      </c>
      <c r="E19097" s="8">
        <v>72686</v>
      </c>
      <c r="F19097">
        <v>1</v>
      </c>
    </row>
    <row r="19098" spans="1:6" x14ac:dyDescent="0.3">
      <c r="A19098" t="s">
        <v>12610</v>
      </c>
      <c r="B19098" t="s">
        <v>1</v>
      </c>
      <c r="C19098" s="9" t="s">
        <v>17515</v>
      </c>
      <c r="D19098">
        <v>100</v>
      </c>
      <c r="E19098" s="8">
        <v>72686</v>
      </c>
      <c r="F19098">
        <v>1</v>
      </c>
    </row>
    <row r="19099" spans="1:6" x14ac:dyDescent="0.3">
      <c r="A19099" t="s">
        <v>12611</v>
      </c>
      <c r="B19099" t="s">
        <v>1</v>
      </c>
      <c r="C19099" s="9" t="s">
        <v>17515</v>
      </c>
      <c r="D19099">
        <v>100</v>
      </c>
      <c r="E19099" s="8">
        <v>72686</v>
      </c>
      <c r="F19099">
        <v>1</v>
      </c>
    </row>
    <row r="19100" spans="1:6" x14ac:dyDescent="0.3">
      <c r="A19100" t="s">
        <v>12612</v>
      </c>
      <c r="B19100" t="s">
        <v>1</v>
      </c>
      <c r="C19100" s="9" t="s">
        <v>17515</v>
      </c>
      <c r="D19100">
        <v>100</v>
      </c>
      <c r="E19100" s="8">
        <v>72686</v>
      </c>
      <c r="F19100">
        <v>1</v>
      </c>
    </row>
    <row r="19101" spans="1:6" x14ac:dyDescent="0.3">
      <c r="A19101" t="s">
        <v>12613</v>
      </c>
      <c r="B19101" t="s">
        <v>1</v>
      </c>
      <c r="C19101" s="9" t="s">
        <v>17515</v>
      </c>
      <c r="D19101">
        <v>100</v>
      </c>
      <c r="E19101" s="8">
        <v>72686</v>
      </c>
      <c r="F19101">
        <v>1</v>
      </c>
    </row>
    <row r="19102" spans="1:6" x14ac:dyDescent="0.3">
      <c r="A19102" t="s">
        <v>12614</v>
      </c>
      <c r="B19102" t="s">
        <v>1</v>
      </c>
      <c r="C19102" s="9" t="s">
        <v>17515</v>
      </c>
      <c r="D19102">
        <v>100</v>
      </c>
      <c r="E19102" s="8">
        <v>72686</v>
      </c>
      <c r="F19102">
        <v>1</v>
      </c>
    </row>
    <row r="19103" spans="1:6" x14ac:dyDescent="0.3">
      <c r="A19103" t="s">
        <v>12615</v>
      </c>
      <c r="B19103" t="s">
        <v>1</v>
      </c>
      <c r="C19103" s="9" t="s">
        <v>17515</v>
      </c>
      <c r="D19103">
        <v>100</v>
      </c>
      <c r="E19103" s="8">
        <v>72686</v>
      </c>
      <c r="F19103">
        <v>1</v>
      </c>
    </row>
    <row r="19104" spans="1:6" x14ac:dyDescent="0.3">
      <c r="A19104" t="s">
        <v>12616</v>
      </c>
      <c r="B19104" t="s">
        <v>1</v>
      </c>
      <c r="C19104" s="9" t="s">
        <v>17515</v>
      </c>
      <c r="D19104">
        <v>100</v>
      </c>
      <c r="E19104" s="8">
        <v>72686</v>
      </c>
      <c r="F19104">
        <v>1</v>
      </c>
    </row>
    <row r="19105" spans="1:6" x14ac:dyDescent="0.3">
      <c r="A19105" t="s">
        <v>12617</v>
      </c>
      <c r="B19105" t="s">
        <v>1</v>
      </c>
      <c r="C19105" s="9" t="s">
        <v>17515</v>
      </c>
      <c r="D19105">
        <v>100</v>
      </c>
      <c r="E19105" s="8">
        <v>72686</v>
      </c>
      <c r="F19105">
        <v>1</v>
      </c>
    </row>
    <row r="19106" spans="1:6" x14ac:dyDescent="0.3">
      <c r="A19106" t="s">
        <v>12618</v>
      </c>
      <c r="B19106" t="s">
        <v>1</v>
      </c>
      <c r="C19106" s="9" t="s">
        <v>17515</v>
      </c>
      <c r="D19106">
        <v>100</v>
      </c>
      <c r="E19106" s="8">
        <v>72686</v>
      </c>
      <c r="F19106">
        <v>1</v>
      </c>
    </row>
    <row r="19107" spans="1:6" x14ac:dyDescent="0.3">
      <c r="A19107" t="s">
        <v>12619</v>
      </c>
      <c r="B19107" t="s">
        <v>1</v>
      </c>
      <c r="C19107" s="9" t="s">
        <v>17515</v>
      </c>
      <c r="D19107">
        <v>100</v>
      </c>
      <c r="E19107" s="8">
        <v>72686</v>
      </c>
      <c r="F19107">
        <v>1</v>
      </c>
    </row>
    <row r="19108" spans="1:6" x14ac:dyDescent="0.3">
      <c r="A19108" t="s">
        <v>12620</v>
      </c>
      <c r="B19108" t="s">
        <v>1</v>
      </c>
      <c r="C19108" s="9" t="s">
        <v>17515</v>
      </c>
      <c r="D19108">
        <v>100</v>
      </c>
      <c r="E19108" s="8">
        <v>72686</v>
      </c>
      <c r="F19108">
        <v>1</v>
      </c>
    </row>
    <row r="19109" spans="1:6" x14ac:dyDescent="0.3">
      <c r="A19109" t="s">
        <v>12621</v>
      </c>
      <c r="B19109" t="s">
        <v>1</v>
      </c>
      <c r="C19109" s="9" t="s">
        <v>17515</v>
      </c>
      <c r="D19109">
        <v>100</v>
      </c>
      <c r="E19109" s="8">
        <v>72686</v>
      </c>
      <c r="F19109">
        <v>1</v>
      </c>
    </row>
    <row r="19110" spans="1:6" x14ac:dyDescent="0.3">
      <c r="A19110" t="s">
        <v>12622</v>
      </c>
      <c r="B19110" t="s">
        <v>1</v>
      </c>
      <c r="C19110" s="9" t="s">
        <v>17515</v>
      </c>
      <c r="D19110">
        <v>100</v>
      </c>
      <c r="E19110" s="8">
        <v>72686</v>
      </c>
      <c r="F19110">
        <v>1</v>
      </c>
    </row>
    <row r="19111" spans="1:6" x14ac:dyDescent="0.3">
      <c r="A19111" t="s">
        <v>12623</v>
      </c>
      <c r="B19111" t="s">
        <v>1</v>
      </c>
      <c r="C19111" s="9" t="s">
        <v>17515</v>
      </c>
      <c r="D19111">
        <v>100</v>
      </c>
      <c r="E19111" s="8">
        <v>72686</v>
      </c>
      <c r="F19111">
        <v>1</v>
      </c>
    </row>
    <row r="19112" spans="1:6" x14ac:dyDescent="0.3">
      <c r="A19112" t="s">
        <v>12624</v>
      </c>
      <c r="B19112" t="s">
        <v>1</v>
      </c>
      <c r="C19112" s="9" t="s">
        <v>17515</v>
      </c>
      <c r="D19112">
        <v>100</v>
      </c>
      <c r="E19112" s="8">
        <v>72686</v>
      </c>
      <c r="F19112">
        <v>1</v>
      </c>
    </row>
    <row r="19113" spans="1:6" x14ac:dyDescent="0.3">
      <c r="A19113" t="s">
        <v>12625</v>
      </c>
      <c r="B19113" t="s">
        <v>1</v>
      </c>
      <c r="C19113" s="9" t="s">
        <v>17515</v>
      </c>
      <c r="D19113">
        <v>100</v>
      </c>
      <c r="E19113" s="8">
        <v>72686</v>
      </c>
      <c r="F19113">
        <v>1</v>
      </c>
    </row>
    <row r="19114" spans="1:6" x14ac:dyDescent="0.3">
      <c r="A19114" t="s">
        <v>12626</v>
      </c>
      <c r="B19114" t="s">
        <v>1</v>
      </c>
      <c r="C19114" s="9" t="s">
        <v>17515</v>
      </c>
      <c r="D19114">
        <v>100</v>
      </c>
      <c r="E19114" s="8">
        <v>72686</v>
      </c>
      <c r="F19114">
        <v>1</v>
      </c>
    </row>
    <row r="19115" spans="1:6" x14ac:dyDescent="0.3">
      <c r="A19115" t="s">
        <v>12627</v>
      </c>
      <c r="B19115" t="s">
        <v>1</v>
      </c>
      <c r="C19115" s="9" t="s">
        <v>17515</v>
      </c>
      <c r="D19115">
        <v>100</v>
      </c>
      <c r="E19115" s="8">
        <v>72686</v>
      </c>
      <c r="F19115">
        <v>1</v>
      </c>
    </row>
    <row r="19116" spans="1:6" x14ac:dyDescent="0.3">
      <c r="A19116" t="s">
        <v>12628</v>
      </c>
      <c r="B19116" t="s">
        <v>1</v>
      </c>
      <c r="C19116" s="9" t="s">
        <v>17515</v>
      </c>
      <c r="D19116">
        <v>100</v>
      </c>
      <c r="E19116" s="8">
        <v>72686</v>
      </c>
      <c r="F19116">
        <v>1</v>
      </c>
    </row>
    <row r="19117" spans="1:6" x14ac:dyDescent="0.3">
      <c r="A19117" t="s">
        <v>12629</v>
      </c>
      <c r="B19117" t="s">
        <v>1</v>
      </c>
      <c r="C19117" s="9" t="s">
        <v>17515</v>
      </c>
      <c r="D19117">
        <v>100</v>
      </c>
      <c r="E19117" s="8">
        <v>72686</v>
      </c>
      <c r="F19117">
        <v>1</v>
      </c>
    </row>
    <row r="19118" spans="1:6" x14ac:dyDescent="0.3">
      <c r="A19118" t="s">
        <v>12630</v>
      </c>
      <c r="B19118" t="s">
        <v>1</v>
      </c>
      <c r="C19118" s="9" t="s">
        <v>17515</v>
      </c>
      <c r="D19118">
        <v>100</v>
      </c>
      <c r="E19118" s="8">
        <v>72686</v>
      </c>
      <c r="F19118">
        <v>1</v>
      </c>
    </row>
    <row r="19119" spans="1:6" x14ac:dyDescent="0.3">
      <c r="A19119" t="s">
        <v>12631</v>
      </c>
      <c r="B19119" t="s">
        <v>1</v>
      </c>
      <c r="C19119" s="9" t="s">
        <v>17515</v>
      </c>
      <c r="D19119">
        <v>100</v>
      </c>
      <c r="E19119" s="8">
        <v>72686</v>
      </c>
      <c r="F19119">
        <v>1</v>
      </c>
    </row>
    <row r="19120" spans="1:6" x14ac:dyDescent="0.3">
      <c r="A19120" t="s">
        <v>12632</v>
      </c>
      <c r="B19120" t="s">
        <v>1</v>
      </c>
      <c r="C19120" s="9" t="s">
        <v>17515</v>
      </c>
      <c r="D19120">
        <v>100</v>
      </c>
      <c r="E19120" s="8">
        <v>72686</v>
      </c>
      <c r="F19120">
        <v>1</v>
      </c>
    </row>
    <row r="19121" spans="1:6" x14ac:dyDescent="0.3">
      <c r="A19121" t="s">
        <v>12633</v>
      </c>
      <c r="B19121" t="s">
        <v>1</v>
      </c>
      <c r="C19121" s="9" t="s">
        <v>17515</v>
      </c>
      <c r="D19121">
        <v>100</v>
      </c>
      <c r="E19121" s="8">
        <v>72686</v>
      </c>
      <c r="F19121">
        <v>1</v>
      </c>
    </row>
    <row r="19122" spans="1:6" x14ac:dyDescent="0.3">
      <c r="A19122" t="s">
        <v>12634</v>
      </c>
      <c r="B19122" t="s">
        <v>1</v>
      </c>
      <c r="C19122" s="9" t="s">
        <v>17515</v>
      </c>
      <c r="D19122">
        <v>100</v>
      </c>
      <c r="E19122" s="8">
        <v>72686</v>
      </c>
      <c r="F19122">
        <v>1</v>
      </c>
    </row>
    <row r="19123" spans="1:6" x14ac:dyDescent="0.3">
      <c r="A19123" t="s">
        <v>12635</v>
      </c>
      <c r="B19123" t="s">
        <v>1</v>
      </c>
      <c r="C19123" s="9" t="s">
        <v>17515</v>
      </c>
      <c r="D19123">
        <v>100</v>
      </c>
      <c r="E19123" s="8">
        <v>72686</v>
      </c>
      <c r="F19123">
        <v>1</v>
      </c>
    </row>
    <row r="19124" spans="1:6" x14ac:dyDescent="0.3">
      <c r="A19124" t="s">
        <v>12636</v>
      </c>
      <c r="B19124" t="s">
        <v>1</v>
      </c>
      <c r="C19124" s="9" t="s">
        <v>17515</v>
      </c>
      <c r="D19124">
        <v>100</v>
      </c>
      <c r="E19124" s="8">
        <v>72686</v>
      </c>
      <c r="F19124">
        <v>1</v>
      </c>
    </row>
    <row r="19125" spans="1:6" x14ac:dyDescent="0.3">
      <c r="A19125" t="s">
        <v>12637</v>
      </c>
      <c r="B19125" t="s">
        <v>1</v>
      </c>
      <c r="C19125" s="9" t="s">
        <v>17515</v>
      </c>
      <c r="D19125">
        <v>100</v>
      </c>
      <c r="E19125" s="8">
        <v>72686</v>
      </c>
      <c r="F19125">
        <v>1</v>
      </c>
    </row>
    <row r="19126" spans="1:6" x14ac:dyDescent="0.3">
      <c r="A19126" t="s">
        <v>12638</v>
      </c>
      <c r="B19126" t="s">
        <v>1</v>
      </c>
      <c r="C19126" s="9" t="s">
        <v>17515</v>
      </c>
      <c r="D19126">
        <v>100</v>
      </c>
      <c r="E19126" s="8">
        <v>72686</v>
      </c>
      <c r="F19126">
        <v>1</v>
      </c>
    </row>
    <row r="19127" spans="1:6" x14ac:dyDescent="0.3">
      <c r="A19127" t="s">
        <v>12639</v>
      </c>
      <c r="B19127" t="s">
        <v>1</v>
      </c>
      <c r="C19127" s="9" t="s">
        <v>17515</v>
      </c>
      <c r="D19127">
        <v>100</v>
      </c>
      <c r="E19127" s="8">
        <v>72686</v>
      </c>
      <c r="F19127">
        <v>1</v>
      </c>
    </row>
    <row r="19128" spans="1:6" x14ac:dyDescent="0.3">
      <c r="A19128" t="s">
        <v>12640</v>
      </c>
      <c r="B19128" t="s">
        <v>1</v>
      </c>
      <c r="C19128" s="9" t="s">
        <v>17515</v>
      </c>
      <c r="D19128">
        <v>100</v>
      </c>
      <c r="E19128" s="8">
        <v>72686</v>
      </c>
      <c r="F19128">
        <v>1</v>
      </c>
    </row>
    <row r="19129" spans="1:6" x14ac:dyDescent="0.3">
      <c r="A19129" t="s">
        <v>12641</v>
      </c>
      <c r="B19129" t="s">
        <v>1</v>
      </c>
      <c r="C19129" s="9" t="s">
        <v>17515</v>
      </c>
      <c r="D19129">
        <v>100</v>
      </c>
      <c r="E19129" s="8">
        <v>72686</v>
      </c>
      <c r="F19129">
        <v>1</v>
      </c>
    </row>
    <row r="19130" spans="1:6" x14ac:dyDescent="0.3">
      <c r="A19130" t="s">
        <v>12642</v>
      </c>
      <c r="B19130" t="s">
        <v>1</v>
      </c>
      <c r="C19130" s="9" t="s">
        <v>17515</v>
      </c>
      <c r="D19130">
        <v>100</v>
      </c>
      <c r="E19130" s="8">
        <v>72686</v>
      </c>
      <c r="F19130">
        <v>1</v>
      </c>
    </row>
    <row r="19131" spans="1:6" x14ac:dyDescent="0.3">
      <c r="A19131" t="s">
        <v>12643</v>
      </c>
      <c r="B19131" t="s">
        <v>1</v>
      </c>
      <c r="C19131" s="9" t="s">
        <v>17515</v>
      </c>
      <c r="D19131">
        <v>100</v>
      </c>
      <c r="E19131" s="8">
        <v>72686</v>
      </c>
      <c r="F19131">
        <v>1</v>
      </c>
    </row>
    <row r="19132" spans="1:6" x14ac:dyDescent="0.3">
      <c r="A19132" t="s">
        <v>12644</v>
      </c>
      <c r="B19132" t="s">
        <v>1</v>
      </c>
      <c r="C19132" s="9" t="s">
        <v>17515</v>
      </c>
      <c r="D19132">
        <v>100</v>
      </c>
      <c r="E19132" s="8">
        <v>72686</v>
      </c>
      <c r="F19132">
        <v>1</v>
      </c>
    </row>
    <row r="19133" spans="1:6" x14ac:dyDescent="0.3">
      <c r="A19133" t="s">
        <v>12645</v>
      </c>
      <c r="B19133" t="s">
        <v>1</v>
      </c>
      <c r="C19133" s="9" t="s">
        <v>17515</v>
      </c>
      <c r="D19133">
        <v>100</v>
      </c>
      <c r="E19133" s="8">
        <v>72686</v>
      </c>
      <c r="F19133">
        <v>1</v>
      </c>
    </row>
    <row r="19134" spans="1:6" x14ac:dyDescent="0.3">
      <c r="A19134" t="s">
        <v>12646</v>
      </c>
      <c r="B19134" t="s">
        <v>1</v>
      </c>
      <c r="C19134" s="9" t="s">
        <v>17515</v>
      </c>
      <c r="D19134">
        <v>100</v>
      </c>
      <c r="E19134" s="8">
        <v>72686</v>
      </c>
      <c r="F19134">
        <v>1</v>
      </c>
    </row>
    <row r="19135" spans="1:6" x14ac:dyDescent="0.3">
      <c r="A19135" t="s">
        <v>12647</v>
      </c>
      <c r="B19135" t="s">
        <v>1</v>
      </c>
      <c r="C19135" s="9" t="s">
        <v>17515</v>
      </c>
      <c r="D19135">
        <v>100</v>
      </c>
      <c r="E19135" s="8">
        <v>72686</v>
      </c>
      <c r="F19135">
        <v>1</v>
      </c>
    </row>
    <row r="19136" spans="1:6" x14ac:dyDescent="0.3">
      <c r="A19136" t="s">
        <v>12648</v>
      </c>
      <c r="B19136" t="s">
        <v>1</v>
      </c>
      <c r="C19136" s="9" t="s">
        <v>17515</v>
      </c>
      <c r="D19136">
        <v>100</v>
      </c>
      <c r="E19136" s="8">
        <v>72686</v>
      </c>
      <c r="F19136">
        <v>1</v>
      </c>
    </row>
    <row r="19137" spans="1:6" x14ac:dyDescent="0.3">
      <c r="A19137" t="s">
        <v>12649</v>
      </c>
      <c r="B19137" t="s">
        <v>1</v>
      </c>
      <c r="C19137" s="9" t="s">
        <v>17515</v>
      </c>
      <c r="D19137">
        <v>100</v>
      </c>
      <c r="E19137" s="8">
        <v>72686</v>
      </c>
      <c r="F19137">
        <v>1</v>
      </c>
    </row>
    <row r="19138" spans="1:6" x14ac:dyDescent="0.3">
      <c r="A19138" t="s">
        <v>12650</v>
      </c>
      <c r="B19138" t="s">
        <v>1</v>
      </c>
      <c r="C19138" s="9" t="s">
        <v>17515</v>
      </c>
      <c r="D19138">
        <v>100</v>
      </c>
      <c r="E19138" s="8">
        <v>72686</v>
      </c>
      <c r="F19138">
        <v>1</v>
      </c>
    </row>
    <row r="19139" spans="1:6" x14ac:dyDescent="0.3">
      <c r="A19139" t="s">
        <v>12651</v>
      </c>
      <c r="B19139" t="s">
        <v>1</v>
      </c>
      <c r="C19139" s="9" t="s">
        <v>17515</v>
      </c>
      <c r="D19139">
        <v>100</v>
      </c>
      <c r="E19139" s="8">
        <v>72686</v>
      </c>
      <c r="F19139">
        <v>1</v>
      </c>
    </row>
    <row r="19140" spans="1:6" x14ac:dyDescent="0.3">
      <c r="A19140" t="s">
        <v>12652</v>
      </c>
      <c r="B19140" t="s">
        <v>1</v>
      </c>
      <c r="C19140" s="9" t="s">
        <v>17515</v>
      </c>
      <c r="D19140">
        <v>100</v>
      </c>
      <c r="E19140" s="8">
        <v>72686</v>
      </c>
      <c r="F19140">
        <v>1</v>
      </c>
    </row>
    <row r="19141" spans="1:6" x14ac:dyDescent="0.3">
      <c r="A19141" t="s">
        <v>12653</v>
      </c>
      <c r="B19141" t="s">
        <v>1</v>
      </c>
      <c r="C19141" s="9" t="s">
        <v>17515</v>
      </c>
      <c r="D19141">
        <v>100</v>
      </c>
      <c r="E19141" s="8">
        <v>72686</v>
      </c>
      <c r="F19141">
        <v>1</v>
      </c>
    </row>
    <row r="19142" spans="1:6" x14ac:dyDescent="0.3">
      <c r="A19142" t="s">
        <v>12654</v>
      </c>
      <c r="B19142" t="s">
        <v>1</v>
      </c>
      <c r="C19142" s="9" t="s">
        <v>17515</v>
      </c>
      <c r="D19142">
        <v>100</v>
      </c>
      <c r="E19142" s="8">
        <v>72686</v>
      </c>
      <c r="F19142">
        <v>1</v>
      </c>
    </row>
    <row r="19143" spans="1:6" x14ac:dyDescent="0.3">
      <c r="A19143" t="s">
        <v>12655</v>
      </c>
      <c r="B19143" t="s">
        <v>1</v>
      </c>
      <c r="C19143" s="9" t="s">
        <v>17515</v>
      </c>
      <c r="D19143">
        <v>100</v>
      </c>
      <c r="E19143" s="8">
        <v>72686</v>
      </c>
      <c r="F19143">
        <v>1</v>
      </c>
    </row>
    <row r="19144" spans="1:6" x14ac:dyDescent="0.3">
      <c r="A19144" t="s">
        <v>12656</v>
      </c>
      <c r="B19144" t="s">
        <v>1</v>
      </c>
      <c r="C19144" s="9" t="s">
        <v>17515</v>
      </c>
      <c r="D19144">
        <v>100</v>
      </c>
      <c r="E19144" s="8">
        <v>72686</v>
      </c>
      <c r="F19144">
        <v>1</v>
      </c>
    </row>
    <row r="19145" spans="1:6" x14ac:dyDescent="0.3">
      <c r="A19145" t="s">
        <v>12657</v>
      </c>
      <c r="B19145" t="s">
        <v>1</v>
      </c>
      <c r="C19145" s="9" t="s">
        <v>17515</v>
      </c>
      <c r="D19145">
        <v>100</v>
      </c>
      <c r="E19145" s="8">
        <v>72686</v>
      </c>
      <c r="F19145">
        <v>1</v>
      </c>
    </row>
    <row r="19146" spans="1:6" x14ac:dyDescent="0.3">
      <c r="A19146" t="s">
        <v>12658</v>
      </c>
      <c r="B19146" t="s">
        <v>1</v>
      </c>
      <c r="C19146" s="9" t="s">
        <v>17515</v>
      </c>
      <c r="D19146">
        <v>100</v>
      </c>
      <c r="E19146" s="8">
        <v>72686</v>
      </c>
      <c r="F19146">
        <v>1</v>
      </c>
    </row>
    <row r="19147" spans="1:6" x14ac:dyDescent="0.3">
      <c r="A19147" t="s">
        <v>12659</v>
      </c>
      <c r="B19147" t="s">
        <v>1</v>
      </c>
      <c r="C19147" s="9" t="s">
        <v>17515</v>
      </c>
      <c r="D19147">
        <v>100</v>
      </c>
      <c r="E19147" s="8">
        <v>72686</v>
      </c>
      <c r="F19147">
        <v>1</v>
      </c>
    </row>
    <row r="19148" spans="1:6" x14ac:dyDescent="0.3">
      <c r="A19148" t="s">
        <v>12660</v>
      </c>
      <c r="B19148" t="s">
        <v>1</v>
      </c>
      <c r="C19148" s="9" t="s">
        <v>17515</v>
      </c>
      <c r="D19148">
        <v>100</v>
      </c>
      <c r="E19148" s="8">
        <v>72686</v>
      </c>
      <c r="F19148">
        <v>1</v>
      </c>
    </row>
    <row r="19149" spans="1:6" x14ac:dyDescent="0.3">
      <c r="A19149" t="s">
        <v>12661</v>
      </c>
      <c r="B19149" t="s">
        <v>1</v>
      </c>
      <c r="C19149" s="9" t="s">
        <v>17515</v>
      </c>
      <c r="D19149">
        <v>100</v>
      </c>
      <c r="E19149" s="8">
        <v>72686</v>
      </c>
      <c r="F19149">
        <v>1</v>
      </c>
    </row>
    <row r="19150" spans="1:6" x14ac:dyDescent="0.3">
      <c r="A19150" t="s">
        <v>12662</v>
      </c>
      <c r="B19150" t="s">
        <v>1</v>
      </c>
      <c r="C19150" s="9" t="s">
        <v>17515</v>
      </c>
      <c r="D19150">
        <v>100</v>
      </c>
      <c r="E19150" s="8">
        <v>72686</v>
      </c>
      <c r="F19150">
        <v>1</v>
      </c>
    </row>
    <row r="19151" spans="1:6" x14ac:dyDescent="0.3">
      <c r="A19151" t="s">
        <v>12663</v>
      </c>
      <c r="B19151" t="s">
        <v>1</v>
      </c>
      <c r="C19151" s="9" t="s">
        <v>17515</v>
      </c>
      <c r="D19151">
        <v>100</v>
      </c>
      <c r="E19151" s="8">
        <v>72686</v>
      </c>
      <c r="F19151">
        <v>1</v>
      </c>
    </row>
    <row r="19152" spans="1:6" x14ac:dyDescent="0.3">
      <c r="A19152" t="s">
        <v>12664</v>
      </c>
      <c r="B19152" t="s">
        <v>1</v>
      </c>
      <c r="C19152" s="9" t="s">
        <v>17515</v>
      </c>
      <c r="D19152">
        <v>100</v>
      </c>
      <c r="E19152" s="8">
        <v>72686</v>
      </c>
      <c r="F19152">
        <v>1</v>
      </c>
    </row>
    <row r="19153" spans="1:6" x14ac:dyDescent="0.3">
      <c r="A19153" t="s">
        <v>12665</v>
      </c>
      <c r="B19153" t="s">
        <v>1</v>
      </c>
      <c r="C19153" s="9" t="s">
        <v>17515</v>
      </c>
      <c r="D19153">
        <v>100</v>
      </c>
      <c r="E19153" s="8">
        <v>72686</v>
      </c>
      <c r="F19153">
        <v>1</v>
      </c>
    </row>
    <row r="19154" spans="1:6" x14ac:dyDescent="0.3">
      <c r="A19154" t="s">
        <v>12666</v>
      </c>
      <c r="B19154" t="s">
        <v>1</v>
      </c>
      <c r="C19154" s="9" t="s">
        <v>17515</v>
      </c>
      <c r="D19154">
        <v>100</v>
      </c>
      <c r="E19154" s="8">
        <v>72686</v>
      </c>
      <c r="F19154">
        <v>1</v>
      </c>
    </row>
    <row r="19155" spans="1:6" x14ac:dyDescent="0.3">
      <c r="A19155" t="s">
        <v>12667</v>
      </c>
      <c r="B19155" t="s">
        <v>1</v>
      </c>
      <c r="C19155" s="9" t="s">
        <v>17515</v>
      </c>
      <c r="D19155">
        <v>100</v>
      </c>
      <c r="E19155" s="8">
        <v>72686</v>
      </c>
      <c r="F19155">
        <v>1</v>
      </c>
    </row>
    <row r="19156" spans="1:6" x14ac:dyDescent="0.3">
      <c r="A19156" t="s">
        <v>12668</v>
      </c>
      <c r="B19156" t="s">
        <v>1</v>
      </c>
      <c r="C19156" s="9" t="s">
        <v>17515</v>
      </c>
      <c r="D19156">
        <v>100</v>
      </c>
      <c r="E19156" s="8">
        <v>72686</v>
      </c>
      <c r="F19156">
        <v>1</v>
      </c>
    </row>
    <row r="19157" spans="1:6" x14ac:dyDescent="0.3">
      <c r="A19157" t="s">
        <v>12669</v>
      </c>
      <c r="B19157" t="s">
        <v>1</v>
      </c>
      <c r="C19157" s="9" t="s">
        <v>17515</v>
      </c>
      <c r="D19157">
        <v>100</v>
      </c>
      <c r="E19157" s="8">
        <v>72686</v>
      </c>
      <c r="F19157">
        <v>1</v>
      </c>
    </row>
    <row r="19158" spans="1:6" x14ac:dyDescent="0.3">
      <c r="A19158" t="s">
        <v>12670</v>
      </c>
      <c r="B19158" t="s">
        <v>1</v>
      </c>
      <c r="C19158" s="9" t="s">
        <v>17515</v>
      </c>
      <c r="D19158">
        <v>100</v>
      </c>
      <c r="E19158" s="8">
        <v>72686</v>
      </c>
      <c r="F19158">
        <v>1</v>
      </c>
    </row>
    <row r="19159" spans="1:6" x14ac:dyDescent="0.3">
      <c r="A19159" t="s">
        <v>12671</v>
      </c>
      <c r="B19159" t="s">
        <v>1</v>
      </c>
      <c r="C19159" s="9" t="s">
        <v>17515</v>
      </c>
      <c r="D19159">
        <v>100</v>
      </c>
      <c r="E19159" s="8">
        <v>72686</v>
      </c>
      <c r="F19159">
        <v>1</v>
      </c>
    </row>
    <row r="19160" spans="1:6" x14ac:dyDescent="0.3">
      <c r="A19160" t="s">
        <v>12672</v>
      </c>
      <c r="B19160" t="s">
        <v>1</v>
      </c>
      <c r="C19160" s="9" t="s">
        <v>17515</v>
      </c>
      <c r="D19160">
        <v>100</v>
      </c>
      <c r="E19160" s="8">
        <v>72686</v>
      </c>
      <c r="F19160">
        <v>1</v>
      </c>
    </row>
    <row r="19161" spans="1:6" x14ac:dyDescent="0.3">
      <c r="A19161" t="s">
        <v>12673</v>
      </c>
      <c r="B19161" t="s">
        <v>1</v>
      </c>
      <c r="C19161" s="9" t="s">
        <v>17515</v>
      </c>
      <c r="D19161">
        <v>100</v>
      </c>
      <c r="E19161" s="8">
        <v>72686</v>
      </c>
      <c r="F19161">
        <v>1</v>
      </c>
    </row>
    <row r="19162" spans="1:6" x14ac:dyDescent="0.3">
      <c r="A19162" t="s">
        <v>12674</v>
      </c>
      <c r="B19162" t="s">
        <v>1</v>
      </c>
      <c r="C19162" s="9" t="s">
        <v>17515</v>
      </c>
      <c r="D19162">
        <v>100</v>
      </c>
      <c r="E19162" s="8">
        <v>72686</v>
      </c>
      <c r="F19162">
        <v>1</v>
      </c>
    </row>
    <row r="19163" spans="1:6" x14ac:dyDescent="0.3">
      <c r="A19163" t="s">
        <v>12675</v>
      </c>
      <c r="B19163" t="s">
        <v>1</v>
      </c>
      <c r="C19163" s="9" t="s">
        <v>17515</v>
      </c>
      <c r="D19163">
        <v>100</v>
      </c>
      <c r="E19163" s="8">
        <v>72686</v>
      </c>
      <c r="F19163">
        <v>1</v>
      </c>
    </row>
    <row r="19164" spans="1:6" x14ac:dyDescent="0.3">
      <c r="A19164" t="s">
        <v>12676</v>
      </c>
      <c r="B19164" t="s">
        <v>1</v>
      </c>
      <c r="C19164" s="9" t="s">
        <v>17515</v>
      </c>
      <c r="D19164">
        <v>100</v>
      </c>
      <c r="E19164" s="8">
        <v>72686</v>
      </c>
      <c r="F19164">
        <v>1</v>
      </c>
    </row>
    <row r="19165" spans="1:6" x14ac:dyDescent="0.3">
      <c r="A19165" t="s">
        <v>12677</v>
      </c>
      <c r="B19165" t="s">
        <v>1</v>
      </c>
      <c r="C19165" s="9" t="s">
        <v>17515</v>
      </c>
      <c r="D19165">
        <v>100</v>
      </c>
      <c r="E19165" s="8">
        <v>72686</v>
      </c>
      <c r="F19165">
        <v>1</v>
      </c>
    </row>
    <row r="19166" spans="1:6" x14ac:dyDescent="0.3">
      <c r="A19166" t="s">
        <v>12678</v>
      </c>
      <c r="B19166" t="s">
        <v>1</v>
      </c>
      <c r="C19166" s="9" t="s">
        <v>17515</v>
      </c>
      <c r="D19166">
        <v>100</v>
      </c>
      <c r="E19166" s="8">
        <v>72686</v>
      </c>
      <c r="F19166">
        <v>1</v>
      </c>
    </row>
    <row r="19167" spans="1:6" x14ac:dyDescent="0.3">
      <c r="A19167" t="s">
        <v>12679</v>
      </c>
      <c r="B19167" t="s">
        <v>1</v>
      </c>
      <c r="C19167" s="9" t="s">
        <v>17515</v>
      </c>
      <c r="D19167">
        <v>100</v>
      </c>
      <c r="E19167" s="8">
        <v>72686</v>
      </c>
      <c r="F19167">
        <v>1</v>
      </c>
    </row>
    <row r="19168" spans="1:6" x14ac:dyDescent="0.3">
      <c r="A19168" t="s">
        <v>12680</v>
      </c>
      <c r="B19168" t="s">
        <v>1</v>
      </c>
      <c r="C19168" s="9" t="s">
        <v>17515</v>
      </c>
      <c r="D19168">
        <v>100</v>
      </c>
      <c r="E19168" s="8">
        <v>72686</v>
      </c>
      <c r="F19168">
        <v>1</v>
      </c>
    </row>
    <row r="19169" spans="1:6" x14ac:dyDescent="0.3">
      <c r="A19169" t="s">
        <v>12681</v>
      </c>
      <c r="B19169" t="s">
        <v>1</v>
      </c>
      <c r="C19169" s="9" t="s">
        <v>17515</v>
      </c>
      <c r="D19169">
        <v>100</v>
      </c>
      <c r="E19169" s="8">
        <v>72686</v>
      </c>
      <c r="F19169">
        <v>1</v>
      </c>
    </row>
    <row r="19170" spans="1:6" x14ac:dyDescent="0.3">
      <c r="A19170" t="s">
        <v>12682</v>
      </c>
      <c r="B19170" t="s">
        <v>1</v>
      </c>
      <c r="C19170" s="9" t="s">
        <v>17515</v>
      </c>
      <c r="D19170">
        <v>100</v>
      </c>
      <c r="E19170" s="8">
        <v>72686</v>
      </c>
      <c r="F19170">
        <v>1</v>
      </c>
    </row>
    <row r="19171" spans="1:6" x14ac:dyDescent="0.3">
      <c r="A19171" t="s">
        <v>12683</v>
      </c>
      <c r="B19171" t="s">
        <v>1</v>
      </c>
      <c r="C19171" s="9" t="s">
        <v>17515</v>
      </c>
      <c r="D19171">
        <v>100</v>
      </c>
      <c r="E19171" s="8">
        <v>72686</v>
      </c>
      <c r="F19171">
        <v>1</v>
      </c>
    </row>
    <row r="19172" spans="1:6" x14ac:dyDescent="0.3">
      <c r="A19172" t="s">
        <v>12684</v>
      </c>
      <c r="B19172" t="s">
        <v>1</v>
      </c>
      <c r="C19172" s="9" t="s">
        <v>17515</v>
      </c>
      <c r="D19172">
        <v>100</v>
      </c>
      <c r="E19172" s="8">
        <v>72686</v>
      </c>
      <c r="F19172">
        <v>1</v>
      </c>
    </row>
    <row r="19173" spans="1:6" x14ac:dyDescent="0.3">
      <c r="A19173" t="s">
        <v>12685</v>
      </c>
      <c r="B19173" t="s">
        <v>1</v>
      </c>
      <c r="C19173" s="9" t="s">
        <v>17515</v>
      </c>
      <c r="D19173">
        <v>100</v>
      </c>
      <c r="E19173" s="8">
        <v>72686</v>
      </c>
      <c r="F19173">
        <v>1</v>
      </c>
    </row>
    <row r="19174" spans="1:6" x14ac:dyDescent="0.3">
      <c r="A19174" t="s">
        <v>12686</v>
      </c>
      <c r="B19174" t="s">
        <v>1</v>
      </c>
      <c r="C19174" s="9" t="s">
        <v>17515</v>
      </c>
      <c r="D19174">
        <v>100</v>
      </c>
      <c r="E19174" s="8">
        <v>72686</v>
      </c>
      <c r="F19174">
        <v>1</v>
      </c>
    </row>
    <row r="19175" spans="1:6" x14ac:dyDescent="0.3">
      <c r="A19175" t="s">
        <v>12687</v>
      </c>
      <c r="B19175" t="s">
        <v>1</v>
      </c>
      <c r="C19175" s="9" t="s">
        <v>17515</v>
      </c>
      <c r="D19175">
        <v>100</v>
      </c>
      <c r="E19175" s="8">
        <v>72686</v>
      </c>
      <c r="F19175">
        <v>1</v>
      </c>
    </row>
    <row r="19176" spans="1:6" x14ac:dyDescent="0.3">
      <c r="A19176" t="s">
        <v>12688</v>
      </c>
      <c r="B19176" t="s">
        <v>1</v>
      </c>
      <c r="C19176" s="9" t="s">
        <v>17515</v>
      </c>
      <c r="D19176">
        <v>100</v>
      </c>
      <c r="E19176" s="8">
        <v>72686</v>
      </c>
      <c r="F19176">
        <v>1</v>
      </c>
    </row>
    <row r="19177" spans="1:6" x14ac:dyDescent="0.3">
      <c r="A19177" t="s">
        <v>12689</v>
      </c>
      <c r="B19177" t="s">
        <v>1</v>
      </c>
      <c r="C19177" s="9" t="s">
        <v>17515</v>
      </c>
      <c r="D19177">
        <v>100</v>
      </c>
      <c r="E19177" s="8">
        <v>72686</v>
      </c>
      <c r="F19177">
        <v>1</v>
      </c>
    </row>
    <row r="19178" spans="1:6" x14ac:dyDescent="0.3">
      <c r="A19178" t="s">
        <v>12690</v>
      </c>
      <c r="B19178" t="s">
        <v>1</v>
      </c>
      <c r="C19178" s="9" t="s">
        <v>17515</v>
      </c>
      <c r="D19178">
        <v>100</v>
      </c>
      <c r="E19178" s="8">
        <v>72686</v>
      </c>
      <c r="F19178">
        <v>1</v>
      </c>
    </row>
    <row r="19179" spans="1:6" x14ac:dyDescent="0.3">
      <c r="A19179" t="s">
        <v>12691</v>
      </c>
      <c r="B19179" t="s">
        <v>1</v>
      </c>
      <c r="C19179" s="9" t="s">
        <v>17515</v>
      </c>
      <c r="D19179">
        <v>100</v>
      </c>
      <c r="E19179" s="8">
        <v>72686</v>
      </c>
      <c r="F19179">
        <v>1</v>
      </c>
    </row>
    <row r="19180" spans="1:6" x14ac:dyDescent="0.3">
      <c r="A19180" t="s">
        <v>12692</v>
      </c>
      <c r="B19180" t="s">
        <v>1</v>
      </c>
      <c r="C19180" s="9" t="s">
        <v>17515</v>
      </c>
      <c r="D19180">
        <v>100</v>
      </c>
      <c r="E19180" s="8">
        <v>72686</v>
      </c>
      <c r="F19180">
        <v>1</v>
      </c>
    </row>
    <row r="19181" spans="1:6" x14ac:dyDescent="0.3">
      <c r="A19181" t="s">
        <v>12693</v>
      </c>
      <c r="B19181" t="s">
        <v>1</v>
      </c>
      <c r="C19181" s="9" t="s">
        <v>17515</v>
      </c>
      <c r="D19181">
        <v>100</v>
      </c>
      <c r="E19181" s="8">
        <v>72686</v>
      </c>
      <c r="F19181">
        <v>1</v>
      </c>
    </row>
    <row r="19182" spans="1:6" x14ac:dyDescent="0.3">
      <c r="A19182" t="s">
        <v>12694</v>
      </c>
      <c r="B19182" t="s">
        <v>1</v>
      </c>
      <c r="C19182" s="9" t="s">
        <v>17515</v>
      </c>
      <c r="D19182">
        <v>100</v>
      </c>
      <c r="E19182" s="8">
        <v>72686</v>
      </c>
      <c r="F19182">
        <v>1</v>
      </c>
    </row>
    <row r="19183" spans="1:6" x14ac:dyDescent="0.3">
      <c r="A19183" t="s">
        <v>12695</v>
      </c>
      <c r="B19183" t="s">
        <v>1</v>
      </c>
      <c r="C19183" s="9" t="s">
        <v>17515</v>
      </c>
      <c r="D19183">
        <v>100</v>
      </c>
      <c r="E19183" s="8">
        <v>72686</v>
      </c>
      <c r="F19183">
        <v>1</v>
      </c>
    </row>
    <row r="19184" spans="1:6" x14ac:dyDescent="0.3">
      <c r="A19184" t="s">
        <v>12696</v>
      </c>
      <c r="B19184" t="s">
        <v>1</v>
      </c>
      <c r="C19184" s="9" t="s">
        <v>17515</v>
      </c>
      <c r="D19184">
        <v>100</v>
      </c>
      <c r="E19184" s="8">
        <v>72686</v>
      </c>
      <c r="F19184">
        <v>1</v>
      </c>
    </row>
    <row r="19185" spans="1:6" x14ac:dyDescent="0.3">
      <c r="A19185" t="s">
        <v>12697</v>
      </c>
      <c r="B19185" t="s">
        <v>1</v>
      </c>
      <c r="C19185" s="9" t="s">
        <v>17515</v>
      </c>
      <c r="D19185">
        <v>100</v>
      </c>
      <c r="E19185" s="8">
        <v>72686</v>
      </c>
      <c r="F19185">
        <v>1</v>
      </c>
    </row>
    <row r="19186" spans="1:6" x14ac:dyDescent="0.3">
      <c r="A19186" t="s">
        <v>12698</v>
      </c>
      <c r="B19186" t="s">
        <v>1</v>
      </c>
      <c r="C19186" s="9" t="s">
        <v>17515</v>
      </c>
      <c r="D19186">
        <v>100</v>
      </c>
      <c r="E19186" s="8">
        <v>72686</v>
      </c>
      <c r="F19186">
        <v>1</v>
      </c>
    </row>
    <row r="19187" spans="1:6" x14ac:dyDescent="0.3">
      <c r="A19187" t="s">
        <v>12699</v>
      </c>
      <c r="B19187" t="s">
        <v>1</v>
      </c>
      <c r="C19187" s="9" t="s">
        <v>17515</v>
      </c>
      <c r="D19187">
        <v>100</v>
      </c>
      <c r="E19187" s="8">
        <v>72686</v>
      </c>
      <c r="F19187">
        <v>1</v>
      </c>
    </row>
    <row r="19188" spans="1:6" x14ac:dyDescent="0.3">
      <c r="A19188" t="s">
        <v>12700</v>
      </c>
      <c r="B19188" t="s">
        <v>1</v>
      </c>
      <c r="C19188" s="9" t="s">
        <v>17515</v>
      </c>
      <c r="D19188">
        <v>100</v>
      </c>
      <c r="E19188" s="8">
        <v>72686</v>
      </c>
      <c r="F19188">
        <v>1</v>
      </c>
    </row>
    <row r="19189" spans="1:6" x14ac:dyDescent="0.3">
      <c r="A19189" t="s">
        <v>12701</v>
      </c>
      <c r="B19189" t="s">
        <v>1</v>
      </c>
      <c r="C19189" s="9" t="s">
        <v>17515</v>
      </c>
      <c r="D19189">
        <v>100</v>
      </c>
      <c r="E19189" s="8">
        <v>72686</v>
      </c>
      <c r="F19189">
        <v>1</v>
      </c>
    </row>
    <row r="19190" spans="1:6" x14ac:dyDescent="0.3">
      <c r="A19190" t="s">
        <v>12702</v>
      </c>
      <c r="B19190" t="s">
        <v>1</v>
      </c>
      <c r="C19190" s="9" t="s">
        <v>17515</v>
      </c>
      <c r="D19190">
        <v>100</v>
      </c>
      <c r="E19190" s="8">
        <v>72686</v>
      </c>
      <c r="F19190">
        <v>1</v>
      </c>
    </row>
    <row r="19191" spans="1:6" x14ac:dyDescent="0.3">
      <c r="A19191" t="s">
        <v>12703</v>
      </c>
      <c r="B19191" t="s">
        <v>1</v>
      </c>
      <c r="C19191" s="9" t="s">
        <v>17515</v>
      </c>
      <c r="D19191">
        <v>100</v>
      </c>
      <c r="E19191" s="8">
        <v>72686</v>
      </c>
      <c r="F19191">
        <v>1</v>
      </c>
    </row>
    <row r="19192" spans="1:6" x14ac:dyDescent="0.3">
      <c r="A19192" t="s">
        <v>12704</v>
      </c>
      <c r="B19192" t="s">
        <v>1</v>
      </c>
      <c r="C19192" s="9" t="s">
        <v>17515</v>
      </c>
      <c r="D19192">
        <v>100</v>
      </c>
      <c r="E19192" s="8">
        <v>72686</v>
      </c>
      <c r="F19192">
        <v>1</v>
      </c>
    </row>
    <row r="19193" spans="1:6" x14ac:dyDescent="0.3">
      <c r="A19193" t="s">
        <v>12705</v>
      </c>
      <c r="B19193" t="s">
        <v>1</v>
      </c>
      <c r="C19193" s="9" t="s">
        <v>17515</v>
      </c>
      <c r="D19193">
        <v>100</v>
      </c>
      <c r="E19193" s="8">
        <v>72686</v>
      </c>
      <c r="F19193">
        <v>1</v>
      </c>
    </row>
    <row r="19194" spans="1:6" x14ac:dyDescent="0.3">
      <c r="A19194" t="s">
        <v>12706</v>
      </c>
      <c r="B19194" t="s">
        <v>1</v>
      </c>
      <c r="C19194" s="9" t="s">
        <v>17515</v>
      </c>
      <c r="D19194">
        <v>100</v>
      </c>
      <c r="E19194" s="8">
        <v>72686</v>
      </c>
      <c r="F19194">
        <v>1</v>
      </c>
    </row>
    <row r="19195" spans="1:6" x14ac:dyDescent="0.3">
      <c r="A19195" t="s">
        <v>12707</v>
      </c>
      <c r="B19195" t="s">
        <v>1</v>
      </c>
      <c r="C19195" s="9" t="s">
        <v>17515</v>
      </c>
      <c r="D19195">
        <v>100</v>
      </c>
      <c r="E19195" s="8">
        <v>72686</v>
      </c>
      <c r="F19195">
        <v>1</v>
      </c>
    </row>
    <row r="19196" spans="1:6" x14ac:dyDescent="0.3">
      <c r="A19196" t="s">
        <v>12708</v>
      </c>
      <c r="B19196" t="s">
        <v>1</v>
      </c>
      <c r="C19196" s="9" t="s">
        <v>17515</v>
      </c>
      <c r="D19196">
        <v>100</v>
      </c>
      <c r="E19196" s="8">
        <v>72686</v>
      </c>
      <c r="F19196">
        <v>1</v>
      </c>
    </row>
    <row r="19197" spans="1:6" x14ac:dyDescent="0.3">
      <c r="A19197" t="s">
        <v>12709</v>
      </c>
      <c r="B19197" t="s">
        <v>1</v>
      </c>
      <c r="C19197" s="9" t="s">
        <v>17515</v>
      </c>
      <c r="D19197">
        <v>100</v>
      </c>
      <c r="E19197" s="8">
        <v>72686</v>
      </c>
      <c r="F19197">
        <v>1</v>
      </c>
    </row>
    <row r="19198" spans="1:6" x14ac:dyDescent="0.3">
      <c r="A19198" t="s">
        <v>12710</v>
      </c>
      <c r="B19198" t="s">
        <v>1</v>
      </c>
      <c r="C19198" s="9" t="s">
        <v>17515</v>
      </c>
      <c r="D19198">
        <v>100</v>
      </c>
      <c r="E19198" s="8">
        <v>72686</v>
      </c>
      <c r="F19198">
        <v>1</v>
      </c>
    </row>
    <row r="19199" spans="1:6" x14ac:dyDescent="0.3">
      <c r="A19199" t="s">
        <v>12711</v>
      </c>
      <c r="B19199" t="s">
        <v>1</v>
      </c>
      <c r="C19199" s="9" t="s">
        <v>17515</v>
      </c>
      <c r="D19199">
        <v>100</v>
      </c>
      <c r="E19199" s="8">
        <v>72686</v>
      </c>
      <c r="F19199">
        <v>1</v>
      </c>
    </row>
    <row r="19200" spans="1:6" x14ac:dyDescent="0.3">
      <c r="A19200" t="s">
        <v>12712</v>
      </c>
      <c r="B19200" t="s">
        <v>1</v>
      </c>
      <c r="C19200" s="9" t="s">
        <v>17515</v>
      </c>
      <c r="D19200">
        <v>100</v>
      </c>
      <c r="E19200" s="8">
        <v>72686</v>
      </c>
      <c r="F19200">
        <v>1</v>
      </c>
    </row>
    <row r="19201" spans="1:6" x14ac:dyDescent="0.3">
      <c r="A19201" t="s">
        <v>12713</v>
      </c>
      <c r="B19201" t="s">
        <v>1</v>
      </c>
      <c r="C19201" s="9" t="s">
        <v>17515</v>
      </c>
      <c r="D19201">
        <v>100</v>
      </c>
      <c r="E19201" s="8">
        <v>72686</v>
      </c>
      <c r="F19201">
        <v>1</v>
      </c>
    </row>
    <row r="19202" spans="1:6" x14ac:dyDescent="0.3">
      <c r="A19202" t="s">
        <v>12714</v>
      </c>
      <c r="B19202" t="s">
        <v>1</v>
      </c>
      <c r="C19202" s="9" t="s">
        <v>17515</v>
      </c>
      <c r="D19202">
        <v>100</v>
      </c>
      <c r="E19202" s="8">
        <v>72686</v>
      </c>
      <c r="F19202">
        <v>1</v>
      </c>
    </row>
    <row r="19203" spans="1:6" x14ac:dyDescent="0.3">
      <c r="A19203" t="s">
        <v>12715</v>
      </c>
      <c r="B19203" t="s">
        <v>1</v>
      </c>
      <c r="C19203" s="9" t="s">
        <v>17515</v>
      </c>
      <c r="D19203">
        <v>100</v>
      </c>
      <c r="E19203" s="8">
        <v>72686</v>
      </c>
      <c r="F19203">
        <v>1</v>
      </c>
    </row>
    <row r="19204" spans="1:6" x14ac:dyDescent="0.3">
      <c r="A19204" t="s">
        <v>12716</v>
      </c>
      <c r="B19204" t="s">
        <v>1</v>
      </c>
      <c r="C19204" s="9" t="s">
        <v>17515</v>
      </c>
      <c r="D19204">
        <v>100</v>
      </c>
      <c r="E19204" s="8">
        <v>72686</v>
      </c>
      <c r="F19204">
        <v>1</v>
      </c>
    </row>
    <row r="19205" spans="1:6" x14ac:dyDescent="0.3">
      <c r="A19205" t="s">
        <v>12717</v>
      </c>
      <c r="B19205" t="s">
        <v>1</v>
      </c>
      <c r="C19205" s="9" t="s">
        <v>17515</v>
      </c>
      <c r="D19205">
        <v>100</v>
      </c>
      <c r="E19205" s="8">
        <v>72686</v>
      </c>
      <c r="F19205">
        <v>1</v>
      </c>
    </row>
    <row r="19206" spans="1:6" x14ac:dyDescent="0.3">
      <c r="A19206" t="s">
        <v>12718</v>
      </c>
      <c r="B19206" t="s">
        <v>1</v>
      </c>
      <c r="C19206" s="9" t="s">
        <v>17515</v>
      </c>
      <c r="D19206">
        <v>100</v>
      </c>
      <c r="E19206" s="8">
        <v>72686</v>
      </c>
      <c r="F19206">
        <v>1</v>
      </c>
    </row>
    <row r="19207" spans="1:6" x14ac:dyDescent="0.3">
      <c r="A19207" t="s">
        <v>12719</v>
      </c>
      <c r="B19207" t="s">
        <v>1</v>
      </c>
      <c r="C19207" s="9" t="s">
        <v>17515</v>
      </c>
      <c r="D19207">
        <v>100</v>
      </c>
      <c r="E19207" s="8">
        <v>72686</v>
      </c>
      <c r="F19207">
        <v>1</v>
      </c>
    </row>
    <row r="19208" spans="1:6" x14ac:dyDescent="0.3">
      <c r="A19208" t="s">
        <v>12720</v>
      </c>
      <c r="B19208" t="s">
        <v>1</v>
      </c>
      <c r="C19208" s="9" t="s">
        <v>17515</v>
      </c>
      <c r="D19208">
        <v>100</v>
      </c>
      <c r="E19208" s="8">
        <v>72686</v>
      </c>
      <c r="F19208">
        <v>1</v>
      </c>
    </row>
    <row r="19209" spans="1:6" x14ac:dyDescent="0.3">
      <c r="A19209" t="s">
        <v>12721</v>
      </c>
      <c r="B19209" t="s">
        <v>1</v>
      </c>
      <c r="C19209" s="9" t="s">
        <v>17515</v>
      </c>
      <c r="D19209">
        <v>100</v>
      </c>
      <c r="E19209" s="8">
        <v>72686</v>
      </c>
      <c r="F19209">
        <v>1</v>
      </c>
    </row>
    <row r="19210" spans="1:6" x14ac:dyDescent="0.3">
      <c r="A19210" t="s">
        <v>12722</v>
      </c>
      <c r="B19210" t="s">
        <v>1</v>
      </c>
      <c r="C19210" s="9" t="s">
        <v>17515</v>
      </c>
      <c r="D19210">
        <v>100</v>
      </c>
      <c r="E19210" s="8">
        <v>72686</v>
      </c>
      <c r="F19210">
        <v>1</v>
      </c>
    </row>
    <row r="19211" spans="1:6" x14ac:dyDescent="0.3">
      <c r="A19211" t="s">
        <v>12723</v>
      </c>
      <c r="B19211" t="s">
        <v>1</v>
      </c>
      <c r="C19211" s="9" t="s">
        <v>17515</v>
      </c>
      <c r="D19211">
        <v>100</v>
      </c>
      <c r="E19211" s="8">
        <v>72686</v>
      </c>
      <c r="F19211">
        <v>1</v>
      </c>
    </row>
    <row r="19212" spans="1:6" x14ac:dyDescent="0.3">
      <c r="A19212" t="s">
        <v>12724</v>
      </c>
      <c r="B19212" t="s">
        <v>1</v>
      </c>
      <c r="C19212" s="9" t="s">
        <v>17515</v>
      </c>
      <c r="D19212">
        <v>100</v>
      </c>
      <c r="E19212" s="8">
        <v>72686</v>
      </c>
      <c r="F19212">
        <v>1</v>
      </c>
    </row>
    <row r="19213" spans="1:6" x14ac:dyDescent="0.3">
      <c r="A19213" t="s">
        <v>12725</v>
      </c>
      <c r="B19213" t="s">
        <v>1</v>
      </c>
      <c r="C19213" s="9" t="s">
        <v>17515</v>
      </c>
      <c r="D19213">
        <v>100</v>
      </c>
      <c r="E19213" s="8">
        <v>72686</v>
      </c>
      <c r="F19213">
        <v>1</v>
      </c>
    </row>
    <row r="19214" spans="1:6" x14ac:dyDescent="0.3">
      <c r="A19214" t="s">
        <v>12726</v>
      </c>
      <c r="B19214" t="s">
        <v>1</v>
      </c>
      <c r="C19214" s="9" t="s">
        <v>17515</v>
      </c>
      <c r="D19214">
        <v>100</v>
      </c>
      <c r="E19214" s="8">
        <v>72686</v>
      </c>
      <c r="F19214">
        <v>1</v>
      </c>
    </row>
    <row r="19215" spans="1:6" x14ac:dyDescent="0.3">
      <c r="A19215" t="s">
        <v>12727</v>
      </c>
      <c r="B19215" t="s">
        <v>1</v>
      </c>
      <c r="C19215" s="9" t="s">
        <v>17515</v>
      </c>
      <c r="D19215">
        <v>100</v>
      </c>
      <c r="E19215" s="8">
        <v>72686</v>
      </c>
      <c r="F19215">
        <v>1</v>
      </c>
    </row>
    <row r="19216" spans="1:6" x14ac:dyDescent="0.3">
      <c r="A19216" t="s">
        <v>12728</v>
      </c>
      <c r="B19216" t="s">
        <v>1</v>
      </c>
      <c r="C19216" s="9" t="s">
        <v>17515</v>
      </c>
      <c r="D19216">
        <v>100</v>
      </c>
      <c r="E19216" s="8">
        <v>72686</v>
      </c>
      <c r="F19216">
        <v>1</v>
      </c>
    </row>
    <row r="19217" spans="1:6" x14ac:dyDescent="0.3">
      <c r="A19217" t="s">
        <v>12729</v>
      </c>
      <c r="B19217" t="s">
        <v>1</v>
      </c>
      <c r="C19217" s="9" t="s">
        <v>17515</v>
      </c>
      <c r="D19217">
        <v>100</v>
      </c>
      <c r="E19217" s="8">
        <v>72686</v>
      </c>
      <c r="F19217">
        <v>1</v>
      </c>
    </row>
    <row r="19218" spans="1:6" x14ac:dyDescent="0.3">
      <c r="A19218" t="s">
        <v>12730</v>
      </c>
      <c r="B19218" t="s">
        <v>1</v>
      </c>
      <c r="C19218" s="9" t="s">
        <v>17515</v>
      </c>
      <c r="D19218">
        <v>100</v>
      </c>
      <c r="E19218" s="8">
        <v>72686</v>
      </c>
      <c r="F19218">
        <v>1</v>
      </c>
    </row>
    <row r="19219" spans="1:6" x14ac:dyDescent="0.3">
      <c r="A19219" t="s">
        <v>12731</v>
      </c>
      <c r="B19219" t="s">
        <v>1</v>
      </c>
      <c r="C19219" s="9" t="s">
        <v>17515</v>
      </c>
      <c r="D19219">
        <v>100</v>
      </c>
      <c r="E19219" s="8">
        <v>72686</v>
      </c>
      <c r="F19219">
        <v>1</v>
      </c>
    </row>
    <row r="19220" spans="1:6" x14ac:dyDescent="0.3">
      <c r="A19220" t="s">
        <v>12732</v>
      </c>
      <c r="B19220" t="s">
        <v>1</v>
      </c>
      <c r="C19220" s="9" t="s">
        <v>17515</v>
      </c>
      <c r="D19220">
        <v>100</v>
      </c>
      <c r="E19220" s="8">
        <v>72686</v>
      </c>
      <c r="F19220">
        <v>1</v>
      </c>
    </row>
    <row r="19221" spans="1:6" x14ac:dyDescent="0.3">
      <c r="A19221" t="s">
        <v>12733</v>
      </c>
      <c r="B19221" t="s">
        <v>1</v>
      </c>
      <c r="C19221" s="9" t="s">
        <v>17515</v>
      </c>
      <c r="D19221">
        <v>100</v>
      </c>
      <c r="E19221" s="8">
        <v>72686</v>
      </c>
      <c r="F19221">
        <v>1</v>
      </c>
    </row>
    <row r="19222" spans="1:6" x14ac:dyDescent="0.3">
      <c r="A19222" t="s">
        <v>12734</v>
      </c>
      <c r="B19222" t="s">
        <v>1</v>
      </c>
      <c r="C19222" s="9" t="s">
        <v>17515</v>
      </c>
      <c r="D19222">
        <v>100</v>
      </c>
      <c r="E19222" s="8">
        <v>72686</v>
      </c>
      <c r="F19222">
        <v>1</v>
      </c>
    </row>
    <row r="19223" spans="1:6" x14ac:dyDescent="0.3">
      <c r="A19223" t="s">
        <v>12735</v>
      </c>
      <c r="B19223" t="s">
        <v>1</v>
      </c>
      <c r="C19223" s="9" t="s">
        <v>17515</v>
      </c>
      <c r="D19223">
        <v>100</v>
      </c>
      <c r="E19223" s="8">
        <v>72686</v>
      </c>
      <c r="F19223">
        <v>1</v>
      </c>
    </row>
    <row r="19224" spans="1:6" x14ac:dyDescent="0.3">
      <c r="A19224" t="s">
        <v>12736</v>
      </c>
      <c r="B19224" t="s">
        <v>1</v>
      </c>
      <c r="C19224" s="9" t="s">
        <v>17515</v>
      </c>
      <c r="D19224">
        <v>100</v>
      </c>
      <c r="E19224" s="8">
        <v>72686</v>
      </c>
      <c r="F19224">
        <v>1</v>
      </c>
    </row>
    <row r="19225" spans="1:6" x14ac:dyDescent="0.3">
      <c r="A19225" t="s">
        <v>12737</v>
      </c>
      <c r="B19225" t="s">
        <v>1</v>
      </c>
      <c r="C19225" s="9" t="s">
        <v>17515</v>
      </c>
      <c r="D19225">
        <v>100</v>
      </c>
      <c r="E19225" s="8">
        <v>72686</v>
      </c>
      <c r="F19225">
        <v>1</v>
      </c>
    </row>
    <row r="19226" spans="1:6" x14ac:dyDescent="0.3">
      <c r="A19226" t="s">
        <v>12738</v>
      </c>
      <c r="B19226" t="s">
        <v>1</v>
      </c>
      <c r="C19226" s="9" t="s">
        <v>17515</v>
      </c>
      <c r="D19226">
        <v>100</v>
      </c>
      <c r="E19226" s="8">
        <v>72686</v>
      </c>
      <c r="F19226">
        <v>1</v>
      </c>
    </row>
    <row r="19227" spans="1:6" x14ac:dyDescent="0.3">
      <c r="A19227" t="s">
        <v>12739</v>
      </c>
      <c r="B19227" t="s">
        <v>1</v>
      </c>
      <c r="C19227" s="9" t="s">
        <v>17515</v>
      </c>
      <c r="D19227">
        <v>100</v>
      </c>
      <c r="E19227" s="8">
        <v>72686</v>
      </c>
      <c r="F19227">
        <v>1</v>
      </c>
    </row>
    <row r="19228" spans="1:6" x14ac:dyDescent="0.3">
      <c r="A19228" t="s">
        <v>12740</v>
      </c>
      <c r="B19228" t="s">
        <v>1</v>
      </c>
      <c r="C19228" s="9" t="s">
        <v>17515</v>
      </c>
      <c r="D19228">
        <v>100</v>
      </c>
      <c r="E19228" s="8">
        <v>72686</v>
      </c>
      <c r="F19228">
        <v>1</v>
      </c>
    </row>
    <row r="19229" spans="1:6" x14ac:dyDescent="0.3">
      <c r="A19229" t="s">
        <v>12741</v>
      </c>
      <c r="B19229" t="s">
        <v>1</v>
      </c>
      <c r="C19229" s="9" t="s">
        <v>17515</v>
      </c>
      <c r="D19229">
        <v>100</v>
      </c>
      <c r="E19229" s="8">
        <v>72686</v>
      </c>
      <c r="F19229">
        <v>1</v>
      </c>
    </row>
    <row r="19230" spans="1:6" x14ac:dyDescent="0.3">
      <c r="A19230" t="s">
        <v>12742</v>
      </c>
      <c r="B19230" t="s">
        <v>1</v>
      </c>
      <c r="C19230" s="9" t="s">
        <v>17515</v>
      </c>
      <c r="D19230">
        <v>100</v>
      </c>
      <c r="E19230" s="8">
        <v>72686</v>
      </c>
      <c r="F19230">
        <v>1</v>
      </c>
    </row>
    <row r="19231" spans="1:6" x14ac:dyDescent="0.3">
      <c r="A19231" t="s">
        <v>12743</v>
      </c>
      <c r="B19231" t="s">
        <v>1</v>
      </c>
      <c r="C19231" s="9" t="s">
        <v>17515</v>
      </c>
      <c r="D19231">
        <v>100</v>
      </c>
      <c r="E19231" s="8">
        <v>72686</v>
      </c>
      <c r="F19231">
        <v>1</v>
      </c>
    </row>
    <row r="19232" spans="1:6" x14ac:dyDescent="0.3">
      <c r="A19232" t="s">
        <v>12744</v>
      </c>
      <c r="B19232" t="s">
        <v>1</v>
      </c>
      <c r="C19232" s="9" t="s">
        <v>17515</v>
      </c>
      <c r="D19232">
        <v>100</v>
      </c>
      <c r="E19232" s="8">
        <v>72686</v>
      </c>
      <c r="F19232">
        <v>1</v>
      </c>
    </row>
    <row r="19233" spans="1:6" x14ac:dyDescent="0.3">
      <c r="A19233" t="s">
        <v>12745</v>
      </c>
      <c r="B19233" t="s">
        <v>1</v>
      </c>
      <c r="C19233" s="9" t="s">
        <v>17515</v>
      </c>
      <c r="D19233">
        <v>100</v>
      </c>
      <c r="E19233" s="8">
        <v>72686</v>
      </c>
      <c r="F19233">
        <v>1</v>
      </c>
    </row>
    <row r="19234" spans="1:6" x14ac:dyDescent="0.3">
      <c r="A19234" t="s">
        <v>12746</v>
      </c>
      <c r="B19234" t="s">
        <v>1</v>
      </c>
      <c r="C19234" s="9" t="s">
        <v>17515</v>
      </c>
      <c r="D19234">
        <v>100</v>
      </c>
      <c r="E19234" s="8">
        <v>72686</v>
      </c>
      <c r="F19234">
        <v>1</v>
      </c>
    </row>
    <row r="19235" spans="1:6" x14ac:dyDescent="0.3">
      <c r="A19235" t="s">
        <v>12747</v>
      </c>
      <c r="B19235" t="s">
        <v>1</v>
      </c>
      <c r="C19235" s="9" t="s">
        <v>17515</v>
      </c>
      <c r="D19235">
        <v>100</v>
      </c>
      <c r="E19235" s="8">
        <v>72686</v>
      </c>
      <c r="F19235">
        <v>1</v>
      </c>
    </row>
    <row r="19236" spans="1:6" x14ac:dyDescent="0.3">
      <c r="A19236" t="s">
        <v>12748</v>
      </c>
      <c r="B19236" t="s">
        <v>1</v>
      </c>
      <c r="C19236" s="9" t="s">
        <v>17515</v>
      </c>
      <c r="D19236">
        <v>100</v>
      </c>
      <c r="E19236" s="8">
        <v>72686</v>
      </c>
      <c r="F19236">
        <v>1</v>
      </c>
    </row>
    <row r="19237" spans="1:6" x14ac:dyDescent="0.3">
      <c r="A19237" t="s">
        <v>12749</v>
      </c>
      <c r="B19237" t="s">
        <v>1</v>
      </c>
      <c r="C19237" s="9" t="s">
        <v>17515</v>
      </c>
      <c r="D19237">
        <v>100</v>
      </c>
      <c r="E19237" s="8">
        <v>72686</v>
      </c>
      <c r="F19237">
        <v>1</v>
      </c>
    </row>
    <row r="19238" spans="1:6" x14ac:dyDescent="0.3">
      <c r="A19238" t="s">
        <v>12750</v>
      </c>
      <c r="B19238" t="s">
        <v>1</v>
      </c>
      <c r="C19238" s="9" t="s">
        <v>17515</v>
      </c>
      <c r="D19238">
        <v>100</v>
      </c>
      <c r="E19238" s="8">
        <v>72686</v>
      </c>
      <c r="F19238">
        <v>1</v>
      </c>
    </row>
    <row r="19239" spans="1:6" x14ac:dyDescent="0.3">
      <c r="A19239" t="s">
        <v>12751</v>
      </c>
      <c r="B19239" t="s">
        <v>1</v>
      </c>
      <c r="C19239" s="9" t="s">
        <v>17515</v>
      </c>
      <c r="D19239">
        <v>100</v>
      </c>
      <c r="E19239" s="8">
        <v>72686</v>
      </c>
      <c r="F19239">
        <v>1</v>
      </c>
    </row>
    <row r="19240" spans="1:6" x14ac:dyDescent="0.3">
      <c r="A19240" t="s">
        <v>12752</v>
      </c>
      <c r="B19240" t="s">
        <v>1</v>
      </c>
      <c r="C19240" s="9" t="s">
        <v>17515</v>
      </c>
      <c r="D19240">
        <v>100</v>
      </c>
      <c r="E19240" s="8">
        <v>72686</v>
      </c>
      <c r="F19240">
        <v>1</v>
      </c>
    </row>
    <row r="19241" spans="1:6" x14ac:dyDescent="0.3">
      <c r="A19241" t="s">
        <v>12753</v>
      </c>
      <c r="B19241" t="s">
        <v>1</v>
      </c>
      <c r="C19241" s="9" t="s">
        <v>17515</v>
      </c>
      <c r="D19241">
        <v>100</v>
      </c>
      <c r="E19241" s="8">
        <v>72686</v>
      </c>
      <c r="F19241">
        <v>1</v>
      </c>
    </row>
    <row r="19242" spans="1:6" x14ac:dyDescent="0.3">
      <c r="A19242" t="s">
        <v>12754</v>
      </c>
      <c r="B19242" t="s">
        <v>1</v>
      </c>
      <c r="C19242" s="9" t="s">
        <v>17515</v>
      </c>
      <c r="D19242">
        <v>100</v>
      </c>
      <c r="E19242" s="8">
        <v>72686</v>
      </c>
      <c r="F19242">
        <v>1</v>
      </c>
    </row>
    <row r="19243" spans="1:6" x14ac:dyDescent="0.3">
      <c r="A19243" t="s">
        <v>12755</v>
      </c>
      <c r="B19243" t="s">
        <v>1</v>
      </c>
      <c r="C19243" s="9" t="s">
        <v>17515</v>
      </c>
      <c r="D19243">
        <v>100</v>
      </c>
      <c r="E19243" s="8">
        <v>72686</v>
      </c>
      <c r="F19243">
        <v>1</v>
      </c>
    </row>
    <row r="19244" spans="1:6" x14ac:dyDescent="0.3">
      <c r="A19244" t="s">
        <v>12756</v>
      </c>
      <c r="B19244" t="s">
        <v>1</v>
      </c>
      <c r="C19244" s="9" t="s">
        <v>17515</v>
      </c>
      <c r="D19244">
        <v>100</v>
      </c>
      <c r="E19244" s="8">
        <v>72686</v>
      </c>
      <c r="F19244">
        <v>1</v>
      </c>
    </row>
    <row r="19245" spans="1:6" x14ac:dyDescent="0.3">
      <c r="A19245" t="s">
        <v>12757</v>
      </c>
      <c r="B19245" t="s">
        <v>1</v>
      </c>
      <c r="C19245" s="9" t="s">
        <v>17515</v>
      </c>
      <c r="D19245">
        <v>100</v>
      </c>
      <c r="E19245" s="8">
        <v>72686</v>
      </c>
      <c r="F19245">
        <v>1</v>
      </c>
    </row>
    <row r="19246" spans="1:6" x14ac:dyDescent="0.3">
      <c r="A19246" t="s">
        <v>12758</v>
      </c>
      <c r="B19246" t="s">
        <v>1</v>
      </c>
      <c r="C19246" s="9" t="s">
        <v>17515</v>
      </c>
      <c r="D19246">
        <v>100</v>
      </c>
      <c r="E19246" s="8">
        <v>72686</v>
      </c>
      <c r="F19246">
        <v>1</v>
      </c>
    </row>
    <row r="19247" spans="1:6" x14ac:dyDescent="0.3">
      <c r="A19247" t="s">
        <v>12759</v>
      </c>
      <c r="B19247" t="s">
        <v>1</v>
      </c>
      <c r="C19247" s="9" t="s">
        <v>17515</v>
      </c>
      <c r="D19247">
        <v>100</v>
      </c>
      <c r="E19247" s="8">
        <v>72686</v>
      </c>
      <c r="F19247">
        <v>1</v>
      </c>
    </row>
    <row r="19248" spans="1:6" x14ac:dyDescent="0.3">
      <c r="A19248" t="s">
        <v>12760</v>
      </c>
      <c r="B19248" t="s">
        <v>1</v>
      </c>
      <c r="C19248" s="9" t="s">
        <v>17515</v>
      </c>
      <c r="D19248">
        <v>100</v>
      </c>
      <c r="E19248" s="8">
        <v>72686</v>
      </c>
      <c r="F19248">
        <v>1</v>
      </c>
    </row>
    <row r="19249" spans="1:6" x14ac:dyDescent="0.3">
      <c r="A19249" t="s">
        <v>12761</v>
      </c>
      <c r="B19249" t="s">
        <v>1</v>
      </c>
      <c r="C19249" s="9" t="s">
        <v>17515</v>
      </c>
      <c r="D19249">
        <v>100</v>
      </c>
      <c r="E19249" s="8">
        <v>72686</v>
      </c>
      <c r="F19249">
        <v>1</v>
      </c>
    </row>
    <row r="19250" spans="1:6" x14ac:dyDescent="0.3">
      <c r="A19250" t="s">
        <v>12762</v>
      </c>
      <c r="B19250" t="s">
        <v>1</v>
      </c>
      <c r="C19250" s="9" t="s">
        <v>17515</v>
      </c>
      <c r="D19250">
        <v>100</v>
      </c>
      <c r="E19250" s="8">
        <v>72686</v>
      </c>
      <c r="F19250">
        <v>1</v>
      </c>
    </row>
    <row r="19251" spans="1:6" x14ac:dyDescent="0.3">
      <c r="A19251" t="s">
        <v>12763</v>
      </c>
      <c r="B19251" t="s">
        <v>1</v>
      </c>
      <c r="C19251" s="9" t="s">
        <v>17515</v>
      </c>
      <c r="D19251">
        <v>100</v>
      </c>
      <c r="E19251" s="8">
        <v>72686</v>
      </c>
      <c r="F19251">
        <v>1</v>
      </c>
    </row>
    <row r="19252" spans="1:6" x14ac:dyDescent="0.3">
      <c r="A19252" t="s">
        <v>12764</v>
      </c>
      <c r="B19252" t="s">
        <v>1</v>
      </c>
      <c r="C19252" s="9" t="s">
        <v>17515</v>
      </c>
      <c r="D19252">
        <v>100</v>
      </c>
      <c r="E19252" s="8">
        <v>72686</v>
      </c>
      <c r="F19252">
        <v>1</v>
      </c>
    </row>
    <row r="19253" spans="1:6" x14ac:dyDescent="0.3">
      <c r="A19253" t="s">
        <v>12765</v>
      </c>
      <c r="B19253" t="s">
        <v>1</v>
      </c>
      <c r="C19253" s="9" t="s">
        <v>17515</v>
      </c>
      <c r="D19253">
        <v>100</v>
      </c>
      <c r="E19253" s="8">
        <v>72686</v>
      </c>
      <c r="F19253">
        <v>1</v>
      </c>
    </row>
    <row r="19254" spans="1:6" x14ac:dyDescent="0.3">
      <c r="A19254" t="s">
        <v>12766</v>
      </c>
      <c r="B19254" t="s">
        <v>1</v>
      </c>
      <c r="C19254" s="9" t="s">
        <v>17515</v>
      </c>
      <c r="D19254">
        <v>100</v>
      </c>
      <c r="E19254" s="8">
        <v>72686</v>
      </c>
      <c r="F19254">
        <v>1</v>
      </c>
    </row>
    <row r="19255" spans="1:6" x14ac:dyDescent="0.3">
      <c r="A19255" t="s">
        <v>12767</v>
      </c>
      <c r="B19255" t="s">
        <v>1</v>
      </c>
      <c r="C19255" s="9" t="s">
        <v>17515</v>
      </c>
      <c r="D19255">
        <v>100</v>
      </c>
      <c r="E19255" s="8">
        <v>72686</v>
      </c>
      <c r="F19255">
        <v>1</v>
      </c>
    </row>
    <row r="19256" spans="1:6" x14ac:dyDescent="0.3">
      <c r="A19256" t="s">
        <v>12768</v>
      </c>
      <c r="B19256" t="s">
        <v>1</v>
      </c>
      <c r="C19256" s="9" t="s">
        <v>17515</v>
      </c>
      <c r="D19256">
        <v>100</v>
      </c>
      <c r="E19256" s="8">
        <v>72686</v>
      </c>
      <c r="F19256">
        <v>1</v>
      </c>
    </row>
    <row r="19257" spans="1:6" x14ac:dyDescent="0.3">
      <c r="A19257" t="s">
        <v>12769</v>
      </c>
      <c r="B19257" t="s">
        <v>1</v>
      </c>
      <c r="C19257" s="9" t="s">
        <v>17515</v>
      </c>
      <c r="D19257">
        <v>100</v>
      </c>
      <c r="E19257" s="8">
        <v>72686</v>
      </c>
      <c r="F19257">
        <v>1</v>
      </c>
    </row>
    <row r="19258" spans="1:6" x14ac:dyDescent="0.3">
      <c r="A19258" t="s">
        <v>12770</v>
      </c>
      <c r="B19258" t="s">
        <v>1</v>
      </c>
      <c r="C19258" s="9" t="s">
        <v>17515</v>
      </c>
      <c r="D19258">
        <v>100</v>
      </c>
      <c r="E19258" s="8">
        <v>72686</v>
      </c>
      <c r="F19258">
        <v>1</v>
      </c>
    </row>
    <row r="19259" spans="1:6" x14ac:dyDescent="0.3">
      <c r="A19259" t="s">
        <v>12771</v>
      </c>
      <c r="B19259" t="s">
        <v>1</v>
      </c>
      <c r="C19259" s="9" t="s">
        <v>17515</v>
      </c>
      <c r="D19259">
        <v>100</v>
      </c>
      <c r="E19259" s="8">
        <v>72686</v>
      </c>
      <c r="F19259">
        <v>1</v>
      </c>
    </row>
    <row r="19260" spans="1:6" x14ac:dyDescent="0.3">
      <c r="A19260" t="s">
        <v>12772</v>
      </c>
      <c r="B19260" t="s">
        <v>1</v>
      </c>
      <c r="C19260" s="9" t="s">
        <v>17515</v>
      </c>
      <c r="D19260">
        <v>100</v>
      </c>
      <c r="E19260" s="8">
        <v>72686</v>
      </c>
      <c r="F19260">
        <v>1</v>
      </c>
    </row>
    <row r="19261" spans="1:6" x14ac:dyDescent="0.3">
      <c r="A19261" t="s">
        <v>12773</v>
      </c>
      <c r="B19261" t="s">
        <v>1</v>
      </c>
      <c r="C19261" s="9" t="s">
        <v>17515</v>
      </c>
      <c r="D19261">
        <v>100</v>
      </c>
      <c r="E19261" s="8">
        <v>72686</v>
      </c>
      <c r="F19261">
        <v>1</v>
      </c>
    </row>
    <row r="19262" spans="1:6" x14ac:dyDescent="0.3">
      <c r="A19262" t="s">
        <v>12774</v>
      </c>
      <c r="B19262" t="s">
        <v>1</v>
      </c>
      <c r="C19262" s="9" t="s">
        <v>17515</v>
      </c>
      <c r="D19262">
        <v>100</v>
      </c>
      <c r="E19262" s="8">
        <v>72686</v>
      </c>
      <c r="F19262">
        <v>1</v>
      </c>
    </row>
    <row r="19263" spans="1:6" x14ac:dyDescent="0.3">
      <c r="A19263" t="s">
        <v>12775</v>
      </c>
      <c r="B19263" t="s">
        <v>1</v>
      </c>
      <c r="C19263" s="9" t="s">
        <v>17515</v>
      </c>
      <c r="D19263">
        <v>100</v>
      </c>
      <c r="E19263" s="8">
        <v>72686</v>
      </c>
      <c r="F19263">
        <v>1</v>
      </c>
    </row>
    <row r="19264" spans="1:6" x14ac:dyDescent="0.3">
      <c r="A19264" t="s">
        <v>12776</v>
      </c>
      <c r="B19264" t="s">
        <v>1</v>
      </c>
      <c r="C19264" s="9" t="s">
        <v>17515</v>
      </c>
      <c r="D19264">
        <v>100</v>
      </c>
      <c r="E19264" s="8">
        <v>72686</v>
      </c>
      <c r="F19264">
        <v>1</v>
      </c>
    </row>
    <row r="19265" spans="1:6" x14ac:dyDescent="0.3">
      <c r="A19265" t="s">
        <v>12777</v>
      </c>
      <c r="B19265" t="s">
        <v>1</v>
      </c>
      <c r="C19265" s="9" t="s">
        <v>17515</v>
      </c>
      <c r="D19265">
        <v>100</v>
      </c>
      <c r="E19265" s="8">
        <v>72686</v>
      </c>
      <c r="F19265">
        <v>1</v>
      </c>
    </row>
    <row r="19266" spans="1:6" x14ac:dyDescent="0.3">
      <c r="A19266" t="s">
        <v>12778</v>
      </c>
      <c r="B19266" t="s">
        <v>1</v>
      </c>
      <c r="C19266" s="9" t="s">
        <v>17515</v>
      </c>
      <c r="D19266">
        <v>100</v>
      </c>
      <c r="E19266" s="8">
        <v>72686</v>
      </c>
      <c r="F19266">
        <v>1</v>
      </c>
    </row>
    <row r="19267" spans="1:6" x14ac:dyDescent="0.3">
      <c r="A19267" t="s">
        <v>12779</v>
      </c>
      <c r="B19267" t="s">
        <v>1</v>
      </c>
      <c r="C19267" s="9" t="s">
        <v>17515</v>
      </c>
      <c r="D19267">
        <v>100</v>
      </c>
      <c r="E19267" s="8">
        <v>72686</v>
      </c>
      <c r="F19267">
        <v>1</v>
      </c>
    </row>
    <row r="19268" spans="1:6" x14ac:dyDescent="0.3">
      <c r="A19268" t="s">
        <v>12780</v>
      </c>
      <c r="B19268" t="s">
        <v>1</v>
      </c>
      <c r="C19268" s="9" t="s">
        <v>17515</v>
      </c>
      <c r="D19268">
        <v>100</v>
      </c>
      <c r="E19268" s="8">
        <v>72686</v>
      </c>
      <c r="F19268">
        <v>1</v>
      </c>
    </row>
    <row r="19269" spans="1:6" x14ac:dyDescent="0.3">
      <c r="A19269" t="s">
        <v>12781</v>
      </c>
      <c r="B19269" t="s">
        <v>1</v>
      </c>
      <c r="C19269" s="9" t="s">
        <v>17515</v>
      </c>
      <c r="D19269">
        <v>100</v>
      </c>
      <c r="E19269" s="8">
        <v>72686</v>
      </c>
      <c r="F19269">
        <v>1</v>
      </c>
    </row>
    <row r="19270" spans="1:6" x14ac:dyDescent="0.3">
      <c r="A19270" t="s">
        <v>12782</v>
      </c>
      <c r="B19270" t="s">
        <v>1</v>
      </c>
      <c r="C19270" s="9" t="s">
        <v>17515</v>
      </c>
      <c r="D19270">
        <v>100</v>
      </c>
      <c r="E19270" s="8">
        <v>72686</v>
      </c>
      <c r="F19270">
        <v>1</v>
      </c>
    </row>
    <row r="19271" spans="1:6" x14ac:dyDescent="0.3">
      <c r="A19271" t="s">
        <v>12783</v>
      </c>
      <c r="B19271" t="s">
        <v>1</v>
      </c>
      <c r="C19271" s="9" t="s">
        <v>17515</v>
      </c>
      <c r="D19271">
        <v>100</v>
      </c>
      <c r="E19271" s="8">
        <v>72686</v>
      </c>
      <c r="F19271">
        <v>1</v>
      </c>
    </row>
    <row r="19272" spans="1:6" x14ac:dyDescent="0.3">
      <c r="A19272" t="s">
        <v>12784</v>
      </c>
      <c r="B19272" t="s">
        <v>1</v>
      </c>
      <c r="C19272" s="9" t="s">
        <v>17515</v>
      </c>
      <c r="D19272">
        <v>100</v>
      </c>
      <c r="E19272" s="8">
        <v>72686</v>
      </c>
      <c r="F19272">
        <v>1</v>
      </c>
    </row>
    <row r="19273" spans="1:6" x14ac:dyDescent="0.3">
      <c r="A19273" t="s">
        <v>12785</v>
      </c>
      <c r="B19273" t="s">
        <v>1</v>
      </c>
      <c r="C19273" s="9" t="s">
        <v>17515</v>
      </c>
      <c r="D19273">
        <v>100</v>
      </c>
      <c r="E19273" s="8">
        <v>72686</v>
      </c>
      <c r="F19273">
        <v>1</v>
      </c>
    </row>
    <row r="19274" spans="1:6" x14ac:dyDescent="0.3">
      <c r="A19274" t="s">
        <v>12786</v>
      </c>
      <c r="B19274" t="s">
        <v>1</v>
      </c>
      <c r="C19274" s="9" t="s">
        <v>17515</v>
      </c>
      <c r="D19274">
        <v>100</v>
      </c>
      <c r="E19274" s="8">
        <v>72686</v>
      </c>
      <c r="F19274">
        <v>1</v>
      </c>
    </row>
    <row r="19275" spans="1:6" x14ac:dyDescent="0.3">
      <c r="A19275" t="s">
        <v>12787</v>
      </c>
      <c r="B19275" t="s">
        <v>1</v>
      </c>
      <c r="C19275" s="9" t="s">
        <v>17515</v>
      </c>
      <c r="D19275">
        <v>100</v>
      </c>
      <c r="E19275" s="8">
        <v>72686</v>
      </c>
      <c r="F19275">
        <v>1</v>
      </c>
    </row>
    <row r="19276" spans="1:6" x14ac:dyDescent="0.3">
      <c r="A19276" t="s">
        <v>12788</v>
      </c>
      <c r="B19276" t="s">
        <v>1</v>
      </c>
      <c r="C19276" s="9" t="s">
        <v>17515</v>
      </c>
      <c r="D19276">
        <v>100</v>
      </c>
      <c r="E19276" s="8">
        <v>72686</v>
      </c>
      <c r="F19276">
        <v>1</v>
      </c>
    </row>
    <row r="19277" spans="1:6" x14ac:dyDescent="0.3">
      <c r="A19277" t="s">
        <v>12789</v>
      </c>
      <c r="B19277" t="s">
        <v>1</v>
      </c>
      <c r="C19277" s="9" t="s">
        <v>17515</v>
      </c>
      <c r="D19277">
        <v>100</v>
      </c>
      <c r="E19277" s="8">
        <v>72686</v>
      </c>
      <c r="F19277">
        <v>1</v>
      </c>
    </row>
    <row r="19278" spans="1:6" x14ac:dyDescent="0.3">
      <c r="A19278" t="s">
        <v>12790</v>
      </c>
      <c r="B19278" t="s">
        <v>1</v>
      </c>
      <c r="C19278" s="9" t="s">
        <v>17515</v>
      </c>
      <c r="D19278">
        <v>100</v>
      </c>
      <c r="E19278" s="8">
        <v>72686</v>
      </c>
      <c r="F19278">
        <v>1</v>
      </c>
    </row>
    <row r="19279" spans="1:6" x14ac:dyDescent="0.3">
      <c r="A19279" t="s">
        <v>12791</v>
      </c>
      <c r="B19279" t="s">
        <v>1</v>
      </c>
      <c r="C19279" s="9" t="s">
        <v>17515</v>
      </c>
      <c r="D19279">
        <v>100</v>
      </c>
      <c r="E19279" s="8">
        <v>72686</v>
      </c>
      <c r="F19279">
        <v>1</v>
      </c>
    </row>
    <row r="19280" spans="1:6" x14ac:dyDescent="0.3">
      <c r="A19280" t="s">
        <v>12792</v>
      </c>
      <c r="B19280" t="s">
        <v>1</v>
      </c>
      <c r="C19280" s="9" t="s">
        <v>17515</v>
      </c>
      <c r="D19280">
        <v>100</v>
      </c>
      <c r="E19280" s="8">
        <v>72686</v>
      </c>
      <c r="F19280">
        <v>1</v>
      </c>
    </row>
    <row r="19281" spans="1:6" x14ac:dyDescent="0.3">
      <c r="A19281" t="s">
        <v>12793</v>
      </c>
      <c r="B19281" t="s">
        <v>1</v>
      </c>
      <c r="C19281" s="9" t="s">
        <v>17515</v>
      </c>
      <c r="D19281">
        <v>100</v>
      </c>
      <c r="E19281" s="8">
        <v>72686</v>
      </c>
      <c r="F19281">
        <v>1</v>
      </c>
    </row>
    <row r="19282" spans="1:6" x14ac:dyDescent="0.3">
      <c r="A19282" t="s">
        <v>12794</v>
      </c>
      <c r="B19282" t="s">
        <v>1</v>
      </c>
      <c r="C19282" s="9" t="s">
        <v>17515</v>
      </c>
      <c r="D19282">
        <v>100</v>
      </c>
      <c r="E19282" s="8">
        <v>72686</v>
      </c>
      <c r="F19282">
        <v>1</v>
      </c>
    </row>
    <row r="19283" spans="1:6" x14ac:dyDescent="0.3">
      <c r="A19283" t="s">
        <v>12795</v>
      </c>
      <c r="B19283" t="s">
        <v>1</v>
      </c>
      <c r="C19283" s="9" t="s">
        <v>17515</v>
      </c>
      <c r="D19283">
        <v>100</v>
      </c>
      <c r="E19283" s="8">
        <v>72686</v>
      </c>
      <c r="F19283">
        <v>1</v>
      </c>
    </row>
    <row r="19284" spans="1:6" x14ac:dyDescent="0.3">
      <c r="A19284" t="s">
        <v>12796</v>
      </c>
      <c r="B19284" t="s">
        <v>1</v>
      </c>
      <c r="C19284" s="9" t="s">
        <v>17515</v>
      </c>
      <c r="D19284">
        <v>100</v>
      </c>
      <c r="E19284" s="8">
        <v>72686</v>
      </c>
      <c r="F19284">
        <v>1</v>
      </c>
    </row>
    <row r="19285" spans="1:6" x14ac:dyDescent="0.3">
      <c r="A19285" t="s">
        <v>12797</v>
      </c>
      <c r="B19285" t="s">
        <v>1</v>
      </c>
      <c r="C19285" s="9" t="s">
        <v>17515</v>
      </c>
      <c r="D19285">
        <v>100</v>
      </c>
      <c r="E19285" s="8">
        <v>72686</v>
      </c>
      <c r="F19285">
        <v>1</v>
      </c>
    </row>
    <row r="19286" spans="1:6" x14ac:dyDescent="0.3">
      <c r="A19286" t="s">
        <v>12798</v>
      </c>
      <c r="B19286" t="s">
        <v>1</v>
      </c>
      <c r="C19286" s="9" t="s">
        <v>17515</v>
      </c>
      <c r="D19286">
        <v>100</v>
      </c>
      <c r="E19286" s="8">
        <v>72686</v>
      </c>
      <c r="F19286">
        <v>1</v>
      </c>
    </row>
    <row r="19287" spans="1:6" x14ac:dyDescent="0.3">
      <c r="A19287" t="s">
        <v>12799</v>
      </c>
      <c r="B19287" t="s">
        <v>1</v>
      </c>
      <c r="C19287" s="9" t="s">
        <v>17515</v>
      </c>
      <c r="D19287">
        <v>100</v>
      </c>
      <c r="E19287" s="8">
        <v>72686</v>
      </c>
      <c r="F19287">
        <v>1</v>
      </c>
    </row>
    <row r="19288" spans="1:6" x14ac:dyDescent="0.3">
      <c r="A19288" t="s">
        <v>12800</v>
      </c>
      <c r="B19288" t="s">
        <v>1</v>
      </c>
      <c r="C19288" s="9" t="s">
        <v>17515</v>
      </c>
      <c r="D19288">
        <v>100</v>
      </c>
      <c r="E19288" s="8">
        <v>72686</v>
      </c>
      <c r="F19288">
        <v>1</v>
      </c>
    </row>
    <row r="19289" spans="1:6" x14ac:dyDescent="0.3">
      <c r="A19289" t="s">
        <v>12801</v>
      </c>
      <c r="B19289" t="s">
        <v>1</v>
      </c>
      <c r="C19289" s="9" t="s">
        <v>17515</v>
      </c>
      <c r="D19289">
        <v>100</v>
      </c>
      <c r="E19289" s="8">
        <v>72686</v>
      </c>
      <c r="F19289">
        <v>1</v>
      </c>
    </row>
    <row r="19290" spans="1:6" x14ac:dyDescent="0.3">
      <c r="A19290" t="s">
        <v>12802</v>
      </c>
      <c r="B19290" t="s">
        <v>1</v>
      </c>
      <c r="C19290" s="9" t="s">
        <v>17515</v>
      </c>
      <c r="D19290">
        <v>100</v>
      </c>
      <c r="E19290" s="8">
        <v>72686</v>
      </c>
      <c r="F19290">
        <v>1</v>
      </c>
    </row>
    <row r="19291" spans="1:6" x14ac:dyDescent="0.3">
      <c r="A19291" t="s">
        <v>12803</v>
      </c>
      <c r="B19291" t="s">
        <v>1</v>
      </c>
      <c r="C19291" s="9" t="s">
        <v>17515</v>
      </c>
      <c r="D19291">
        <v>100</v>
      </c>
      <c r="E19291" s="8">
        <v>72686</v>
      </c>
      <c r="F19291">
        <v>1</v>
      </c>
    </row>
    <row r="19292" spans="1:6" x14ac:dyDescent="0.3">
      <c r="A19292" t="s">
        <v>12804</v>
      </c>
      <c r="B19292" t="s">
        <v>1</v>
      </c>
      <c r="C19292" s="9" t="s">
        <v>17515</v>
      </c>
      <c r="D19292">
        <v>100</v>
      </c>
      <c r="E19292" s="8">
        <v>72686</v>
      </c>
      <c r="F19292">
        <v>1</v>
      </c>
    </row>
    <row r="19293" spans="1:6" x14ac:dyDescent="0.3">
      <c r="A19293" t="s">
        <v>12805</v>
      </c>
      <c r="B19293" t="s">
        <v>1</v>
      </c>
      <c r="C19293" s="9" t="s">
        <v>17515</v>
      </c>
      <c r="D19293">
        <v>100</v>
      </c>
      <c r="E19293" s="8">
        <v>72686</v>
      </c>
      <c r="F19293">
        <v>1</v>
      </c>
    </row>
    <row r="19294" spans="1:6" x14ac:dyDescent="0.3">
      <c r="A19294" t="s">
        <v>12806</v>
      </c>
      <c r="B19294" t="s">
        <v>1</v>
      </c>
      <c r="C19294" s="9" t="s">
        <v>17515</v>
      </c>
      <c r="D19294">
        <v>100</v>
      </c>
      <c r="E19294" s="8">
        <v>72686</v>
      </c>
      <c r="F19294">
        <v>1</v>
      </c>
    </row>
    <row r="19295" spans="1:6" x14ac:dyDescent="0.3">
      <c r="A19295" t="s">
        <v>12807</v>
      </c>
      <c r="B19295" t="s">
        <v>1</v>
      </c>
      <c r="C19295" s="9" t="s">
        <v>17515</v>
      </c>
      <c r="D19295">
        <v>100</v>
      </c>
      <c r="E19295" s="8">
        <v>72686</v>
      </c>
      <c r="F19295">
        <v>1</v>
      </c>
    </row>
    <row r="19296" spans="1:6" x14ac:dyDescent="0.3">
      <c r="A19296" t="s">
        <v>12808</v>
      </c>
      <c r="B19296" t="s">
        <v>1</v>
      </c>
      <c r="C19296" s="9" t="s">
        <v>17515</v>
      </c>
      <c r="D19296">
        <v>100</v>
      </c>
      <c r="E19296" s="8">
        <v>72686</v>
      </c>
      <c r="F19296">
        <v>1</v>
      </c>
    </row>
    <row r="19297" spans="1:6" x14ac:dyDescent="0.3">
      <c r="A19297" t="s">
        <v>12809</v>
      </c>
      <c r="B19297" t="s">
        <v>1</v>
      </c>
      <c r="C19297" s="9" t="s">
        <v>17515</v>
      </c>
      <c r="D19297">
        <v>100</v>
      </c>
      <c r="E19297" s="8">
        <v>72686</v>
      </c>
      <c r="F19297">
        <v>1</v>
      </c>
    </row>
    <row r="19298" spans="1:6" x14ac:dyDescent="0.3">
      <c r="A19298" t="s">
        <v>12810</v>
      </c>
      <c r="B19298" t="s">
        <v>1</v>
      </c>
      <c r="C19298" s="9" t="s">
        <v>17515</v>
      </c>
      <c r="D19298">
        <v>100</v>
      </c>
      <c r="E19298" s="8">
        <v>72686</v>
      </c>
      <c r="F19298">
        <v>1</v>
      </c>
    </row>
    <row r="19299" spans="1:6" x14ac:dyDescent="0.3">
      <c r="A19299" t="s">
        <v>12811</v>
      </c>
      <c r="B19299" t="s">
        <v>1</v>
      </c>
      <c r="C19299" s="9" t="s">
        <v>17515</v>
      </c>
      <c r="D19299">
        <v>100</v>
      </c>
      <c r="E19299" s="8">
        <v>72686</v>
      </c>
      <c r="F19299">
        <v>1</v>
      </c>
    </row>
    <row r="19300" spans="1:6" x14ac:dyDescent="0.3">
      <c r="A19300" t="s">
        <v>12812</v>
      </c>
      <c r="B19300" t="s">
        <v>1</v>
      </c>
      <c r="C19300" s="9" t="s">
        <v>17515</v>
      </c>
      <c r="D19300">
        <v>100</v>
      </c>
      <c r="E19300" s="8">
        <v>72686</v>
      </c>
      <c r="F19300">
        <v>1</v>
      </c>
    </row>
    <row r="19301" spans="1:6" x14ac:dyDescent="0.3">
      <c r="A19301" t="s">
        <v>12813</v>
      </c>
      <c r="B19301" t="s">
        <v>1</v>
      </c>
      <c r="C19301" s="9" t="s">
        <v>17515</v>
      </c>
      <c r="D19301">
        <v>100</v>
      </c>
      <c r="E19301" s="8">
        <v>72686</v>
      </c>
      <c r="F19301">
        <v>1</v>
      </c>
    </row>
    <row r="19302" spans="1:6" x14ac:dyDescent="0.3">
      <c r="A19302" t="s">
        <v>12814</v>
      </c>
      <c r="B19302" t="s">
        <v>1</v>
      </c>
      <c r="C19302" s="9" t="s">
        <v>17515</v>
      </c>
      <c r="D19302">
        <v>100</v>
      </c>
      <c r="E19302" s="8">
        <v>72686</v>
      </c>
      <c r="F19302">
        <v>1</v>
      </c>
    </row>
    <row r="19303" spans="1:6" x14ac:dyDescent="0.3">
      <c r="A19303" t="s">
        <v>12815</v>
      </c>
      <c r="B19303" t="s">
        <v>1</v>
      </c>
      <c r="C19303" s="9" t="s">
        <v>17515</v>
      </c>
      <c r="D19303">
        <v>100</v>
      </c>
      <c r="E19303" s="8">
        <v>72686</v>
      </c>
      <c r="F19303">
        <v>1</v>
      </c>
    </row>
    <row r="19304" spans="1:6" x14ac:dyDescent="0.3">
      <c r="A19304" t="s">
        <v>12816</v>
      </c>
      <c r="B19304" t="s">
        <v>1</v>
      </c>
      <c r="C19304" s="9" t="s">
        <v>17515</v>
      </c>
      <c r="D19304">
        <v>100</v>
      </c>
      <c r="E19304" s="8">
        <v>72686</v>
      </c>
      <c r="F19304">
        <v>1</v>
      </c>
    </row>
    <row r="19305" spans="1:6" x14ac:dyDescent="0.3">
      <c r="A19305" t="s">
        <v>12817</v>
      </c>
      <c r="B19305" t="s">
        <v>1</v>
      </c>
      <c r="C19305" s="9" t="s">
        <v>17515</v>
      </c>
      <c r="D19305">
        <v>100</v>
      </c>
      <c r="E19305" s="8">
        <v>72686</v>
      </c>
      <c r="F19305">
        <v>1</v>
      </c>
    </row>
    <row r="19306" spans="1:6" x14ac:dyDescent="0.3">
      <c r="A19306" t="s">
        <v>12818</v>
      </c>
      <c r="B19306" t="s">
        <v>1</v>
      </c>
      <c r="C19306" s="9" t="s">
        <v>17515</v>
      </c>
      <c r="D19306">
        <v>100</v>
      </c>
      <c r="E19306" s="8">
        <v>72686</v>
      </c>
      <c r="F19306">
        <v>1</v>
      </c>
    </row>
    <row r="19307" spans="1:6" x14ac:dyDescent="0.3">
      <c r="A19307" t="s">
        <v>12819</v>
      </c>
      <c r="B19307" t="s">
        <v>1</v>
      </c>
      <c r="C19307" s="9" t="s">
        <v>17515</v>
      </c>
      <c r="D19307">
        <v>100</v>
      </c>
      <c r="E19307" s="8">
        <v>72686</v>
      </c>
      <c r="F19307">
        <v>1</v>
      </c>
    </row>
    <row r="19308" spans="1:6" x14ac:dyDescent="0.3">
      <c r="A19308" t="s">
        <v>12820</v>
      </c>
      <c r="B19308" t="s">
        <v>1</v>
      </c>
      <c r="C19308" s="9" t="s">
        <v>17515</v>
      </c>
      <c r="D19308">
        <v>100</v>
      </c>
      <c r="E19308" s="8">
        <v>72686</v>
      </c>
      <c r="F19308">
        <v>1</v>
      </c>
    </row>
    <row r="19309" spans="1:6" x14ac:dyDescent="0.3">
      <c r="A19309" t="s">
        <v>12821</v>
      </c>
      <c r="B19309" t="s">
        <v>1</v>
      </c>
      <c r="C19309" s="9" t="s">
        <v>17515</v>
      </c>
      <c r="D19309">
        <v>100</v>
      </c>
      <c r="E19309" s="8">
        <v>72686</v>
      </c>
      <c r="F19309">
        <v>1</v>
      </c>
    </row>
    <row r="19310" spans="1:6" x14ac:dyDescent="0.3">
      <c r="A19310" t="s">
        <v>12822</v>
      </c>
      <c r="B19310" t="s">
        <v>1</v>
      </c>
      <c r="C19310" s="9" t="s">
        <v>17515</v>
      </c>
      <c r="D19310">
        <v>100</v>
      </c>
      <c r="E19310" s="8">
        <v>72686</v>
      </c>
      <c r="F19310">
        <v>1</v>
      </c>
    </row>
    <row r="19311" spans="1:6" x14ac:dyDescent="0.3">
      <c r="A19311" t="s">
        <v>12823</v>
      </c>
      <c r="B19311" t="s">
        <v>1</v>
      </c>
      <c r="C19311" s="9" t="s">
        <v>17515</v>
      </c>
      <c r="D19311">
        <v>100</v>
      </c>
      <c r="E19311" s="8">
        <v>72686</v>
      </c>
      <c r="F19311">
        <v>1</v>
      </c>
    </row>
    <row r="19312" spans="1:6" x14ac:dyDescent="0.3">
      <c r="A19312" t="s">
        <v>12824</v>
      </c>
      <c r="B19312" t="s">
        <v>1</v>
      </c>
      <c r="C19312" s="9" t="s">
        <v>17515</v>
      </c>
      <c r="D19312">
        <v>100</v>
      </c>
      <c r="E19312" s="8">
        <v>72686</v>
      </c>
      <c r="F19312">
        <v>1</v>
      </c>
    </row>
    <row r="19313" spans="1:6" x14ac:dyDescent="0.3">
      <c r="A19313" t="s">
        <v>12825</v>
      </c>
      <c r="B19313" t="s">
        <v>1</v>
      </c>
      <c r="C19313" s="9" t="s">
        <v>17515</v>
      </c>
      <c r="D19313">
        <v>100</v>
      </c>
      <c r="E19313" s="8">
        <v>72686</v>
      </c>
      <c r="F19313">
        <v>1</v>
      </c>
    </row>
    <row r="19314" spans="1:6" x14ac:dyDescent="0.3">
      <c r="A19314" t="s">
        <v>12826</v>
      </c>
      <c r="B19314" t="s">
        <v>1</v>
      </c>
      <c r="C19314" s="9" t="s">
        <v>17515</v>
      </c>
      <c r="D19314">
        <v>100</v>
      </c>
      <c r="E19314" s="8">
        <v>72686</v>
      </c>
      <c r="F19314">
        <v>1</v>
      </c>
    </row>
    <row r="19315" spans="1:6" x14ac:dyDescent="0.3">
      <c r="A19315" t="s">
        <v>12827</v>
      </c>
      <c r="B19315" t="s">
        <v>1</v>
      </c>
      <c r="C19315" s="9" t="s">
        <v>17515</v>
      </c>
      <c r="D19315">
        <v>100</v>
      </c>
      <c r="E19315" s="8">
        <v>72686</v>
      </c>
      <c r="F19315">
        <v>1</v>
      </c>
    </row>
    <row r="19316" spans="1:6" x14ac:dyDescent="0.3">
      <c r="A19316" t="s">
        <v>12828</v>
      </c>
      <c r="B19316" t="s">
        <v>1</v>
      </c>
      <c r="C19316" s="9" t="s">
        <v>17515</v>
      </c>
      <c r="D19316">
        <v>100</v>
      </c>
      <c r="E19316" s="8">
        <v>72686</v>
      </c>
      <c r="F19316">
        <v>1</v>
      </c>
    </row>
    <row r="19317" spans="1:6" x14ac:dyDescent="0.3">
      <c r="A19317" t="s">
        <v>12829</v>
      </c>
      <c r="B19317" t="s">
        <v>1</v>
      </c>
      <c r="C19317" s="9" t="s">
        <v>17515</v>
      </c>
      <c r="D19317">
        <v>100</v>
      </c>
      <c r="E19317" s="8">
        <v>72686</v>
      </c>
      <c r="F19317">
        <v>1</v>
      </c>
    </row>
    <row r="19318" spans="1:6" x14ac:dyDescent="0.3">
      <c r="A19318" t="s">
        <v>12830</v>
      </c>
      <c r="B19318" t="s">
        <v>1</v>
      </c>
      <c r="C19318" s="9" t="s">
        <v>17515</v>
      </c>
      <c r="D19318">
        <v>100</v>
      </c>
      <c r="E19318" s="8">
        <v>72686</v>
      </c>
      <c r="F19318">
        <v>1</v>
      </c>
    </row>
    <row r="19319" spans="1:6" x14ac:dyDescent="0.3">
      <c r="A19319" t="s">
        <v>12831</v>
      </c>
      <c r="B19319" t="s">
        <v>1</v>
      </c>
      <c r="C19319" s="9" t="s">
        <v>17515</v>
      </c>
      <c r="D19319">
        <v>100</v>
      </c>
      <c r="E19319" s="8">
        <v>72686</v>
      </c>
      <c r="F19319">
        <v>1</v>
      </c>
    </row>
    <row r="19320" spans="1:6" x14ac:dyDescent="0.3">
      <c r="A19320" t="s">
        <v>12832</v>
      </c>
      <c r="B19320" t="s">
        <v>1</v>
      </c>
      <c r="C19320" s="9" t="s">
        <v>17515</v>
      </c>
      <c r="D19320">
        <v>100</v>
      </c>
      <c r="E19320" s="8">
        <v>72686</v>
      </c>
      <c r="F19320">
        <v>1</v>
      </c>
    </row>
    <row r="19321" spans="1:6" x14ac:dyDescent="0.3">
      <c r="A19321" t="s">
        <v>12833</v>
      </c>
      <c r="B19321" t="s">
        <v>1</v>
      </c>
      <c r="C19321" s="9" t="s">
        <v>17515</v>
      </c>
      <c r="D19321">
        <v>100</v>
      </c>
      <c r="E19321" s="8">
        <v>72686</v>
      </c>
      <c r="F19321">
        <v>1</v>
      </c>
    </row>
    <row r="19322" spans="1:6" x14ac:dyDescent="0.3">
      <c r="A19322" t="s">
        <v>12834</v>
      </c>
      <c r="B19322" t="s">
        <v>1</v>
      </c>
      <c r="C19322" s="9" t="s">
        <v>17515</v>
      </c>
      <c r="D19322">
        <v>100</v>
      </c>
      <c r="E19322" s="8">
        <v>72686</v>
      </c>
      <c r="F19322">
        <v>1</v>
      </c>
    </row>
    <row r="19323" spans="1:6" x14ac:dyDescent="0.3">
      <c r="A19323" t="s">
        <v>12835</v>
      </c>
      <c r="B19323" t="s">
        <v>1</v>
      </c>
      <c r="C19323" s="9" t="s">
        <v>17515</v>
      </c>
      <c r="D19323">
        <v>100</v>
      </c>
      <c r="E19323" s="8">
        <v>72686</v>
      </c>
      <c r="F19323">
        <v>1</v>
      </c>
    </row>
    <row r="19324" spans="1:6" x14ac:dyDescent="0.3">
      <c r="A19324" t="s">
        <v>12836</v>
      </c>
      <c r="B19324" t="s">
        <v>1</v>
      </c>
      <c r="C19324" s="9" t="s">
        <v>17515</v>
      </c>
      <c r="D19324">
        <v>100</v>
      </c>
      <c r="E19324" s="8">
        <v>72686</v>
      </c>
      <c r="F19324">
        <v>1</v>
      </c>
    </row>
    <row r="19325" spans="1:6" x14ac:dyDescent="0.3">
      <c r="A19325" t="s">
        <v>12837</v>
      </c>
      <c r="B19325" t="s">
        <v>1</v>
      </c>
      <c r="C19325" s="9" t="s">
        <v>17515</v>
      </c>
      <c r="D19325">
        <v>100</v>
      </c>
      <c r="E19325" s="8">
        <v>72686</v>
      </c>
      <c r="F19325">
        <v>1</v>
      </c>
    </row>
    <row r="19326" spans="1:6" x14ac:dyDescent="0.3">
      <c r="A19326" t="s">
        <v>12838</v>
      </c>
      <c r="B19326" t="s">
        <v>1</v>
      </c>
      <c r="C19326" s="9" t="s">
        <v>17515</v>
      </c>
      <c r="D19326">
        <v>100</v>
      </c>
      <c r="E19326" s="8">
        <v>72686</v>
      </c>
      <c r="F19326">
        <v>1</v>
      </c>
    </row>
    <row r="19327" spans="1:6" x14ac:dyDescent="0.3">
      <c r="A19327" t="s">
        <v>12839</v>
      </c>
      <c r="B19327" t="s">
        <v>1</v>
      </c>
      <c r="C19327" s="9" t="s">
        <v>17515</v>
      </c>
      <c r="D19327">
        <v>100</v>
      </c>
      <c r="E19327" s="8">
        <v>72686</v>
      </c>
      <c r="F19327">
        <v>1</v>
      </c>
    </row>
    <row r="19328" spans="1:6" x14ac:dyDescent="0.3">
      <c r="A19328" t="s">
        <v>12840</v>
      </c>
      <c r="B19328" t="s">
        <v>1</v>
      </c>
      <c r="C19328" s="9" t="s">
        <v>17515</v>
      </c>
      <c r="D19328">
        <v>100</v>
      </c>
      <c r="E19328" s="8">
        <v>72686</v>
      </c>
      <c r="F19328">
        <v>1</v>
      </c>
    </row>
    <row r="19329" spans="1:6" x14ac:dyDescent="0.3">
      <c r="A19329" t="s">
        <v>12841</v>
      </c>
      <c r="B19329" t="s">
        <v>1</v>
      </c>
      <c r="C19329" s="9" t="s">
        <v>17515</v>
      </c>
      <c r="D19329">
        <v>100</v>
      </c>
      <c r="E19329" s="8">
        <v>72686</v>
      </c>
      <c r="F19329">
        <v>1</v>
      </c>
    </row>
    <row r="19330" spans="1:6" x14ac:dyDescent="0.3">
      <c r="A19330" t="s">
        <v>12842</v>
      </c>
      <c r="B19330" t="s">
        <v>1</v>
      </c>
      <c r="C19330" s="9" t="s">
        <v>17515</v>
      </c>
      <c r="D19330">
        <v>100</v>
      </c>
      <c r="E19330" s="8">
        <v>72686</v>
      </c>
      <c r="F19330">
        <v>1</v>
      </c>
    </row>
    <row r="19331" spans="1:6" x14ac:dyDescent="0.3">
      <c r="A19331" t="s">
        <v>12843</v>
      </c>
      <c r="B19331" t="s">
        <v>1</v>
      </c>
      <c r="C19331" s="9" t="s">
        <v>17515</v>
      </c>
      <c r="D19331">
        <v>100</v>
      </c>
      <c r="E19331" s="8">
        <v>72686</v>
      </c>
      <c r="F19331">
        <v>1</v>
      </c>
    </row>
    <row r="19332" spans="1:6" x14ac:dyDescent="0.3">
      <c r="A19332" t="s">
        <v>12844</v>
      </c>
      <c r="B19332" t="s">
        <v>1</v>
      </c>
      <c r="C19332" s="9" t="s">
        <v>17515</v>
      </c>
      <c r="D19332">
        <v>100</v>
      </c>
      <c r="E19332" s="8">
        <v>72686</v>
      </c>
      <c r="F19332">
        <v>1</v>
      </c>
    </row>
    <row r="19333" spans="1:6" x14ac:dyDescent="0.3">
      <c r="A19333" t="s">
        <v>12845</v>
      </c>
      <c r="B19333" t="s">
        <v>1</v>
      </c>
      <c r="C19333" s="9" t="s">
        <v>17515</v>
      </c>
      <c r="D19333">
        <v>100</v>
      </c>
      <c r="E19333" s="8">
        <v>72686</v>
      </c>
      <c r="F19333">
        <v>1</v>
      </c>
    </row>
    <row r="19334" spans="1:6" x14ac:dyDescent="0.3">
      <c r="A19334" t="s">
        <v>12846</v>
      </c>
      <c r="B19334" t="s">
        <v>1</v>
      </c>
      <c r="C19334" s="9" t="s">
        <v>17515</v>
      </c>
      <c r="D19334">
        <v>100</v>
      </c>
      <c r="E19334" s="8">
        <v>72686</v>
      </c>
      <c r="F19334">
        <v>1</v>
      </c>
    </row>
    <row r="19335" spans="1:6" x14ac:dyDescent="0.3">
      <c r="A19335" t="s">
        <v>12847</v>
      </c>
      <c r="B19335" t="s">
        <v>1</v>
      </c>
      <c r="C19335" s="9" t="s">
        <v>17515</v>
      </c>
      <c r="D19335">
        <v>100</v>
      </c>
      <c r="E19335" s="8">
        <v>72686</v>
      </c>
      <c r="F19335">
        <v>1</v>
      </c>
    </row>
    <row r="19336" spans="1:6" x14ac:dyDescent="0.3">
      <c r="A19336" t="s">
        <v>12848</v>
      </c>
      <c r="B19336" t="s">
        <v>1</v>
      </c>
      <c r="C19336" s="9" t="s">
        <v>17515</v>
      </c>
      <c r="D19336">
        <v>100</v>
      </c>
      <c r="E19336" s="8">
        <v>72686</v>
      </c>
      <c r="F19336">
        <v>1</v>
      </c>
    </row>
    <row r="19337" spans="1:6" x14ac:dyDescent="0.3">
      <c r="A19337" t="s">
        <v>12849</v>
      </c>
      <c r="B19337" t="s">
        <v>1</v>
      </c>
      <c r="C19337" s="9" t="s">
        <v>17515</v>
      </c>
      <c r="D19337">
        <v>100</v>
      </c>
      <c r="E19337" s="8">
        <v>72686</v>
      </c>
      <c r="F19337">
        <v>1</v>
      </c>
    </row>
    <row r="19338" spans="1:6" x14ac:dyDescent="0.3">
      <c r="A19338" t="s">
        <v>12850</v>
      </c>
      <c r="B19338" t="s">
        <v>1</v>
      </c>
      <c r="C19338" s="9" t="s">
        <v>17515</v>
      </c>
      <c r="D19338">
        <v>100</v>
      </c>
      <c r="E19338" s="8">
        <v>72686</v>
      </c>
      <c r="F19338">
        <v>1</v>
      </c>
    </row>
    <row r="19339" spans="1:6" x14ac:dyDescent="0.3">
      <c r="A19339" t="s">
        <v>12851</v>
      </c>
      <c r="B19339" t="s">
        <v>1</v>
      </c>
      <c r="C19339" s="9" t="s">
        <v>17515</v>
      </c>
      <c r="D19339">
        <v>100</v>
      </c>
      <c r="E19339" s="8">
        <v>72686</v>
      </c>
      <c r="F19339">
        <v>1</v>
      </c>
    </row>
    <row r="19340" spans="1:6" x14ac:dyDescent="0.3">
      <c r="A19340" t="s">
        <v>12852</v>
      </c>
      <c r="B19340" t="s">
        <v>1</v>
      </c>
      <c r="C19340" s="9" t="s">
        <v>17515</v>
      </c>
      <c r="D19340">
        <v>100</v>
      </c>
      <c r="E19340" s="8">
        <v>72686</v>
      </c>
      <c r="F19340">
        <v>1</v>
      </c>
    </row>
    <row r="19341" spans="1:6" x14ac:dyDescent="0.3">
      <c r="A19341" t="s">
        <v>12853</v>
      </c>
      <c r="B19341" t="s">
        <v>1</v>
      </c>
      <c r="C19341" s="9" t="s">
        <v>17515</v>
      </c>
      <c r="D19341">
        <v>100</v>
      </c>
      <c r="E19341" s="8">
        <v>72686</v>
      </c>
      <c r="F19341">
        <v>1</v>
      </c>
    </row>
    <row r="19342" spans="1:6" x14ac:dyDescent="0.3">
      <c r="A19342" t="s">
        <v>12854</v>
      </c>
      <c r="B19342" t="s">
        <v>1</v>
      </c>
      <c r="C19342" s="9" t="s">
        <v>17515</v>
      </c>
      <c r="D19342">
        <v>100</v>
      </c>
      <c r="E19342" s="8">
        <v>72686</v>
      </c>
      <c r="F19342">
        <v>1</v>
      </c>
    </row>
    <row r="19343" spans="1:6" x14ac:dyDescent="0.3">
      <c r="A19343" t="s">
        <v>12855</v>
      </c>
      <c r="B19343" t="s">
        <v>1</v>
      </c>
      <c r="C19343" s="9" t="s">
        <v>17515</v>
      </c>
      <c r="D19343">
        <v>100</v>
      </c>
      <c r="E19343" s="8">
        <v>72686</v>
      </c>
      <c r="F19343">
        <v>1</v>
      </c>
    </row>
    <row r="19344" spans="1:6" x14ac:dyDescent="0.3">
      <c r="A19344" t="s">
        <v>12856</v>
      </c>
      <c r="B19344" t="s">
        <v>1</v>
      </c>
      <c r="C19344" s="9" t="s">
        <v>17515</v>
      </c>
      <c r="D19344">
        <v>100</v>
      </c>
      <c r="E19344" s="8">
        <v>72686</v>
      </c>
      <c r="F19344">
        <v>1</v>
      </c>
    </row>
    <row r="19345" spans="1:6" x14ac:dyDescent="0.3">
      <c r="A19345" t="s">
        <v>12857</v>
      </c>
      <c r="B19345" t="s">
        <v>1</v>
      </c>
      <c r="C19345" s="9" t="s">
        <v>17515</v>
      </c>
      <c r="D19345">
        <v>100</v>
      </c>
      <c r="E19345" s="8">
        <v>72686</v>
      </c>
      <c r="F19345">
        <v>1</v>
      </c>
    </row>
    <row r="19346" spans="1:6" x14ac:dyDescent="0.3">
      <c r="A19346" t="s">
        <v>12858</v>
      </c>
      <c r="B19346" t="s">
        <v>1</v>
      </c>
      <c r="C19346" s="9" t="s">
        <v>17515</v>
      </c>
      <c r="D19346">
        <v>100</v>
      </c>
      <c r="E19346" s="8">
        <v>72686</v>
      </c>
      <c r="F19346">
        <v>1</v>
      </c>
    </row>
    <row r="19347" spans="1:6" x14ac:dyDescent="0.3">
      <c r="A19347" t="s">
        <v>12859</v>
      </c>
      <c r="B19347" t="s">
        <v>1</v>
      </c>
      <c r="C19347" s="9" t="s">
        <v>17515</v>
      </c>
      <c r="D19347">
        <v>100</v>
      </c>
      <c r="E19347" s="8">
        <v>72686</v>
      </c>
      <c r="F19347">
        <v>1</v>
      </c>
    </row>
    <row r="19348" spans="1:6" x14ac:dyDescent="0.3">
      <c r="A19348" t="s">
        <v>12860</v>
      </c>
      <c r="B19348" t="s">
        <v>1</v>
      </c>
      <c r="C19348" s="9" t="s">
        <v>17515</v>
      </c>
      <c r="D19348">
        <v>100</v>
      </c>
      <c r="E19348" s="8">
        <v>72686</v>
      </c>
      <c r="F19348">
        <v>1</v>
      </c>
    </row>
    <row r="19349" spans="1:6" x14ac:dyDescent="0.3">
      <c r="A19349" t="s">
        <v>12861</v>
      </c>
      <c r="B19349" t="s">
        <v>1</v>
      </c>
      <c r="C19349" s="9" t="s">
        <v>17515</v>
      </c>
      <c r="D19349">
        <v>100</v>
      </c>
      <c r="E19349" s="8">
        <v>72686</v>
      </c>
      <c r="F19349">
        <v>1</v>
      </c>
    </row>
    <row r="19350" spans="1:6" x14ac:dyDescent="0.3">
      <c r="A19350" t="s">
        <v>12862</v>
      </c>
      <c r="B19350" t="s">
        <v>1</v>
      </c>
      <c r="C19350" s="9" t="s">
        <v>17515</v>
      </c>
      <c r="D19350">
        <v>100</v>
      </c>
      <c r="E19350" s="8">
        <v>72686</v>
      </c>
      <c r="F19350">
        <v>1</v>
      </c>
    </row>
    <row r="19351" spans="1:6" x14ac:dyDescent="0.3">
      <c r="A19351" t="s">
        <v>12863</v>
      </c>
      <c r="B19351" t="s">
        <v>1</v>
      </c>
      <c r="C19351" s="9" t="s">
        <v>17515</v>
      </c>
      <c r="D19351">
        <v>100</v>
      </c>
      <c r="E19351" s="8">
        <v>72686</v>
      </c>
      <c r="F19351">
        <v>1</v>
      </c>
    </row>
    <row r="19352" spans="1:6" x14ac:dyDescent="0.3">
      <c r="A19352" t="s">
        <v>12864</v>
      </c>
      <c r="B19352" t="s">
        <v>1</v>
      </c>
      <c r="C19352" s="9" t="s">
        <v>17515</v>
      </c>
      <c r="D19352">
        <v>100</v>
      </c>
      <c r="E19352" s="8">
        <v>72686</v>
      </c>
      <c r="F19352">
        <v>1</v>
      </c>
    </row>
    <row r="19353" spans="1:6" x14ac:dyDescent="0.3">
      <c r="A19353" t="s">
        <v>12865</v>
      </c>
      <c r="B19353" t="s">
        <v>1</v>
      </c>
      <c r="C19353" s="9" t="s">
        <v>17515</v>
      </c>
      <c r="D19353">
        <v>100</v>
      </c>
      <c r="E19353" s="8">
        <v>72686</v>
      </c>
      <c r="F19353">
        <v>1</v>
      </c>
    </row>
    <row r="19354" spans="1:6" x14ac:dyDescent="0.3">
      <c r="A19354" t="s">
        <v>12866</v>
      </c>
      <c r="B19354" t="s">
        <v>1</v>
      </c>
      <c r="C19354" s="9" t="s">
        <v>17515</v>
      </c>
      <c r="D19354">
        <v>100</v>
      </c>
      <c r="E19354" s="8">
        <v>72686</v>
      </c>
      <c r="F19354">
        <v>1</v>
      </c>
    </row>
    <row r="19355" spans="1:6" x14ac:dyDescent="0.3">
      <c r="A19355" t="s">
        <v>12867</v>
      </c>
      <c r="B19355" t="s">
        <v>1</v>
      </c>
      <c r="C19355" s="9" t="s">
        <v>17515</v>
      </c>
      <c r="D19355">
        <v>100</v>
      </c>
      <c r="E19355" s="8">
        <v>72686</v>
      </c>
      <c r="F19355">
        <v>1</v>
      </c>
    </row>
    <row r="19356" spans="1:6" x14ac:dyDescent="0.3">
      <c r="A19356" t="s">
        <v>12868</v>
      </c>
      <c r="B19356" t="s">
        <v>1</v>
      </c>
      <c r="C19356" s="9" t="s">
        <v>17515</v>
      </c>
      <c r="D19356">
        <v>100</v>
      </c>
      <c r="E19356" s="8">
        <v>72686</v>
      </c>
      <c r="F19356">
        <v>1</v>
      </c>
    </row>
    <row r="19357" spans="1:6" x14ac:dyDescent="0.3">
      <c r="A19357" t="s">
        <v>12869</v>
      </c>
      <c r="B19357" t="s">
        <v>1</v>
      </c>
      <c r="C19357" s="9" t="s">
        <v>17515</v>
      </c>
      <c r="D19357">
        <v>100</v>
      </c>
      <c r="E19357" s="8">
        <v>72686</v>
      </c>
      <c r="F19357">
        <v>1</v>
      </c>
    </row>
    <row r="19358" spans="1:6" x14ac:dyDescent="0.3">
      <c r="A19358" t="s">
        <v>12870</v>
      </c>
      <c r="B19358" t="s">
        <v>1</v>
      </c>
      <c r="C19358" s="9" t="s">
        <v>17515</v>
      </c>
      <c r="D19358">
        <v>100</v>
      </c>
      <c r="E19358" s="8">
        <v>72686</v>
      </c>
      <c r="F19358">
        <v>1</v>
      </c>
    </row>
    <row r="19359" spans="1:6" x14ac:dyDescent="0.3">
      <c r="A19359" t="s">
        <v>12871</v>
      </c>
      <c r="B19359" t="s">
        <v>1</v>
      </c>
      <c r="C19359" s="9" t="s">
        <v>17515</v>
      </c>
      <c r="D19359">
        <v>100</v>
      </c>
      <c r="E19359" s="8">
        <v>72686</v>
      </c>
      <c r="F19359">
        <v>1</v>
      </c>
    </row>
    <row r="19360" spans="1:6" x14ac:dyDescent="0.3">
      <c r="A19360" t="s">
        <v>12872</v>
      </c>
      <c r="B19360" t="s">
        <v>1</v>
      </c>
      <c r="C19360" s="9" t="s">
        <v>17515</v>
      </c>
      <c r="D19360">
        <v>100</v>
      </c>
      <c r="E19360" s="8">
        <v>72686</v>
      </c>
      <c r="F19360">
        <v>1</v>
      </c>
    </row>
    <row r="19361" spans="1:6" x14ac:dyDescent="0.3">
      <c r="A19361" t="s">
        <v>12873</v>
      </c>
      <c r="B19361" t="s">
        <v>1</v>
      </c>
      <c r="C19361" s="9" t="s">
        <v>17515</v>
      </c>
      <c r="D19361">
        <v>100</v>
      </c>
      <c r="E19361" s="8">
        <v>72686</v>
      </c>
      <c r="F19361">
        <v>1</v>
      </c>
    </row>
    <row r="19362" spans="1:6" x14ac:dyDescent="0.3">
      <c r="A19362" t="s">
        <v>12874</v>
      </c>
      <c r="B19362" t="s">
        <v>1</v>
      </c>
      <c r="C19362" s="9" t="s">
        <v>17515</v>
      </c>
      <c r="D19362">
        <v>100</v>
      </c>
      <c r="E19362" s="8">
        <v>72686</v>
      </c>
      <c r="F19362">
        <v>1</v>
      </c>
    </row>
    <row r="19363" spans="1:6" x14ac:dyDescent="0.3">
      <c r="A19363" t="s">
        <v>12875</v>
      </c>
      <c r="B19363" t="s">
        <v>1</v>
      </c>
      <c r="C19363" s="9" t="s">
        <v>17515</v>
      </c>
      <c r="D19363">
        <v>100</v>
      </c>
      <c r="E19363" s="8">
        <v>72686</v>
      </c>
      <c r="F19363">
        <v>1</v>
      </c>
    </row>
    <row r="19364" spans="1:6" x14ac:dyDescent="0.3">
      <c r="A19364" t="s">
        <v>12876</v>
      </c>
      <c r="B19364" t="s">
        <v>1</v>
      </c>
      <c r="C19364" s="9" t="s">
        <v>17515</v>
      </c>
      <c r="D19364">
        <v>100</v>
      </c>
      <c r="E19364" s="8">
        <v>72686</v>
      </c>
      <c r="F19364">
        <v>1</v>
      </c>
    </row>
    <row r="19365" spans="1:6" x14ac:dyDescent="0.3">
      <c r="A19365" t="s">
        <v>12877</v>
      </c>
      <c r="B19365" t="s">
        <v>1</v>
      </c>
      <c r="C19365" s="9" t="s">
        <v>17515</v>
      </c>
      <c r="D19365">
        <v>100</v>
      </c>
      <c r="E19365" s="8">
        <v>72686</v>
      </c>
      <c r="F19365">
        <v>1</v>
      </c>
    </row>
    <row r="19366" spans="1:6" x14ac:dyDescent="0.3">
      <c r="A19366" t="s">
        <v>12878</v>
      </c>
      <c r="B19366" t="s">
        <v>1</v>
      </c>
      <c r="C19366" s="9" t="s">
        <v>17515</v>
      </c>
      <c r="D19366">
        <v>100</v>
      </c>
      <c r="E19366" s="8">
        <v>72686</v>
      </c>
      <c r="F19366">
        <v>1</v>
      </c>
    </row>
    <row r="19367" spans="1:6" x14ac:dyDescent="0.3">
      <c r="A19367" t="s">
        <v>12879</v>
      </c>
      <c r="B19367" t="s">
        <v>1</v>
      </c>
      <c r="C19367" s="9" t="s">
        <v>17515</v>
      </c>
      <c r="D19367">
        <v>100</v>
      </c>
      <c r="E19367" s="8">
        <v>72686</v>
      </c>
      <c r="F19367">
        <v>1</v>
      </c>
    </row>
    <row r="19368" spans="1:6" x14ac:dyDescent="0.3">
      <c r="A19368" t="s">
        <v>12880</v>
      </c>
      <c r="B19368" t="s">
        <v>1</v>
      </c>
      <c r="C19368" s="9" t="s">
        <v>17515</v>
      </c>
      <c r="D19368">
        <v>100</v>
      </c>
      <c r="E19368" s="8">
        <v>72686</v>
      </c>
      <c r="F19368">
        <v>1</v>
      </c>
    </row>
    <row r="19369" spans="1:6" x14ac:dyDescent="0.3">
      <c r="A19369" t="s">
        <v>12881</v>
      </c>
      <c r="B19369" t="s">
        <v>1</v>
      </c>
      <c r="C19369" s="9" t="s">
        <v>17515</v>
      </c>
      <c r="D19369">
        <v>100</v>
      </c>
      <c r="E19369" s="8">
        <v>72686</v>
      </c>
      <c r="F19369">
        <v>1</v>
      </c>
    </row>
    <row r="19370" spans="1:6" x14ac:dyDescent="0.3">
      <c r="A19370" t="s">
        <v>12882</v>
      </c>
      <c r="B19370" t="s">
        <v>1</v>
      </c>
      <c r="C19370" s="9" t="s">
        <v>17515</v>
      </c>
      <c r="D19370">
        <v>100</v>
      </c>
      <c r="E19370" s="8">
        <v>72686</v>
      </c>
      <c r="F19370">
        <v>1</v>
      </c>
    </row>
    <row r="19371" spans="1:6" x14ac:dyDescent="0.3">
      <c r="A19371" t="s">
        <v>12883</v>
      </c>
      <c r="B19371" t="s">
        <v>1</v>
      </c>
      <c r="C19371" s="9" t="s">
        <v>17515</v>
      </c>
      <c r="D19371">
        <v>100</v>
      </c>
      <c r="E19371" s="8">
        <v>72686</v>
      </c>
      <c r="F19371">
        <v>1</v>
      </c>
    </row>
    <row r="19372" spans="1:6" x14ac:dyDescent="0.3">
      <c r="A19372" t="s">
        <v>12884</v>
      </c>
      <c r="B19372" t="s">
        <v>1</v>
      </c>
      <c r="C19372" s="9" t="s">
        <v>17515</v>
      </c>
      <c r="D19372">
        <v>100</v>
      </c>
      <c r="E19372" s="8">
        <v>72686</v>
      </c>
      <c r="F19372">
        <v>1</v>
      </c>
    </row>
    <row r="19373" spans="1:6" x14ac:dyDescent="0.3">
      <c r="A19373" t="s">
        <v>12885</v>
      </c>
      <c r="B19373" t="s">
        <v>1</v>
      </c>
      <c r="C19373" s="9" t="s">
        <v>17515</v>
      </c>
      <c r="D19373">
        <v>100</v>
      </c>
      <c r="E19373" s="8">
        <v>72686</v>
      </c>
      <c r="F19373">
        <v>1</v>
      </c>
    </row>
    <row r="19374" spans="1:6" x14ac:dyDescent="0.3">
      <c r="A19374" t="s">
        <v>12886</v>
      </c>
      <c r="B19374" t="s">
        <v>1</v>
      </c>
      <c r="C19374" s="9" t="s">
        <v>17515</v>
      </c>
      <c r="D19374">
        <v>100</v>
      </c>
      <c r="E19374" s="8">
        <v>72686</v>
      </c>
      <c r="F19374">
        <v>1</v>
      </c>
    </row>
    <row r="19375" spans="1:6" x14ac:dyDescent="0.3">
      <c r="A19375" t="s">
        <v>12887</v>
      </c>
      <c r="B19375" t="s">
        <v>1</v>
      </c>
      <c r="C19375" s="9" t="s">
        <v>17515</v>
      </c>
      <c r="D19375">
        <v>100</v>
      </c>
      <c r="E19375" s="8">
        <v>72686</v>
      </c>
      <c r="F19375">
        <v>1</v>
      </c>
    </row>
    <row r="19376" spans="1:6" x14ac:dyDescent="0.3">
      <c r="A19376" t="s">
        <v>12888</v>
      </c>
      <c r="B19376" t="s">
        <v>1</v>
      </c>
      <c r="C19376" s="9" t="s">
        <v>17515</v>
      </c>
      <c r="D19376">
        <v>100</v>
      </c>
      <c r="E19376" s="8">
        <v>72686</v>
      </c>
      <c r="F19376">
        <v>1</v>
      </c>
    </row>
    <row r="19377" spans="1:6" x14ac:dyDescent="0.3">
      <c r="A19377" t="s">
        <v>12889</v>
      </c>
      <c r="B19377" t="s">
        <v>1</v>
      </c>
      <c r="C19377" s="9" t="s">
        <v>17515</v>
      </c>
      <c r="D19377">
        <v>100</v>
      </c>
      <c r="E19377" s="8">
        <v>72686</v>
      </c>
      <c r="F19377">
        <v>1</v>
      </c>
    </row>
    <row r="19378" spans="1:6" x14ac:dyDescent="0.3">
      <c r="A19378" t="s">
        <v>12890</v>
      </c>
      <c r="B19378" t="s">
        <v>1</v>
      </c>
      <c r="C19378" s="9" t="s">
        <v>17515</v>
      </c>
      <c r="D19378">
        <v>100</v>
      </c>
      <c r="E19378" s="8">
        <v>72686</v>
      </c>
      <c r="F19378">
        <v>1</v>
      </c>
    </row>
    <row r="19379" spans="1:6" x14ac:dyDescent="0.3">
      <c r="A19379" t="s">
        <v>12891</v>
      </c>
      <c r="B19379" t="s">
        <v>1</v>
      </c>
      <c r="C19379" s="9" t="s">
        <v>17515</v>
      </c>
      <c r="D19379">
        <v>100</v>
      </c>
      <c r="E19379" s="8">
        <v>72686</v>
      </c>
      <c r="F19379">
        <v>1</v>
      </c>
    </row>
    <row r="19380" spans="1:6" x14ac:dyDescent="0.3">
      <c r="A19380" t="s">
        <v>12892</v>
      </c>
      <c r="B19380" t="s">
        <v>1</v>
      </c>
      <c r="C19380" s="9" t="s">
        <v>17515</v>
      </c>
      <c r="D19380">
        <v>100</v>
      </c>
      <c r="E19380" s="8">
        <v>72686</v>
      </c>
      <c r="F19380">
        <v>1</v>
      </c>
    </row>
    <row r="19381" spans="1:6" x14ac:dyDescent="0.3">
      <c r="A19381" t="s">
        <v>12893</v>
      </c>
      <c r="B19381" t="s">
        <v>1</v>
      </c>
      <c r="C19381" s="9" t="s">
        <v>17515</v>
      </c>
      <c r="D19381">
        <v>100</v>
      </c>
      <c r="E19381" s="8">
        <v>72686</v>
      </c>
      <c r="F19381">
        <v>1</v>
      </c>
    </row>
    <row r="19382" spans="1:6" x14ac:dyDescent="0.3">
      <c r="A19382" t="s">
        <v>12894</v>
      </c>
      <c r="B19382" t="s">
        <v>1</v>
      </c>
      <c r="C19382" s="9" t="s">
        <v>17515</v>
      </c>
      <c r="D19382">
        <v>100</v>
      </c>
      <c r="E19382" s="8">
        <v>72686</v>
      </c>
      <c r="F19382">
        <v>1</v>
      </c>
    </row>
    <row r="19383" spans="1:6" x14ac:dyDescent="0.3">
      <c r="A19383" t="s">
        <v>12895</v>
      </c>
      <c r="B19383" t="s">
        <v>1</v>
      </c>
      <c r="C19383" s="9" t="s">
        <v>17515</v>
      </c>
      <c r="D19383">
        <v>100</v>
      </c>
      <c r="E19383" s="8">
        <v>72686</v>
      </c>
      <c r="F19383">
        <v>1</v>
      </c>
    </row>
    <row r="19384" spans="1:6" x14ac:dyDescent="0.3">
      <c r="A19384" t="s">
        <v>12896</v>
      </c>
      <c r="B19384" t="s">
        <v>1</v>
      </c>
      <c r="C19384" s="9" t="s">
        <v>17515</v>
      </c>
      <c r="D19384">
        <v>100</v>
      </c>
      <c r="E19384" s="8">
        <v>72686</v>
      </c>
      <c r="F19384">
        <v>1</v>
      </c>
    </row>
    <row r="19385" spans="1:6" x14ac:dyDescent="0.3">
      <c r="A19385" t="s">
        <v>12897</v>
      </c>
      <c r="B19385" t="s">
        <v>1</v>
      </c>
      <c r="C19385" s="9" t="s">
        <v>17515</v>
      </c>
      <c r="D19385">
        <v>100</v>
      </c>
      <c r="E19385" s="8">
        <v>72686</v>
      </c>
      <c r="F19385">
        <v>1</v>
      </c>
    </row>
    <row r="19386" spans="1:6" x14ac:dyDescent="0.3">
      <c r="A19386" t="s">
        <v>12898</v>
      </c>
      <c r="B19386" t="s">
        <v>1</v>
      </c>
      <c r="C19386" s="9" t="s">
        <v>17515</v>
      </c>
      <c r="D19386">
        <v>100</v>
      </c>
      <c r="E19386" s="8">
        <v>72686</v>
      </c>
      <c r="F19386">
        <v>1</v>
      </c>
    </row>
    <row r="19387" spans="1:6" x14ac:dyDescent="0.3">
      <c r="A19387" t="s">
        <v>12899</v>
      </c>
      <c r="B19387" t="s">
        <v>1</v>
      </c>
      <c r="C19387" s="9" t="s">
        <v>17515</v>
      </c>
      <c r="D19387">
        <v>100</v>
      </c>
      <c r="E19387" s="8">
        <v>72686</v>
      </c>
      <c r="F19387">
        <v>1</v>
      </c>
    </row>
    <row r="19388" spans="1:6" x14ac:dyDescent="0.3">
      <c r="A19388" t="s">
        <v>12900</v>
      </c>
      <c r="B19388" t="s">
        <v>1</v>
      </c>
      <c r="C19388" s="9" t="s">
        <v>17515</v>
      </c>
      <c r="D19388">
        <v>100</v>
      </c>
      <c r="E19388" s="8">
        <v>72686</v>
      </c>
      <c r="F19388">
        <v>1</v>
      </c>
    </row>
    <row r="19389" spans="1:6" x14ac:dyDescent="0.3">
      <c r="A19389" t="s">
        <v>12901</v>
      </c>
      <c r="B19389" t="s">
        <v>1</v>
      </c>
      <c r="C19389" s="9" t="s">
        <v>17515</v>
      </c>
      <c r="D19389">
        <v>100</v>
      </c>
      <c r="E19389" s="8">
        <v>72686</v>
      </c>
      <c r="F19389">
        <v>1</v>
      </c>
    </row>
    <row r="19390" spans="1:6" x14ac:dyDescent="0.3">
      <c r="A19390" t="s">
        <v>12902</v>
      </c>
      <c r="B19390" t="s">
        <v>1</v>
      </c>
      <c r="C19390" s="9" t="s">
        <v>17515</v>
      </c>
      <c r="D19390">
        <v>100</v>
      </c>
      <c r="E19390" s="8">
        <v>72686</v>
      </c>
      <c r="F19390">
        <v>1</v>
      </c>
    </row>
    <row r="19391" spans="1:6" x14ac:dyDescent="0.3">
      <c r="A19391" t="s">
        <v>12903</v>
      </c>
      <c r="B19391" t="s">
        <v>1</v>
      </c>
      <c r="C19391" s="9" t="s">
        <v>17515</v>
      </c>
      <c r="D19391">
        <v>100</v>
      </c>
      <c r="E19391" s="8">
        <v>72686</v>
      </c>
      <c r="F19391">
        <v>1</v>
      </c>
    </row>
    <row r="19392" spans="1:6" x14ac:dyDescent="0.3">
      <c r="A19392" t="s">
        <v>12904</v>
      </c>
      <c r="B19392" t="s">
        <v>1</v>
      </c>
      <c r="C19392" s="9" t="s">
        <v>17515</v>
      </c>
      <c r="D19392">
        <v>100</v>
      </c>
      <c r="E19392" s="8">
        <v>72686</v>
      </c>
      <c r="F19392">
        <v>1</v>
      </c>
    </row>
    <row r="19393" spans="1:6" x14ac:dyDescent="0.3">
      <c r="A19393" t="s">
        <v>12905</v>
      </c>
      <c r="B19393" t="s">
        <v>1</v>
      </c>
      <c r="C19393" s="9" t="s">
        <v>17515</v>
      </c>
      <c r="D19393">
        <v>100</v>
      </c>
      <c r="E19393" s="8">
        <v>72686</v>
      </c>
      <c r="F19393">
        <v>1</v>
      </c>
    </row>
    <row r="19394" spans="1:6" x14ac:dyDescent="0.3">
      <c r="A19394" t="s">
        <v>12906</v>
      </c>
      <c r="B19394" t="s">
        <v>1</v>
      </c>
      <c r="C19394" s="9" t="s">
        <v>17515</v>
      </c>
      <c r="D19394">
        <v>100</v>
      </c>
      <c r="E19394" s="8">
        <v>72686</v>
      </c>
      <c r="F19394">
        <v>1</v>
      </c>
    </row>
    <row r="19395" spans="1:6" x14ac:dyDescent="0.3">
      <c r="A19395" t="s">
        <v>12907</v>
      </c>
      <c r="B19395" t="s">
        <v>1</v>
      </c>
      <c r="C19395" s="9" t="s">
        <v>17515</v>
      </c>
      <c r="D19395">
        <v>100</v>
      </c>
      <c r="E19395" s="8">
        <v>72686</v>
      </c>
      <c r="F19395">
        <v>1</v>
      </c>
    </row>
    <row r="19396" spans="1:6" x14ac:dyDescent="0.3">
      <c r="A19396" t="s">
        <v>12908</v>
      </c>
      <c r="B19396" t="s">
        <v>1</v>
      </c>
      <c r="C19396" s="9" t="s">
        <v>17515</v>
      </c>
      <c r="D19396">
        <v>100</v>
      </c>
      <c r="E19396" s="8">
        <v>72686</v>
      </c>
      <c r="F19396">
        <v>1</v>
      </c>
    </row>
    <row r="19397" spans="1:6" x14ac:dyDescent="0.3">
      <c r="A19397" t="s">
        <v>12909</v>
      </c>
      <c r="B19397" t="s">
        <v>1</v>
      </c>
      <c r="C19397" s="9" t="s">
        <v>17515</v>
      </c>
      <c r="D19397">
        <v>100</v>
      </c>
      <c r="E19397" s="8">
        <v>72686</v>
      </c>
      <c r="F19397">
        <v>1</v>
      </c>
    </row>
    <row r="19398" spans="1:6" x14ac:dyDescent="0.3">
      <c r="A19398" t="s">
        <v>12910</v>
      </c>
      <c r="B19398" t="s">
        <v>1</v>
      </c>
      <c r="C19398" s="9" t="s">
        <v>17515</v>
      </c>
      <c r="D19398">
        <v>100</v>
      </c>
      <c r="E19398" s="8">
        <v>72686</v>
      </c>
      <c r="F19398">
        <v>1</v>
      </c>
    </row>
    <row r="19399" spans="1:6" x14ac:dyDescent="0.3">
      <c r="A19399" t="s">
        <v>12911</v>
      </c>
      <c r="B19399" t="s">
        <v>1</v>
      </c>
      <c r="C19399" s="9" t="s">
        <v>17515</v>
      </c>
      <c r="D19399">
        <v>100</v>
      </c>
      <c r="E19399" s="8">
        <v>72686</v>
      </c>
      <c r="F19399">
        <v>1</v>
      </c>
    </row>
    <row r="19400" spans="1:6" x14ac:dyDescent="0.3">
      <c r="A19400" t="s">
        <v>12912</v>
      </c>
      <c r="B19400" t="s">
        <v>1</v>
      </c>
      <c r="C19400" s="9" t="s">
        <v>17515</v>
      </c>
      <c r="D19400">
        <v>100</v>
      </c>
      <c r="E19400" s="8">
        <v>72686</v>
      </c>
      <c r="F19400">
        <v>1</v>
      </c>
    </row>
    <row r="19401" spans="1:6" x14ac:dyDescent="0.3">
      <c r="A19401" t="s">
        <v>12913</v>
      </c>
      <c r="B19401" t="s">
        <v>1</v>
      </c>
      <c r="C19401" s="9" t="s">
        <v>17515</v>
      </c>
      <c r="D19401">
        <v>100</v>
      </c>
      <c r="E19401" s="8">
        <v>72686</v>
      </c>
      <c r="F19401">
        <v>1</v>
      </c>
    </row>
    <row r="19402" spans="1:6" x14ac:dyDescent="0.3">
      <c r="A19402" t="s">
        <v>12914</v>
      </c>
      <c r="B19402" t="s">
        <v>1</v>
      </c>
      <c r="C19402" s="9" t="s">
        <v>17515</v>
      </c>
      <c r="D19402">
        <v>100</v>
      </c>
      <c r="E19402" s="8">
        <v>72686</v>
      </c>
      <c r="F19402">
        <v>1</v>
      </c>
    </row>
    <row r="19403" spans="1:6" x14ac:dyDescent="0.3">
      <c r="A19403" t="s">
        <v>12915</v>
      </c>
      <c r="B19403" t="s">
        <v>1</v>
      </c>
      <c r="C19403" s="9" t="s">
        <v>17515</v>
      </c>
      <c r="D19403">
        <v>100</v>
      </c>
      <c r="E19403" s="8">
        <v>72686</v>
      </c>
      <c r="F19403">
        <v>1</v>
      </c>
    </row>
    <row r="19404" spans="1:6" x14ac:dyDescent="0.3">
      <c r="A19404" t="s">
        <v>12916</v>
      </c>
      <c r="B19404" t="s">
        <v>1</v>
      </c>
      <c r="C19404" s="9" t="s">
        <v>17515</v>
      </c>
      <c r="D19404">
        <v>100</v>
      </c>
      <c r="E19404" s="8">
        <v>72686</v>
      </c>
      <c r="F19404">
        <v>1</v>
      </c>
    </row>
    <row r="19405" spans="1:6" x14ac:dyDescent="0.3">
      <c r="A19405" t="s">
        <v>12917</v>
      </c>
      <c r="B19405" t="s">
        <v>1</v>
      </c>
      <c r="C19405" s="9" t="s">
        <v>17515</v>
      </c>
      <c r="D19405">
        <v>100</v>
      </c>
      <c r="E19405" s="8">
        <v>72686</v>
      </c>
      <c r="F19405">
        <v>1</v>
      </c>
    </row>
    <row r="19406" spans="1:6" x14ac:dyDescent="0.3">
      <c r="A19406" t="s">
        <v>12918</v>
      </c>
      <c r="B19406" t="s">
        <v>1</v>
      </c>
      <c r="C19406" s="9" t="s">
        <v>17515</v>
      </c>
      <c r="D19406">
        <v>100</v>
      </c>
      <c r="E19406" s="8">
        <v>72686</v>
      </c>
      <c r="F19406">
        <v>1</v>
      </c>
    </row>
    <row r="19407" spans="1:6" x14ac:dyDescent="0.3">
      <c r="A19407" t="s">
        <v>12919</v>
      </c>
      <c r="B19407" t="s">
        <v>1</v>
      </c>
      <c r="C19407" s="9" t="s">
        <v>17515</v>
      </c>
      <c r="D19407">
        <v>100</v>
      </c>
      <c r="E19407" s="8">
        <v>72686</v>
      </c>
      <c r="F19407">
        <v>1</v>
      </c>
    </row>
    <row r="19408" spans="1:6" x14ac:dyDescent="0.3">
      <c r="A19408" t="s">
        <v>12920</v>
      </c>
      <c r="B19408" t="s">
        <v>1</v>
      </c>
      <c r="C19408" s="9" t="s">
        <v>17515</v>
      </c>
      <c r="D19408">
        <v>100</v>
      </c>
      <c r="E19408" s="8">
        <v>72686</v>
      </c>
      <c r="F19408">
        <v>1</v>
      </c>
    </row>
    <row r="19409" spans="1:6" x14ac:dyDescent="0.3">
      <c r="A19409" t="s">
        <v>12921</v>
      </c>
      <c r="B19409" t="s">
        <v>1</v>
      </c>
      <c r="C19409" s="9" t="s">
        <v>17515</v>
      </c>
      <c r="D19409">
        <v>100</v>
      </c>
      <c r="E19409" s="8">
        <v>72686</v>
      </c>
      <c r="F19409">
        <v>1</v>
      </c>
    </row>
    <row r="19410" spans="1:6" x14ac:dyDescent="0.3">
      <c r="A19410" t="s">
        <v>12922</v>
      </c>
      <c r="B19410" t="s">
        <v>1</v>
      </c>
      <c r="C19410" s="9" t="s">
        <v>17515</v>
      </c>
      <c r="D19410">
        <v>100</v>
      </c>
      <c r="E19410" s="8">
        <v>72686</v>
      </c>
      <c r="F19410">
        <v>1</v>
      </c>
    </row>
    <row r="19411" spans="1:6" x14ac:dyDescent="0.3">
      <c r="A19411" t="s">
        <v>12923</v>
      </c>
      <c r="B19411" t="s">
        <v>1</v>
      </c>
      <c r="C19411" s="9" t="s">
        <v>17515</v>
      </c>
      <c r="D19411">
        <v>100</v>
      </c>
      <c r="E19411" s="8">
        <v>72686</v>
      </c>
      <c r="F19411">
        <v>1</v>
      </c>
    </row>
    <row r="19412" spans="1:6" x14ac:dyDescent="0.3">
      <c r="A19412" t="s">
        <v>12924</v>
      </c>
      <c r="B19412" t="s">
        <v>1</v>
      </c>
      <c r="C19412" s="9" t="s">
        <v>17515</v>
      </c>
      <c r="D19412">
        <v>100</v>
      </c>
      <c r="E19412" s="8">
        <v>72686</v>
      </c>
      <c r="F19412">
        <v>1</v>
      </c>
    </row>
    <row r="19413" spans="1:6" x14ac:dyDescent="0.3">
      <c r="A19413" t="s">
        <v>12925</v>
      </c>
      <c r="B19413" t="s">
        <v>1</v>
      </c>
      <c r="C19413" s="9" t="s">
        <v>17515</v>
      </c>
      <c r="D19413">
        <v>100</v>
      </c>
      <c r="E19413" s="8">
        <v>72686</v>
      </c>
      <c r="F19413">
        <v>1</v>
      </c>
    </row>
    <row r="19414" spans="1:6" x14ac:dyDescent="0.3">
      <c r="A19414" t="s">
        <v>12926</v>
      </c>
      <c r="B19414" t="s">
        <v>1</v>
      </c>
      <c r="C19414" s="9" t="s">
        <v>17515</v>
      </c>
      <c r="D19414">
        <v>100</v>
      </c>
      <c r="E19414" s="8">
        <v>72686</v>
      </c>
      <c r="F19414">
        <v>1</v>
      </c>
    </row>
    <row r="19415" spans="1:6" x14ac:dyDescent="0.3">
      <c r="A19415" t="s">
        <v>12927</v>
      </c>
      <c r="B19415" t="s">
        <v>1</v>
      </c>
      <c r="C19415" s="9" t="s">
        <v>17515</v>
      </c>
      <c r="D19415">
        <v>100</v>
      </c>
      <c r="E19415" s="8">
        <v>72686</v>
      </c>
      <c r="F19415">
        <v>1</v>
      </c>
    </row>
    <row r="19416" spans="1:6" x14ac:dyDescent="0.3">
      <c r="A19416" t="s">
        <v>12928</v>
      </c>
      <c r="B19416" t="s">
        <v>1</v>
      </c>
      <c r="C19416" s="9" t="s">
        <v>17515</v>
      </c>
      <c r="D19416">
        <v>100</v>
      </c>
      <c r="E19416" s="8">
        <v>72686</v>
      </c>
      <c r="F19416">
        <v>1</v>
      </c>
    </row>
    <row r="19417" spans="1:6" x14ac:dyDescent="0.3">
      <c r="A19417" t="s">
        <v>12929</v>
      </c>
      <c r="B19417" t="s">
        <v>1</v>
      </c>
      <c r="C19417" s="9" t="s">
        <v>17515</v>
      </c>
      <c r="D19417">
        <v>100</v>
      </c>
      <c r="E19417" s="8">
        <v>72686</v>
      </c>
      <c r="F19417">
        <v>1</v>
      </c>
    </row>
    <row r="19418" spans="1:6" x14ac:dyDescent="0.3">
      <c r="A19418" t="s">
        <v>12930</v>
      </c>
      <c r="B19418" t="s">
        <v>1</v>
      </c>
      <c r="C19418" s="9" t="s">
        <v>17515</v>
      </c>
      <c r="D19418">
        <v>100</v>
      </c>
      <c r="E19418" s="8">
        <v>72686</v>
      </c>
      <c r="F19418">
        <v>1</v>
      </c>
    </row>
    <row r="19419" spans="1:6" x14ac:dyDescent="0.3">
      <c r="A19419" t="s">
        <v>12931</v>
      </c>
      <c r="B19419" t="s">
        <v>1</v>
      </c>
      <c r="C19419" s="9" t="s">
        <v>17515</v>
      </c>
      <c r="D19419">
        <v>100</v>
      </c>
      <c r="E19419" s="8">
        <v>72686</v>
      </c>
      <c r="F19419">
        <v>1</v>
      </c>
    </row>
    <row r="19420" spans="1:6" x14ac:dyDescent="0.3">
      <c r="A19420" t="s">
        <v>12932</v>
      </c>
      <c r="B19420" t="s">
        <v>1</v>
      </c>
      <c r="C19420" s="9" t="s">
        <v>17515</v>
      </c>
      <c r="D19420">
        <v>100</v>
      </c>
      <c r="E19420" s="8">
        <v>72686</v>
      </c>
      <c r="F19420">
        <v>1</v>
      </c>
    </row>
    <row r="19421" spans="1:6" x14ac:dyDescent="0.3">
      <c r="A19421" t="s">
        <v>12933</v>
      </c>
      <c r="B19421" t="s">
        <v>1</v>
      </c>
      <c r="C19421" s="9" t="s">
        <v>17515</v>
      </c>
      <c r="D19421">
        <v>100</v>
      </c>
      <c r="E19421" s="8">
        <v>72686</v>
      </c>
      <c r="F19421">
        <v>1</v>
      </c>
    </row>
    <row r="19422" spans="1:6" x14ac:dyDescent="0.3">
      <c r="A19422" t="s">
        <v>12934</v>
      </c>
      <c r="B19422" t="s">
        <v>1</v>
      </c>
      <c r="C19422" s="9" t="s">
        <v>17515</v>
      </c>
      <c r="D19422">
        <v>100</v>
      </c>
      <c r="E19422" s="8">
        <v>72686</v>
      </c>
      <c r="F19422">
        <v>1</v>
      </c>
    </row>
    <row r="19423" spans="1:6" x14ac:dyDescent="0.3">
      <c r="A19423" t="s">
        <v>12935</v>
      </c>
      <c r="B19423" t="s">
        <v>1</v>
      </c>
      <c r="C19423" s="9" t="s">
        <v>17515</v>
      </c>
      <c r="D19423">
        <v>100</v>
      </c>
      <c r="E19423" s="8">
        <v>72686</v>
      </c>
      <c r="F19423">
        <v>1</v>
      </c>
    </row>
    <row r="19424" spans="1:6" x14ac:dyDescent="0.3">
      <c r="A19424" t="s">
        <v>12936</v>
      </c>
      <c r="B19424" t="s">
        <v>1</v>
      </c>
      <c r="C19424" s="9" t="s">
        <v>17515</v>
      </c>
      <c r="D19424">
        <v>100</v>
      </c>
      <c r="E19424" s="8">
        <v>72686</v>
      </c>
      <c r="F19424">
        <v>1</v>
      </c>
    </row>
    <row r="19425" spans="1:6" x14ac:dyDescent="0.3">
      <c r="A19425" t="s">
        <v>12937</v>
      </c>
      <c r="B19425" t="s">
        <v>1</v>
      </c>
      <c r="C19425" s="9" t="s">
        <v>17515</v>
      </c>
      <c r="D19425">
        <v>100</v>
      </c>
      <c r="E19425" s="8">
        <v>72686</v>
      </c>
      <c r="F19425">
        <v>1</v>
      </c>
    </row>
    <row r="19426" spans="1:6" x14ac:dyDescent="0.3">
      <c r="A19426" t="s">
        <v>12938</v>
      </c>
      <c r="B19426" t="s">
        <v>1</v>
      </c>
      <c r="C19426" s="9" t="s">
        <v>17515</v>
      </c>
      <c r="D19426">
        <v>100</v>
      </c>
      <c r="E19426" s="8">
        <v>72686</v>
      </c>
      <c r="F19426">
        <v>1</v>
      </c>
    </row>
    <row r="19427" spans="1:6" x14ac:dyDescent="0.3">
      <c r="A19427" t="s">
        <v>12939</v>
      </c>
      <c r="B19427" t="s">
        <v>1</v>
      </c>
      <c r="C19427" s="9" t="s">
        <v>17515</v>
      </c>
      <c r="D19427">
        <v>100</v>
      </c>
      <c r="E19427" s="8">
        <v>72686</v>
      </c>
      <c r="F19427">
        <v>1</v>
      </c>
    </row>
    <row r="19428" spans="1:6" x14ac:dyDescent="0.3">
      <c r="A19428" t="s">
        <v>12940</v>
      </c>
      <c r="B19428" t="s">
        <v>1</v>
      </c>
      <c r="C19428" s="9" t="s">
        <v>17515</v>
      </c>
      <c r="D19428">
        <v>100</v>
      </c>
      <c r="E19428" s="8">
        <v>72686</v>
      </c>
      <c r="F19428">
        <v>1</v>
      </c>
    </row>
    <row r="19429" spans="1:6" x14ac:dyDescent="0.3">
      <c r="A19429" t="s">
        <v>12941</v>
      </c>
      <c r="B19429" t="s">
        <v>1</v>
      </c>
      <c r="C19429" s="9" t="s">
        <v>17515</v>
      </c>
      <c r="D19429">
        <v>100</v>
      </c>
      <c r="E19429" s="8">
        <v>72686</v>
      </c>
      <c r="F19429">
        <v>1</v>
      </c>
    </row>
    <row r="19430" spans="1:6" x14ac:dyDescent="0.3">
      <c r="A19430" t="s">
        <v>12942</v>
      </c>
      <c r="B19430" t="s">
        <v>1</v>
      </c>
      <c r="C19430" s="9" t="s">
        <v>17515</v>
      </c>
      <c r="D19430">
        <v>100</v>
      </c>
      <c r="E19430" s="8">
        <v>72686</v>
      </c>
      <c r="F19430">
        <v>1</v>
      </c>
    </row>
    <row r="19431" spans="1:6" x14ac:dyDescent="0.3">
      <c r="A19431" t="s">
        <v>12943</v>
      </c>
      <c r="B19431" t="s">
        <v>1</v>
      </c>
      <c r="C19431" s="9" t="s">
        <v>17515</v>
      </c>
      <c r="D19431">
        <v>100</v>
      </c>
      <c r="E19431" s="8">
        <v>72686</v>
      </c>
      <c r="F19431">
        <v>1</v>
      </c>
    </row>
    <row r="19432" spans="1:6" x14ac:dyDescent="0.3">
      <c r="A19432" t="s">
        <v>12944</v>
      </c>
      <c r="B19432" t="s">
        <v>1</v>
      </c>
      <c r="C19432" s="9" t="s">
        <v>17515</v>
      </c>
      <c r="D19432">
        <v>100</v>
      </c>
      <c r="E19432" s="8">
        <v>72686</v>
      </c>
      <c r="F19432">
        <v>1</v>
      </c>
    </row>
    <row r="19433" spans="1:6" x14ac:dyDescent="0.3">
      <c r="A19433" t="s">
        <v>12945</v>
      </c>
      <c r="B19433" t="s">
        <v>1</v>
      </c>
      <c r="C19433" s="9" t="s">
        <v>17515</v>
      </c>
      <c r="D19433">
        <v>100</v>
      </c>
      <c r="E19433" s="8">
        <v>72686</v>
      </c>
      <c r="F19433">
        <v>1</v>
      </c>
    </row>
    <row r="19434" spans="1:6" x14ac:dyDescent="0.3">
      <c r="A19434" t="s">
        <v>12946</v>
      </c>
      <c r="B19434" t="s">
        <v>1</v>
      </c>
      <c r="C19434" s="9" t="s">
        <v>17515</v>
      </c>
      <c r="D19434">
        <v>100</v>
      </c>
      <c r="E19434" s="8">
        <v>72686</v>
      </c>
      <c r="F19434">
        <v>1</v>
      </c>
    </row>
    <row r="19435" spans="1:6" x14ac:dyDescent="0.3">
      <c r="A19435" t="s">
        <v>12947</v>
      </c>
      <c r="B19435" t="s">
        <v>1</v>
      </c>
      <c r="C19435" s="9" t="s">
        <v>17515</v>
      </c>
      <c r="D19435">
        <v>100</v>
      </c>
      <c r="E19435" s="8">
        <v>72686</v>
      </c>
      <c r="F19435">
        <v>1</v>
      </c>
    </row>
    <row r="19436" spans="1:6" x14ac:dyDescent="0.3">
      <c r="A19436" t="s">
        <v>12948</v>
      </c>
      <c r="B19436" t="s">
        <v>1</v>
      </c>
      <c r="C19436" s="9" t="s">
        <v>17515</v>
      </c>
      <c r="D19436">
        <v>100</v>
      </c>
      <c r="E19436" s="8">
        <v>72686</v>
      </c>
      <c r="F19436">
        <v>1</v>
      </c>
    </row>
    <row r="19437" spans="1:6" x14ac:dyDescent="0.3">
      <c r="A19437" t="s">
        <v>12949</v>
      </c>
      <c r="B19437" t="s">
        <v>1</v>
      </c>
      <c r="C19437" s="9" t="s">
        <v>17515</v>
      </c>
      <c r="D19437">
        <v>100</v>
      </c>
      <c r="E19437" s="8">
        <v>72686</v>
      </c>
      <c r="F19437">
        <v>1</v>
      </c>
    </row>
    <row r="19438" spans="1:6" x14ac:dyDescent="0.3">
      <c r="A19438" t="s">
        <v>12950</v>
      </c>
      <c r="B19438" t="s">
        <v>1</v>
      </c>
      <c r="C19438" s="9" t="s">
        <v>17515</v>
      </c>
      <c r="D19438">
        <v>100</v>
      </c>
      <c r="E19438" s="8">
        <v>72686</v>
      </c>
      <c r="F19438">
        <v>1</v>
      </c>
    </row>
    <row r="19439" spans="1:6" x14ac:dyDescent="0.3">
      <c r="A19439" t="s">
        <v>12951</v>
      </c>
      <c r="B19439" t="s">
        <v>1</v>
      </c>
      <c r="C19439" s="9" t="s">
        <v>17515</v>
      </c>
      <c r="D19439">
        <v>100</v>
      </c>
      <c r="E19439" s="8">
        <v>72686</v>
      </c>
      <c r="F19439">
        <v>1</v>
      </c>
    </row>
    <row r="19440" spans="1:6" x14ac:dyDescent="0.3">
      <c r="A19440" t="s">
        <v>12952</v>
      </c>
      <c r="B19440" t="s">
        <v>1</v>
      </c>
      <c r="C19440" s="9" t="s">
        <v>17515</v>
      </c>
      <c r="D19440">
        <v>100</v>
      </c>
      <c r="E19440" s="8">
        <v>72686</v>
      </c>
      <c r="F19440">
        <v>1</v>
      </c>
    </row>
    <row r="19441" spans="1:6" x14ac:dyDescent="0.3">
      <c r="A19441" t="s">
        <v>12953</v>
      </c>
      <c r="B19441" t="s">
        <v>1</v>
      </c>
      <c r="C19441" s="9" t="s">
        <v>17515</v>
      </c>
      <c r="D19441">
        <v>100</v>
      </c>
      <c r="E19441" s="8">
        <v>72686</v>
      </c>
      <c r="F19441">
        <v>1</v>
      </c>
    </row>
    <row r="19442" spans="1:6" x14ac:dyDescent="0.3">
      <c r="A19442" t="s">
        <v>12954</v>
      </c>
      <c r="B19442" t="s">
        <v>1</v>
      </c>
      <c r="C19442" s="9" t="s">
        <v>17515</v>
      </c>
      <c r="D19442">
        <v>100</v>
      </c>
      <c r="E19442" s="8">
        <v>72686</v>
      </c>
      <c r="F19442">
        <v>1</v>
      </c>
    </row>
    <row r="19443" spans="1:6" x14ac:dyDescent="0.3">
      <c r="A19443" t="s">
        <v>12955</v>
      </c>
      <c r="B19443" t="s">
        <v>1</v>
      </c>
      <c r="C19443" s="9" t="s">
        <v>17515</v>
      </c>
      <c r="D19443">
        <v>100</v>
      </c>
      <c r="E19443" s="8">
        <v>72686</v>
      </c>
      <c r="F19443">
        <v>1</v>
      </c>
    </row>
    <row r="19444" spans="1:6" x14ac:dyDescent="0.3">
      <c r="A19444" t="s">
        <v>12956</v>
      </c>
      <c r="B19444" t="s">
        <v>1</v>
      </c>
      <c r="C19444" s="9" t="s">
        <v>17515</v>
      </c>
      <c r="D19444">
        <v>100</v>
      </c>
      <c r="E19444" s="8">
        <v>72686</v>
      </c>
      <c r="F19444">
        <v>1</v>
      </c>
    </row>
    <row r="19445" spans="1:6" x14ac:dyDescent="0.3">
      <c r="A19445" t="s">
        <v>12957</v>
      </c>
      <c r="B19445" t="s">
        <v>1</v>
      </c>
      <c r="C19445" s="9" t="s">
        <v>17515</v>
      </c>
      <c r="D19445">
        <v>100</v>
      </c>
      <c r="E19445" s="8">
        <v>72686</v>
      </c>
      <c r="F19445">
        <v>1</v>
      </c>
    </row>
    <row r="19446" spans="1:6" x14ac:dyDescent="0.3">
      <c r="A19446" t="s">
        <v>12958</v>
      </c>
      <c r="B19446" t="s">
        <v>1</v>
      </c>
      <c r="C19446" s="9" t="s">
        <v>17515</v>
      </c>
      <c r="D19446">
        <v>100</v>
      </c>
      <c r="E19446" s="8">
        <v>72686</v>
      </c>
      <c r="F19446">
        <v>1</v>
      </c>
    </row>
    <row r="19447" spans="1:6" x14ac:dyDescent="0.3">
      <c r="A19447" t="s">
        <v>12959</v>
      </c>
      <c r="B19447" t="s">
        <v>1</v>
      </c>
      <c r="C19447" s="9" t="s">
        <v>17515</v>
      </c>
      <c r="D19447">
        <v>100</v>
      </c>
      <c r="E19447" s="8">
        <v>72686</v>
      </c>
      <c r="F19447">
        <v>1</v>
      </c>
    </row>
    <row r="19448" spans="1:6" x14ac:dyDescent="0.3">
      <c r="A19448" t="s">
        <v>12960</v>
      </c>
      <c r="B19448" t="s">
        <v>1</v>
      </c>
      <c r="C19448" s="9" t="s">
        <v>17515</v>
      </c>
      <c r="D19448">
        <v>100</v>
      </c>
      <c r="E19448" s="8">
        <v>72686</v>
      </c>
      <c r="F19448">
        <v>1</v>
      </c>
    </row>
    <row r="19449" spans="1:6" x14ac:dyDescent="0.3">
      <c r="A19449" t="s">
        <v>12961</v>
      </c>
      <c r="B19449" t="s">
        <v>1</v>
      </c>
      <c r="C19449" s="9" t="s">
        <v>17515</v>
      </c>
      <c r="D19449">
        <v>100</v>
      </c>
      <c r="E19449" s="8">
        <v>72686</v>
      </c>
      <c r="F19449">
        <v>1</v>
      </c>
    </row>
    <row r="19450" spans="1:6" x14ac:dyDescent="0.3">
      <c r="A19450" t="s">
        <v>12962</v>
      </c>
      <c r="B19450" t="s">
        <v>1</v>
      </c>
      <c r="C19450" s="9" t="s">
        <v>17515</v>
      </c>
      <c r="D19450">
        <v>100</v>
      </c>
      <c r="E19450" s="8">
        <v>72686</v>
      </c>
      <c r="F19450">
        <v>1</v>
      </c>
    </row>
    <row r="19451" spans="1:6" x14ac:dyDescent="0.3">
      <c r="A19451" t="s">
        <v>12963</v>
      </c>
      <c r="B19451" t="s">
        <v>1</v>
      </c>
      <c r="C19451" s="9" t="s">
        <v>17515</v>
      </c>
      <c r="D19451">
        <v>100</v>
      </c>
      <c r="E19451" s="8">
        <v>72686</v>
      </c>
      <c r="F19451">
        <v>1</v>
      </c>
    </row>
    <row r="19452" spans="1:6" x14ac:dyDescent="0.3">
      <c r="A19452" t="s">
        <v>12964</v>
      </c>
      <c r="B19452" t="s">
        <v>1</v>
      </c>
      <c r="C19452" s="9" t="s">
        <v>17515</v>
      </c>
      <c r="D19452">
        <v>100</v>
      </c>
      <c r="E19452" s="8">
        <v>72686</v>
      </c>
      <c r="F19452">
        <v>1</v>
      </c>
    </row>
    <row r="19453" spans="1:6" x14ac:dyDescent="0.3">
      <c r="A19453" t="s">
        <v>12965</v>
      </c>
      <c r="B19453" t="s">
        <v>1</v>
      </c>
      <c r="C19453" s="9" t="s">
        <v>17515</v>
      </c>
      <c r="D19453">
        <v>100</v>
      </c>
      <c r="E19453" s="8">
        <v>72686</v>
      </c>
      <c r="F19453">
        <v>1</v>
      </c>
    </row>
    <row r="19454" spans="1:6" x14ac:dyDescent="0.3">
      <c r="A19454" t="s">
        <v>12966</v>
      </c>
      <c r="B19454" t="s">
        <v>1</v>
      </c>
      <c r="C19454" s="9" t="s">
        <v>17515</v>
      </c>
      <c r="D19454">
        <v>100</v>
      </c>
      <c r="E19454" s="8">
        <v>72686</v>
      </c>
      <c r="F19454">
        <v>1</v>
      </c>
    </row>
    <row r="19455" spans="1:6" x14ac:dyDescent="0.3">
      <c r="A19455" t="s">
        <v>12967</v>
      </c>
      <c r="B19455" t="s">
        <v>1</v>
      </c>
      <c r="C19455" s="9" t="s">
        <v>17515</v>
      </c>
      <c r="D19455">
        <v>100</v>
      </c>
      <c r="E19455" s="8">
        <v>72686</v>
      </c>
      <c r="F19455">
        <v>1</v>
      </c>
    </row>
    <row r="19456" spans="1:6" x14ac:dyDescent="0.3">
      <c r="A19456" t="s">
        <v>12968</v>
      </c>
      <c r="B19456" t="s">
        <v>1</v>
      </c>
      <c r="C19456" s="9" t="s">
        <v>17515</v>
      </c>
      <c r="D19456">
        <v>100</v>
      </c>
      <c r="E19456" s="8">
        <v>72686</v>
      </c>
      <c r="F19456">
        <v>1</v>
      </c>
    </row>
    <row r="19457" spans="1:6" x14ac:dyDescent="0.3">
      <c r="A19457" t="s">
        <v>12969</v>
      </c>
      <c r="B19457" t="s">
        <v>1</v>
      </c>
      <c r="C19457" s="9" t="s">
        <v>17515</v>
      </c>
      <c r="D19457">
        <v>100</v>
      </c>
      <c r="E19457" s="8">
        <v>72686</v>
      </c>
      <c r="F19457">
        <v>1</v>
      </c>
    </row>
    <row r="19458" spans="1:6" x14ac:dyDescent="0.3">
      <c r="A19458" t="s">
        <v>12970</v>
      </c>
      <c r="B19458" t="s">
        <v>1</v>
      </c>
      <c r="C19458" s="9" t="s">
        <v>17515</v>
      </c>
      <c r="D19458">
        <v>100</v>
      </c>
      <c r="E19458" s="8">
        <v>72686</v>
      </c>
      <c r="F19458">
        <v>1</v>
      </c>
    </row>
    <row r="19459" spans="1:6" x14ac:dyDescent="0.3">
      <c r="A19459" t="s">
        <v>12971</v>
      </c>
      <c r="B19459" t="s">
        <v>1</v>
      </c>
      <c r="C19459" s="9" t="s">
        <v>17515</v>
      </c>
      <c r="D19459">
        <v>100</v>
      </c>
      <c r="E19459" s="8">
        <v>72686</v>
      </c>
      <c r="F19459">
        <v>1</v>
      </c>
    </row>
    <row r="19460" spans="1:6" x14ac:dyDescent="0.3">
      <c r="A19460" t="s">
        <v>12972</v>
      </c>
      <c r="B19460" t="s">
        <v>1</v>
      </c>
      <c r="C19460" s="9" t="s">
        <v>17515</v>
      </c>
      <c r="D19460">
        <v>100</v>
      </c>
      <c r="E19460" s="8">
        <v>72686</v>
      </c>
      <c r="F19460">
        <v>1</v>
      </c>
    </row>
    <row r="19461" spans="1:6" x14ac:dyDescent="0.3">
      <c r="A19461" t="s">
        <v>12973</v>
      </c>
      <c r="B19461" t="s">
        <v>1</v>
      </c>
      <c r="C19461" s="9" t="s">
        <v>17515</v>
      </c>
      <c r="D19461">
        <v>100</v>
      </c>
      <c r="E19461" s="8">
        <v>72686</v>
      </c>
      <c r="F19461">
        <v>1</v>
      </c>
    </row>
    <row r="19462" spans="1:6" x14ac:dyDescent="0.3">
      <c r="A19462" t="s">
        <v>12974</v>
      </c>
      <c r="B19462" t="s">
        <v>1</v>
      </c>
      <c r="C19462" s="9" t="s">
        <v>17515</v>
      </c>
      <c r="D19462">
        <v>100</v>
      </c>
      <c r="E19462" s="8">
        <v>72686</v>
      </c>
      <c r="F19462">
        <v>1</v>
      </c>
    </row>
    <row r="19463" spans="1:6" x14ac:dyDescent="0.3">
      <c r="A19463" t="s">
        <v>12975</v>
      </c>
      <c r="B19463" t="s">
        <v>1</v>
      </c>
      <c r="C19463" s="9" t="s">
        <v>17515</v>
      </c>
      <c r="D19463">
        <v>100</v>
      </c>
      <c r="E19463" s="8">
        <v>72686</v>
      </c>
      <c r="F19463">
        <v>1</v>
      </c>
    </row>
    <row r="19464" spans="1:6" x14ac:dyDescent="0.3">
      <c r="A19464" t="s">
        <v>12976</v>
      </c>
      <c r="B19464" t="s">
        <v>1</v>
      </c>
      <c r="C19464" s="9" t="s">
        <v>17515</v>
      </c>
      <c r="D19464">
        <v>100</v>
      </c>
      <c r="E19464" s="8">
        <v>72686</v>
      </c>
      <c r="F19464">
        <v>1</v>
      </c>
    </row>
    <row r="19465" spans="1:6" x14ac:dyDescent="0.3">
      <c r="A19465" t="s">
        <v>12977</v>
      </c>
      <c r="B19465" t="s">
        <v>1</v>
      </c>
      <c r="C19465" s="9" t="s">
        <v>17515</v>
      </c>
      <c r="D19465">
        <v>100</v>
      </c>
      <c r="E19465" s="8">
        <v>72686</v>
      </c>
      <c r="F19465">
        <v>1</v>
      </c>
    </row>
    <row r="19466" spans="1:6" x14ac:dyDescent="0.3">
      <c r="A19466" t="s">
        <v>12978</v>
      </c>
      <c r="B19466" t="s">
        <v>1</v>
      </c>
      <c r="C19466" s="9" t="s">
        <v>17515</v>
      </c>
      <c r="D19466">
        <v>100</v>
      </c>
      <c r="E19466" s="8">
        <v>72686</v>
      </c>
      <c r="F19466">
        <v>1</v>
      </c>
    </row>
    <row r="19467" spans="1:6" x14ac:dyDescent="0.3">
      <c r="A19467" t="s">
        <v>12979</v>
      </c>
      <c r="B19467" t="s">
        <v>1</v>
      </c>
      <c r="C19467" s="9" t="s">
        <v>17515</v>
      </c>
      <c r="D19467">
        <v>100</v>
      </c>
      <c r="E19467" s="8">
        <v>72686</v>
      </c>
      <c r="F19467">
        <v>1</v>
      </c>
    </row>
    <row r="19468" spans="1:6" x14ac:dyDescent="0.3">
      <c r="A19468" t="s">
        <v>12980</v>
      </c>
      <c r="B19468" t="s">
        <v>1</v>
      </c>
      <c r="C19468" s="9" t="s">
        <v>17515</v>
      </c>
      <c r="D19468">
        <v>100</v>
      </c>
      <c r="E19468" s="8">
        <v>72686</v>
      </c>
      <c r="F19468">
        <v>1</v>
      </c>
    </row>
    <row r="19469" spans="1:6" x14ac:dyDescent="0.3">
      <c r="A19469" t="s">
        <v>12981</v>
      </c>
      <c r="B19469" t="s">
        <v>1</v>
      </c>
      <c r="C19469" s="9" t="s">
        <v>17515</v>
      </c>
      <c r="D19469">
        <v>100</v>
      </c>
      <c r="E19469" s="8">
        <v>72686</v>
      </c>
      <c r="F19469">
        <v>1</v>
      </c>
    </row>
    <row r="19470" spans="1:6" x14ac:dyDescent="0.3">
      <c r="A19470" t="s">
        <v>12982</v>
      </c>
      <c r="B19470" t="s">
        <v>1</v>
      </c>
      <c r="C19470" s="9" t="s">
        <v>17515</v>
      </c>
      <c r="D19470">
        <v>100</v>
      </c>
      <c r="E19470" s="8">
        <v>72686</v>
      </c>
      <c r="F19470">
        <v>1</v>
      </c>
    </row>
    <row r="19471" spans="1:6" x14ac:dyDescent="0.3">
      <c r="A19471" t="s">
        <v>12983</v>
      </c>
      <c r="B19471" t="s">
        <v>1</v>
      </c>
      <c r="C19471" s="9" t="s">
        <v>17515</v>
      </c>
      <c r="D19471">
        <v>100</v>
      </c>
      <c r="E19471" s="8">
        <v>72686</v>
      </c>
      <c r="F19471">
        <v>1</v>
      </c>
    </row>
    <row r="19472" spans="1:6" x14ac:dyDescent="0.3">
      <c r="A19472" t="s">
        <v>12984</v>
      </c>
      <c r="B19472" t="s">
        <v>1</v>
      </c>
      <c r="C19472" s="9" t="s">
        <v>17515</v>
      </c>
      <c r="D19472">
        <v>100</v>
      </c>
      <c r="E19472" s="8">
        <v>72686</v>
      </c>
      <c r="F19472">
        <v>1</v>
      </c>
    </row>
    <row r="19473" spans="1:6" x14ac:dyDescent="0.3">
      <c r="A19473" t="s">
        <v>12985</v>
      </c>
      <c r="B19473" t="s">
        <v>1</v>
      </c>
      <c r="C19473" s="9" t="s">
        <v>17515</v>
      </c>
      <c r="D19473">
        <v>100</v>
      </c>
      <c r="E19473" s="8">
        <v>72686</v>
      </c>
      <c r="F19473">
        <v>1</v>
      </c>
    </row>
    <row r="19474" spans="1:6" x14ac:dyDescent="0.3">
      <c r="A19474" t="s">
        <v>12986</v>
      </c>
      <c r="B19474" t="s">
        <v>1</v>
      </c>
      <c r="C19474" s="9" t="s">
        <v>17515</v>
      </c>
      <c r="D19474">
        <v>100</v>
      </c>
      <c r="E19474" s="8">
        <v>72686</v>
      </c>
      <c r="F19474">
        <v>1</v>
      </c>
    </row>
    <row r="19475" spans="1:6" x14ac:dyDescent="0.3">
      <c r="A19475" t="s">
        <v>12987</v>
      </c>
      <c r="B19475" t="s">
        <v>1</v>
      </c>
      <c r="C19475" s="9" t="s">
        <v>17515</v>
      </c>
      <c r="D19475">
        <v>100</v>
      </c>
      <c r="E19475" s="8">
        <v>72686</v>
      </c>
      <c r="F19475">
        <v>1</v>
      </c>
    </row>
    <row r="19476" spans="1:6" x14ac:dyDescent="0.3">
      <c r="A19476" t="s">
        <v>12988</v>
      </c>
      <c r="B19476" t="s">
        <v>1</v>
      </c>
      <c r="C19476" s="9" t="s">
        <v>17515</v>
      </c>
      <c r="D19476">
        <v>100</v>
      </c>
      <c r="E19476" s="8">
        <v>72686</v>
      </c>
      <c r="F19476">
        <v>1</v>
      </c>
    </row>
    <row r="19477" spans="1:6" x14ac:dyDescent="0.3">
      <c r="A19477" t="s">
        <v>12989</v>
      </c>
      <c r="B19477" t="s">
        <v>1</v>
      </c>
      <c r="C19477" s="9" t="s">
        <v>17515</v>
      </c>
      <c r="D19477">
        <v>100</v>
      </c>
      <c r="E19477" s="8">
        <v>72686</v>
      </c>
      <c r="F19477">
        <v>1</v>
      </c>
    </row>
    <row r="19478" spans="1:6" x14ac:dyDescent="0.3">
      <c r="A19478" t="s">
        <v>12990</v>
      </c>
      <c r="B19478" t="s">
        <v>1</v>
      </c>
      <c r="C19478" s="9" t="s">
        <v>17515</v>
      </c>
      <c r="D19478">
        <v>100</v>
      </c>
      <c r="E19478" s="8">
        <v>72686</v>
      </c>
      <c r="F19478">
        <v>1</v>
      </c>
    </row>
    <row r="19479" spans="1:6" x14ac:dyDescent="0.3">
      <c r="A19479" t="s">
        <v>12991</v>
      </c>
      <c r="B19479" t="s">
        <v>1</v>
      </c>
      <c r="C19479" s="9" t="s">
        <v>17515</v>
      </c>
      <c r="D19479">
        <v>100</v>
      </c>
      <c r="E19479" s="8">
        <v>72686</v>
      </c>
      <c r="F19479">
        <v>1</v>
      </c>
    </row>
    <row r="19480" spans="1:6" x14ac:dyDescent="0.3">
      <c r="A19480" t="s">
        <v>12992</v>
      </c>
      <c r="B19480" t="s">
        <v>1</v>
      </c>
      <c r="C19480" s="9" t="s">
        <v>17515</v>
      </c>
      <c r="D19480">
        <v>100</v>
      </c>
      <c r="E19480" s="8">
        <v>72686</v>
      </c>
      <c r="F19480">
        <v>1</v>
      </c>
    </row>
    <row r="19481" spans="1:6" x14ac:dyDescent="0.3">
      <c r="A19481" t="s">
        <v>12993</v>
      </c>
      <c r="B19481" t="s">
        <v>1</v>
      </c>
      <c r="C19481" s="9" t="s">
        <v>17515</v>
      </c>
      <c r="D19481">
        <v>100</v>
      </c>
      <c r="E19481" s="8">
        <v>72686</v>
      </c>
      <c r="F19481">
        <v>1</v>
      </c>
    </row>
    <row r="19482" spans="1:6" x14ac:dyDescent="0.3">
      <c r="A19482" t="s">
        <v>12994</v>
      </c>
      <c r="B19482" t="s">
        <v>1</v>
      </c>
      <c r="C19482" s="9" t="s">
        <v>17515</v>
      </c>
      <c r="D19482">
        <v>100</v>
      </c>
      <c r="E19482" s="8">
        <v>72686</v>
      </c>
      <c r="F19482">
        <v>1</v>
      </c>
    </row>
    <row r="19483" spans="1:6" x14ac:dyDescent="0.3">
      <c r="A19483" t="s">
        <v>12995</v>
      </c>
      <c r="B19483" t="s">
        <v>1</v>
      </c>
      <c r="C19483" s="9" t="s">
        <v>17515</v>
      </c>
      <c r="D19483">
        <v>100</v>
      </c>
      <c r="E19483" s="8">
        <v>72686</v>
      </c>
      <c r="F19483">
        <v>1</v>
      </c>
    </row>
    <row r="19484" spans="1:6" x14ac:dyDescent="0.3">
      <c r="A19484" t="s">
        <v>12996</v>
      </c>
      <c r="B19484" t="s">
        <v>1</v>
      </c>
      <c r="C19484" s="9" t="s">
        <v>17515</v>
      </c>
      <c r="D19484">
        <v>100</v>
      </c>
      <c r="E19484" s="8">
        <v>72686</v>
      </c>
      <c r="F19484">
        <v>1</v>
      </c>
    </row>
    <row r="19485" spans="1:6" x14ac:dyDescent="0.3">
      <c r="A19485" t="s">
        <v>12997</v>
      </c>
      <c r="B19485" t="s">
        <v>1</v>
      </c>
      <c r="C19485" s="9" t="s">
        <v>17515</v>
      </c>
      <c r="D19485">
        <v>100</v>
      </c>
      <c r="E19485" s="8">
        <v>72686</v>
      </c>
      <c r="F19485">
        <v>1</v>
      </c>
    </row>
    <row r="19486" spans="1:6" x14ac:dyDescent="0.3">
      <c r="A19486" t="s">
        <v>12998</v>
      </c>
      <c r="B19486" t="s">
        <v>1</v>
      </c>
      <c r="C19486" s="9" t="s">
        <v>17515</v>
      </c>
      <c r="D19486">
        <v>100</v>
      </c>
      <c r="E19486" s="8">
        <v>72686</v>
      </c>
      <c r="F19486">
        <v>1</v>
      </c>
    </row>
    <row r="19487" spans="1:6" x14ac:dyDescent="0.3">
      <c r="A19487" t="s">
        <v>12999</v>
      </c>
      <c r="B19487" t="s">
        <v>1</v>
      </c>
      <c r="C19487" s="9" t="s">
        <v>17515</v>
      </c>
      <c r="D19487">
        <v>100</v>
      </c>
      <c r="E19487" s="8">
        <v>72686</v>
      </c>
      <c r="F19487">
        <v>1</v>
      </c>
    </row>
    <row r="19488" spans="1:6" x14ac:dyDescent="0.3">
      <c r="A19488" t="s">
        <v>13000</v>
      </c>
      <c r="B19488" t="s">
        <v>1</v>
      </c>
      <c r="C19488" s="9" t="s">
        <v>17515</v>
      </c>
      <c r="D19488">
        <v>100</v>
      </c>
      <c r="E19488" s="8">
        <v>72686</v>
      </c>
      <c r="F19488">
        <v>1</v>
      </c>
    </row>
    <row r="19489" spans="1:6" x14ac:dyDescent="0.3">
      <c r="A19489" t="s">
        <v>13001</v>
      </c>
      <c r="B19489" t="s">
        <v>1</v>
      </c>
      <c r="C19489" s="9" t="s">
        <v>17515</v>
      </c>
      <c r="D19489">
        <v>100</v>
      </c>
      <c r="E19489" s="8">
        <v>72686</v>
      </c>
      <c r="F19489">
        <v>1</v>
      </c>
    </row>
    <row r="19490" spans="1:6" x14ac:dyDescent="0.3">
      <c r="A19490" t="s">
        <v>13002</v>
      </c>
      <c r="B19490" t="s">
        <v>1</v>
      </c>
      <c r="C19490" s="9" t="s">
        <v>17515</v>
      </c>
      <c r="D19490">
        <v>100</v>
      </c>
      <c r="E19490" s="8">
        <v>72686</v>
      </c>
      <c r="F19490">
        <v>1</v>
      </c>
    </row>
    <row r="19491" spans="1:6" x14ac:dyDescent="0.3">
      <c r="A19491" t="s">
        <v>13003</v>
      </c>
      <c r="B19491" t="s">
        <v>1</v>
      </c>
      <c r="C19491" s="9" t="s">
        <v>17515</v>
      </c>
      <c r="D19491">
        <v>100</v>
      </c>
      <c r="E19491" s="8">
        <v>72686</v>
      </c>
      <c r="F19491">
        <v>1</v>
      </c>
    </row>
    <row r="19492" spans="1:6" x14ac:dyDescent="0.3">
      <c r="A19492" t="s">
        <v>13004</v>
      </c>
      <c r="B19492" t="s">
        <v>1</v>
      </c>
      <c r="C19492" s="9" t="s">
        <v>17515</v>
      </c>
      <c r="D19492">
        <v>100</v>
      </c>
      <c r="E19492" s="8">
        <v>72686</v>
      </c>
      <c r="F19492">
        <v>1</v>
      </c>
    </row>
    <row r="19493" spans="1:6" x14ac:dyDescent="0.3">
      <c r="A19493" t="s">
        <v>13005</v>
      </c>
      <c r="B19493" t="s">
        <v>1</v>
      </c>
      <c r="C19493" s="9" t="s">
        <v>17515</v>
      </c>
      <c r="D19493">
        <v>100</v>
      </c>
      <c r="E19493" s="8">
        <v>72686</v>
      </c>
      <c r="F19493">
        <v>1</v>
      </c>
    </row>
    <row r="19494" spans="1:6" x14ac:dyDescent="0.3">
      <c r="A19494" t="s">
        <v>13006</v>
      </c>
      <c r="B19494" t="s">
        <v>1</v>
      </c>
      <c r="C19494" s="9" t="s">
        <v>17515</v>
      </c>
      <c r="D19494">
        <v>100</v>
      </c>
      <c r="E19494" s="8">
        <v>72686</v>
      </c>
      <c r="F19494">
        <v>1</v>
      </c>
    </row>
    <row r="19495" spans="1:6" x14ac:dyDescent="0.3">
      <c r="A19495" t="s">
        <v>13007</v>
      </c>
      <c r="B19495" t="s">
        <v>1</v>
      </c>
      <c r="C19495" s="9" t="s">
        <v>17515</v>
      </c>
      <c r="D19495">
        <v>100</v>
      </c>
      <c r="E19495" s="8">
        <v>72686</v>
      </c>
      <c r="F19495">
        <v>1</v>
      </c>
    </row>
    <row r="19496" spans="1:6" x14ac:dyDescent="0.3">
      <c r="A19496" t="s">
        <v>13008</v>
      </c>
      <c r="B19496" t="s">
        <v>1</v>
      </c>
      <c r="C19496" s="9" t="s">
        <v>17515</v>
      </c>
      <c r="D19496">
        <v>100</v>
      </c>
      <c r="E19496" s="8">
        <v>72686</v>
      </c>
      <c r="F19496">
        <v>1</v>
      </c>
    </row>
    <row r="19497" spans="1:6" x14ac:dyDescent="0.3">
      <c r="A19497" t="s">
        <v>13009</v>
      </c>
      <c r="B19497" t="s">
        <v>1</v>
      </c>
      <c r="C19497" s="9" t="s">
        <v>17515</v>
      </c>
      <c r="D19497">
        <v>100</v>
      </c>
      <c r="E19497" s="8">
        <v>72686</v>
      </c>
      <c r="F19497">
        <v>1</v>
      </c>
    </row>
    <row r="19498" spans="1:6" x14ac:dyDescent="0.3">
      <c r="A19498" t="s">
        <v>13010</v>
      </c>
      <c r="B19498" t="s">
        <v>1</v>
      </c>
      <c r="C19498" s="9" t="s">
        <v>17515</v>
      </c>
      <c r="D19498">
        <v>100</v>
      </c>
      <c r="E19498" s="8">
        <v>72686</v>
      </c>
      <c r="F19498">
        <v>1</v>
      </c>
    </row>
    <row r="19499" spans="1:6" x14ac:dyDescent="0.3">
      <c r="A19499" t="s">
        <v>13011</v>
      </c>
      <c r="B19499" t="s">
        <v>1</v>
      </c>
      <c r="C19499" s="9" t="s">
        <v>17515</v>
      </c>
      <c r="D19499">
        <v>100</v>
      </c>
      <c r="E19499" s="8">
        <v>72686</v>
      </c>
      <c r="F19499">
        <v>1</v>
      </c>
    </row>
    <row r="19500" spans="1:6" x14ac:dyDescent="0.3">
      <c r="A19500" t="s">
        <v>13012</v>
      </c>
      <c r="B19500" t="s">
        <v>1</v>
      </c>
      <c r="C19500" s="9" t="s">
        <v>17515</v>
      </c>
      <c r="D19500">
        <v>100</v>
      </c>
      <c r="E19500" s="8">
        <v>72686</v>
      </c>
      <c r="F19500">
        <v>1</v>
      </c>
    </row>
    <row r="19501" spans="1:6" x14ac:dyDescent="0.3">
      <c r="A19501" t="s">
        <v>13013</v>
      </c>
      <c r="B19501" t="s">
        <v>1</v>
      </c>
      <c r="C19501" s="9" t="s">
        <v>17515</v>
      </c>
      <c r="D19501">
        <v>100</v>
      </c>
      <c r="E19501" s="8">
        <v>72686</v>
      </c>
      <c r="F19501">
        <v>1</v>
      </c>
    </row>
    <row r="19502" spans="1:6" x14ac:dyDescent="0.3">
      <c r="A19502" t="s">
        <v>13014</v>
      </c>
      <c r="B19502" t="s">
        <v>1</v>
      </c>
      <c r="C19502" s="9" t="s">
        <v>17515</v>
      </c>
      <c r="D19502">
        <v>100</v>
      </c>
      <c r="E19502" s="8">
        <v>72686</v>
      </c>
      <c r="F19502">
        <v>1</v>
      </c>
    </row>
    <row r="19503" spans="1:6" x14ac:dyDescent="0.3">
      <c r="A19503" t="s">
        <v>13015</v>
      </c>
      <c r="B19503" t="s">
        <v>1</v>
      </c>
      <c r="C19503" s="9" t="s">
        <v>17515</v>
      </c>
      <c r="D19503">
        <v>100</v>
      </c>
      <c r="E19503" s="8">
        <v>72686</v>
      </c>
      <c r="F19503">
        <v>1</v>
      </c>
    </row>
    <row r="19504" spans="1:6" x14ac:dyDescent="0.3">
      <c r="A19504" t="s">
        <v>13016</v>
      </c>
      <c r="B19504" t="s">
        <v>1</v>
      </c>
      <c r="C19504" s="9" t="s">
        <v>17515</v>
      </c>
      <c r="D19504">
        <v>100</v>
      </c>
      <c r="E19504" s="8">
        <v>72686</v>
      </c>
      <c r="F19504">
        <v>1</v>
      </c>
    </row>
    <row r="19505" spans="1:6" x14ac:dyDescent="0.3">
      <c r="A19505" t="s">
        <v>13017</v>
      </c>
      <c r="B19505" t="s">
        <v>1</v>
      </c>
      <c r="C19505" s="9" t="s">
        <v>17515</v>
      </c>
      <c r="D19505">
        <v>100</v>
      </c>
      <c r="E19505" s="8">
        <v>72686</v>
      </c>
      <c r="F19505">
        <v>1</v>
      </c>
    </row>
    <row r="19506" spans="1:6" x14ac:dyDescent="0.3">
      <c r="A19506" t="s">
        <v>13018</v>
      </c>
      <c r="B19506" t="s">
        <v>1</v>
      </c>
      <c r="C19506" s="9" t="s">
        <v>17515</v>
      </c>
      <c r="D19506">
        <v>100</v>
      </c>
      <c r="E19506" s="8">
        <v>72686</v>
      </c>
      <c r="F19506">
        <v>1</v>
      </c>
    </row>
    <row r="19507" spans="1:6" x14ac:dyDescent="0.3">
      <c r="A19507" t="s">
        <v>13019</v>
      </c>
      <c r="B19507" t="s">
        <v>1</v>
      </c>
      <c r="C19507" s="9" t="s">
        <v>17515</v>
      </c>
      <c r="D19507">
        <v>100</v>
      </c>
      <c r="E19507" s="8">
        <v>72686</v>
      </c>
      <c r="F19507">
        <v>1</v>
      </c>
    </row>
    <row r="19508" spans="1:6" x14ac:dyDescent="0.3">
      <c r="A19508" t="s">
        <v>13020</v>
      </c>
      <c r="B19508" t="s">
        <v>1</v>
      </c>
      <c r="C19508" s="9" t="s">
        <v>17515</v>
      </c>
      <c r="D19508">
        <v>100</v>
      </c>
      <c r="E19508" s="8">
        <v>72686</v>
      </c>
      <c r="F19508">
        <v>1</v>
      </c>
    </row>
    <row r="19509" spans="1:6" x14ac:dyDescent="0.3">
      <c r="A19509" t="s">
        <v>13021</v>
      </c>
      <c r="B19509" t="s">
        <v>1</v>
      </c>
      <c r="C19509" s="9" t="s">
        <v>17515</v>
      </c>
      <c r="D19509">
        <v>100</v>
      </c>
      <c r="E19509" s="8">
        <v>72686</v>
      </c>
      <c r="F19509">
        <v>1</v>
      </c>
    </row>
    <row r="19510" spans="1:6" x14ac:dyDescent="0.3">
      <c r="A19510" t="s">
        <v>13022</v>
      </c>
      <c r="B19510" t="s">
        <v>1</v>
      </c>
      <c r="C19510" s="9" t="s">
        <v>17515</v>
      </c>
      <c r="D19510">
        <v>100</v>
      </c>
      <c r="E19510" s="8">
        <v>72686</v>
      </c>
      <c r="F19510">
        <v>1</v>
      </c>
    </row>
    <row r="19511" spans="1:6" x14ac:dyDescent="0.3">
      <c r="A19511" t="s">
        <v>13023</v>
      </c>
      <c r="B19511" t="s">
        <v>1</v>
      </c>
      <c r="C19511" s="9" t="s">
        <v>17515</v>
      </c>
      <c r="D19511">
        <v>100</v>
      </c>
      <c r="E19511" s="8">
        <v>72686</v>
      </c>
      <c r="F19511">
        <v>1</v>
      </c>
    </row>
    <row r="19512" spans="1:6" x14ac:dyDescent="0.3">
      <c r="A19512" t="s">
        <v>13024</v>
      </c>
      <c r="B19512" t="s">
        <v>1</v>
      </c>
      <c r="C19512" s="9" t="s">
        <v>17515</v>
      </c>
      <c r="D19512">
        <v>100</v>
      </c>
      <c r="E19512" s="8">
        <v>72686</v>
      </c>
      <c r="F19512">
        <v>1</v>
      </c>
    </row>
    <row r="19513" spans="1:6" x14ac:dyDescent="0.3">
      <c r="A19513" t="s">
        <v>13025</v>
      </c>
      <c r="B19513" t="s">
        <v>1</v>
      </c>
      <c r="C19513" s="9" t="s">
        <v>17515</v>
      </c>
      <c r="D19513">
        <v>100</v>
      </c>
      <c r="E19513" s="8">
        <v>72686</v>
      </c>
      <c r="F19513">
        <v>1</v>
      </c>
    </row>
    <row r="19514" spans="1:6" x14ac:dyDescent="0.3">
      <c r="A19514" t="s">
        <v>13026</v>
      </c>
      <c r="B19514" t="s">
        <v>1</v>
      </c>
      <c r="C19514" s="9" t="s">
        <v>17515</v>
      </c>
      <c r="D19514">
        <v>100</v>
      </c>
      <c r="E19514" s="8">
        <v>72686</v>
      </c>
      <c r="F19514">
        <v>1</v>
      </c>
    </row>
    <row r="19515" spans="1:6" x14ac:dyDescent="0.3">
      <c r="A19515" t="s">
        <v>13027</v>
      </c>
      <c r="B19515" t="s">
        <v>1</v>
      </c>
      <c r="C19515" s="9" t="s">
        <v>17515</v>
      </c>
      <c r="D19515">
        <v>100</v>
      </c>
      <c r="E19515" s="8">
        <v>72686</v>
      </c>
      <c r="F19515">
        <v>1</v>
      </c>
    </row>
    <row r="19516" spans="1:6" x14ac:dyDescent="0.3">
      <c r="A19516" t="s">
        <v>13028</v>
      </c>
      <c r="B19516" t="s">
        <v>1</v>
      </c>
      <c r="C19516" s="9" t="s">
        <v>17515</v>
      </c>
      <c r="D19516">
        <v>100</v>
      </c>
      <c r="E19516" s="8">
        <v>72686</v>
      </c>
      <c r="F19516">
        <v>1</v>
      </c>
    </row>
    <row r="19517" spans="1:6" x14ac:dyDescent="0.3">
      <c r="A19517" t="s">
        <v>13029</v>
      </c>
      <c r="B19517" t="s">
        <v>1</v>
      </c>
      <c r="C19517" s="9" t="s">
        <v>17515</v>
      </c>
      <c r="D19517">
        <v>100</v>
      </c>
      <c r="E19517" s="8">
        <v>72686</v>
      </c>
      <c r="F19517">
        <v>1</v>
      </c>
    </row>
    <row r="19518" spans="1:6" x14ac:dyDescent="0.3">
      <c r="A19518" t="s">
        <v>13030</v>
      </c>
      <c r="B19518" t="s">
        <v>1</v>
      </c>
      <c r="C19518" s="9" t="s">
        <v>17515</v>
      </c>
      <c r="D19518">
        <v>100</v>
      </c>
      <c r="E19518" s="8">
        <v>72686</v>
      </c>
      <c r="F19518">
        <v>1</v>
      </c>
    </row>
    <row r="19519" spans="1:6" x14ac:dyDescent="0.3">
      <c r="A19519" t="s">
        <v>13031</v>
      </c>
      <c r="B19519" t="s">
        <v>1</v>
      </c>
      <c r="C19519" s="9" t="s">
        <v>17515</v>
      </c>
      <c r="D19519">
        <v>100</v>
      </c>
      <c r="E19519" s="8">
        <v>72686</v>
      </c>
      <c r="F19519">
        <v>1</v>
      </c>
    </row>
    <row r="19520" spans="1:6" x14ac:dyDescent="0.3">
      <c r="A19520" t="s">
        <v>13032</v>
      </c>
      <c r="B19520" t="s">
        <v>1</v>
      </c>
      <c r="C19520" s="9" t="s">
        <v>17515</v>
      </c>
      <c r="D19520">
        <v>100</v>
      </c>
      <c r="E19520" s="8">
        <v>72686</v>
      </c>
      <c r="F19520">
        <v>1</v>
      </c>
    </row>
    <row r="19521" spans="1:6" x14ac:dyDescent="0.3">
      <c r="A19521" t="s">
        <v>13033</v>
      </c>
      <c r="B19521" t="s">
        <v>1</v>
      </c>
      <c r="C19521" s="9" t="s">
        <v>17515</v>
      </c>
      <c r="D19521">
        <v>100</v>
      </c>
      <c r="E19521" s="8">
        <v>72686</v>
      </c>
      <c r="F19521">
        <v>1</v>
      </c>
    </row>
    <row r="19522" spans="1:6" x14ac:dyDescent="0.3">
      <c r="A19522" t="s">
        <v>13034</v>
      </c>
      <c r="B19522" t="s">
        <v>1</v>
      </c>
      <c r="C19522" s="9" t="s">
        <v>17515</v>
      </c>
      <c r="D19522">
        <v>100</v>
      </c>
      <c r="E19522" s="8">
        <v>72686</v>
      </c>
      <c r="F19522">
        <v>1</v>
      </c>
    </row>
    <row r="19523" spans="1:6" x14ac:dyDescent="0.3">
      <c r="A19523" t="s">
        <v>13035</v>
      </c>
      <c r="B19523" t="s">
        <v>1</v>
      </c>
      <c r="C19523" s="9" t="s">
        <v>17515</v>
      </c>
      <c r="D19523">
        <v>100</v>
      </c>
      <c r="E19523" s="8">
        <v>72686</v>
      </c>
      <c r="F19523">
        <v>1</v>
      </c>
    </row>
    <row r="19524" spans="1:6" x14ac:dyDescent="0.3">
      <c r="A19524" t="s">
        <v>13036</v>
      </c>
      <c r="B19524" t="s">
        <v>1</v>
      </c>
      <c r="C19524" s="9" t="s">
        <v>17515</v>
      </c>
      <c r="D19524">
        <v>100</v>
      </c>
      <c r="E19524" s="8">
        <v>72686</v>
      </c>
      <c r="F19524">
        <v>1</v>
      </c>
    </row>
    <row r="19525" spans="1:6" x14ac:dyDescent="0.3">
      <c r="A19525" t="s">
        <v>13037</v>
      </c>
      <c r="B19525" t="s">
        <v>1</v>
      </c>
      <c r="C19525" s="9" t="s">
        <v>17515</v>
      </c>
      <c r="D19525">
        <v>100</v>
      </c>
      <c r="E19525" s="8">
        <v>72686</v>
      </c>
      <c r="F19525">
        <v>1</v>
      </c>
    </row>
    <row r="19526" spans="1:6" x14ac:dyDescent="0.3">
      <c r="A19526" t="s">
        <v>13038</v>
      </c>
      <c r="B19526" t="s">
        <v>1</v>
      </c>
      <c r="C19526" s="9" t="s">
        <v>17515</v>
      </c>
      <c r="D19526">
        <v>100</v>
      </c>
      <c r="E19526" s="8">
        <v>72686</v>
      </c>
      <c r="F19526">
        <v>1</v>
      </c>
    </row>
    <row r="19527" spans="1:6" x14ac:dyDescent="0.3">
      <c r="A19527" t="s">
        <v>13039</v>
      </c>
      <c r="B19527" t="s">
        <v>1</v>
      </c>
      <c r="C19527" s="9" t="s">
        <v>17515</v>
      </c>
      <c r="D19527">
        <v>100</v>
      </c>
      <c r="E19527" s="8">
        <v>72686</v>
      </c>
      <c r="F19527">
        <v>1</v>
      </c>
    </row>
    <row r="19528" spans="1:6" x14ac:dyDescent="0.3">
      <c r="A19528" t="s">
        <v>13040</v>
      </c>
      <c r="B19528" t="s">
        <v>1</v>
      </c>
      <c r="C19528" s="9" t="s">
        <v>17515</v>
      </c>
      <c r="D19528">
        <v>100</v>
      </c>
      <c r="E19528" s="8">
        <v>72686</v>
      </c>
      <c r="F19528">
        <v>1</v>
      </c>
    </row>
    <row r="19529" spans="1:6" x14ac:dyDescent="0.3">
      <c r="A19529" t="s">
        <v>13041</v>
      </c>
      <c r="B19529" t="s">
        <v>1</v>
      </c>
      <c r="C19529" s="9" t="s">
        <v>17515</v>
      </c>
      <c r="D19529">
        <v>100</v>
      </c>
      <c r="E19529" s="8">
        <v>72686</v>
      </c>
      <c r="F19529">
        <v>1</v>
      </c>
    </row>
    <row r="19530" spans="1:6" x14ac:dyDescent="0.3">
      <c r="A19530" t="s">
        <v>13042</v>
      </c>
      <c r="B19530" t="s">
        <v>1</v>
      </c>
      <c r="C19530" s="9" t="s">
        <v>17515</v>
      </c>
      <c r="D19530">
        <v>100</v>
      </c>
      <c r="E19530" s="8">
        <v>72686</v>
      </c>
      <c r="F19530">
        <v>1</v>
      </c>
    </row>
    <row r="19531" spans="1:6" x14ac:dyDescent="0.3">
      <c r="A19531" t="s">
        <v>13043</v>
      </c>
      <c r="B19531" t="s">
        <v>1</v>
      </c>
      <c r="C19531" s="9" t="s">
        <v>17515</v>
      </c>
      <c r="D19531">
        <v>100</v>
      </c>
      <c r="E19531" s="8">
        <v>72686</v>
      </c>
      <c r="F19531">
        <v>1</v>
      </c>
    </row>
    <row r="19532" spans="1:6" x14ac:dyDescent="0.3">
      <c r="A19532" t="s">
        <v>13044</v>
      </c>
      <c r="B19532" t="s">
        <v>1</v>
      </c>
      <c r="C19532" s="9" t="s">
        <v>17515</v>
      </c>
      <c r="D19532">
        <v>100</v>
      </c>
      <c r="E19532" s="8">
        <v>72686</v>
      </c>
      <c r="F19532">
        <v>1</v>
      </c>
    </row>
    <row r="19533" spans="1:6" x14ac:dyDescent="0.3">
      <c r="A19533" t="s">
        <v>13045</v>
      </c>
      <c r="B19533" t="s">
        <v>1</v>
      </c>
      <c r="C19533" s="9" t="s">
        <v>17515</v>
      </c>
      <c r="D19533">
        <v>100</v>
      </c>
      <c r="E19533" s="8">
        <v>72686</v>
      </c>
      <c r="F19533">
        <v>1</v>
      </c>
    </row>
    <row r="19534" spans="1:6" x14ac:dyDescent="0.3">
      <c r="A19534" t="s">
        <v>13046</v>
      </c>
      <c r="B19534" t="s">
        <v>1</v>
      </c>
      <c r="C19534" s="9" t="s">
        <v>17515</v>
      </c>
      <c r="D19534">
        <v>100</v>
      </c>
      <c r="E19534" s="8">
        <v>72686</v>
      </c>
      <c r="F19534">
        <v>1</v>
      </c>
    </row>
    <row r="19535" spans="1:6" x14ac:dyDescent="0.3">
      <c r="A19535" t="s">
        <v>13047</v>
      </c>
      <c r="B19535" t="s">
        <v>1</v>
      </c>
      <c r="C19535" s="9" t="s">
        <v>17515</v>
      </c>
      <c r="D19535">
        <v>100</v>
      </c>
      <c r="E19535" s="8">
        <v>72686</v>
      </c>
      <c r="F19535">
        <v>1</v>
      </c>
    </row>
    <row r="19536" spans="1:6" x14ac:dyDescent="0.3">
      <c r="A19536" t="s">
        <v>13048</v>
      </c>
      <c r="B19536" t="s">
        <v>1</v>
      </c>
      <c r="C19536" s="9" t="s">
        <v>17515</v>
      </c>
      <c r="D19536">
        <v>100</v>
      </c>
      <c r="E19536" s="8">
        <v>72686</v>
      </c>
      <c r="F19536">
        <v>1</v>
      </c>
    </row>
    <row r="19537" spans="1:6" x14ac:dyDescent="0.3">
      <c r="A19537" t="s">
        <v>13049</v>
      </c>
      <c r="B19537" t="s">
        <v>1</v>
      </c>
      <c r="C19537" s="9" t="s">
        <v>17515</v>
      </c>
      <c r="D19537">
        <v>100</v>
      </c>
      <c r="E19537" s="8">
        <v>72686</v>
      </c>
      <c r="F19537">
        <v>1</v>
      </c>
    </row>
    <row r="19538" spans="1:6" x14ac:dyDescent="0.3">
      <c r="A19538" t="s">
        <v>13050</v>
      </c>
      <c r="B19538" t="s">
        <v>1</v>
      </c>
      <c r="C19538" s="9" t="s">
        <v>17515</v>
      </c>
      <c r="D19538">
        <v>100</v>
      </c>
      <c r="E19538" s="8">
        <v>72686</v>
      </c>
      <c r="F19538">
        <v>1</v>
      </c>
    </row>
    <row r="19539" spans="1:6" x14ac:dyDescent="0.3">
      <c r="A19539" t="s">
        <v>13051</v>
      </c>
      <c r="B19539" t="s">
        <v>1</v>
      </c>
      <c r="C19539" s="9" t="s">
        <v>17515</v>
      </c>
      <c r="D19539">
        <v>100</v>
      </c>
      <c r="E19539" s="8">
        <v>72686</v>
      </c>
      <c r="F19539">
        <v>1</v>
      </c>
    </row>
    <row r="19540" spans="1:6" x14ac:dyDescent="0.3">
      <c r="A19540" t="s">
        <v>13052</v>
      </c>
      <c r="B19540" t="s">
        <v>1</v>
      </c>
      <c r="C19540" s="9" t="s">
        <v>17515</v>
      </c>
      <c r="D19540">
        <v>100</v>
      </c>
      <c r="E19540" s="8">
        <v>72686</v>
      </c>
      <c r="F19540">
        <v>1</v>
      </c>
    </row>
    <row r="19541" spans="1:6" x14ac:dyDescent="0.3">
      <c r="A19541" t="s">
        <v>13053</v>
      </c>
      <c r="B19541" t="s">
        <v>1</v>
      </c>
      <c r="C19541" s="9" t="s">
        <v>17515</v>
      </c>
      <c r="D19541">
        <v>100</v>
      </c>
      <c r="E19541" s="8">
        <v>72686</v>
      </c>
      <c r="F19541">
        <v>1</v>
      </c>
    </row>
    <row r="19542" spans="1:6" x14ac:dyDescent="0.3">
      <c r="A19542" t="s">
        <v>13054</v>
      </c>
      <c r="B19542" t="s">
        <v>1</v>
      </c>
      <c r="C19542" s="9" t="s">
        <v>17515</v>
      </c>
      <c r="D19542">
        <v>100</v>
      </c>
      <c r="E19542" s="8">
        <v>72686</v>
      </c>
      <c r="F19542">
        <v>1</v>
      </c>
    </row>
    <row r="19543" spans="1:6" x14ac:dyDescent="0.3">
      <c r="A19543" t="s">
        <v>13055</v>
      </c>
      <c r="B19543" t="s">
        <v>1</v>
      </c>
      <c r="C19543" s="9" t="s">
        <v>17515</v>
      </c>
      <c r="D19543">
        <v>100</v>
      </c>
      <c r="E19543" s="8">
        <v>72686</v>
      </c>
      <c r="F19543">
        <v>1</v>
      </c>
    </row>
    <row r="19544" spans="1:6" x14ac:dyDescent="0.3">
      <c r="A19544" t="s">
        <v>13056</v>
      </c>
      <c r="B19544" t="s">
        <v>1</v>
      </c>
      <c r="C19544" s="9" t="s">
        <v>17515</v>
      </c>
      <c r="D19544">
        <v>100</v>
      </c>
      <c r="E19544" s="8">
        <v>72686</v>
      </c>
      <c r="F19544">
        <v>1</v>
      </c>
    </row>
    <row r="19545" spans="1:6" x14ac:dyDescent="0.3">
      <c r="A19545" t="s">
        <v>13057</v>
      </c>
      <c r="B19545" t="s">
        <v>1</v>
      </c>
      <c r="C19545" s="9" t="s">
        <v>17515</v>
      </c>
      <c r="D19545">
        <v>100</v>
      </c>
      <c r="E19545" s="8">
        <v>72686</v>
      </c>
      <c r="F19545">
        <v>1</v>
      </c>
    </row>
    <row r="19546" spans="1:6" x14ac:dyDescent="0.3">
      <c r="A19546" t="s">
        <v>13058</v>
      </c>
      <c r="B19546" t="s">
        <v>1</v>
      </c>
      <c r="C19546" s="9" t="s">
        <v>17515</v>
      </c>
      <c r="D19546">
        <v>100</v>
      </c>
      <c r="E19546" s="8">
        <v>72686</v>
      </c>
      <c r="F19546">
        <v>1</v>
      </c>
    </row>
    <row r="19547" spans="1:6" x14ac:dyDescent="0.3">
      <c r="A19547" t="s">
        <v>13059</v>
      </c>
      <c r="B19547" t="s">
        <v>1</v>
      </c>
      <c r="C19547" s="9" t="s">
        <v>17515</v>
      </c>
      <c r="D19547">
        <v>100</v>
      </c>
      <c r="E19547" s="8">
        <v>72686</v>
      </c>
      <c r="F19547">
        <v>1</v>
      </c>
    </row>
    <row r="19548" spans="1:6" x14ac:dyDescent="0.3">
      <c r="A19548" t="s">
        <v>13060</v>
      </c>
      <c r="B19548" t="s">
        <v>1</v>
      </c>
      <c r="C19548" s="9" t="s">
        <v>17515</v>
      </c>
      <c r="D19548">
        <v>100</v>
      </c>
      <c r="E19548" s="8">
        <v>72686</v>
      </c>
      <c r="F19548">
        <v>1</v>
      </c>
    </row>
    <row r="19549" spans="1:6" x14ac:dyDescent="0.3">
      <c r="A19549" t="s">
        <v>13061</v>
      </c>
      <c r="B19549" t="s">
        <v>1</v>
      </c>
      <c r="C19549" s="9" t="s">
        <v>17515</v>
      </c>
      <c r="D19549">
        <v>100</v>
      </c>
      <c r="E19549" s="8">
        <v>72686</v>
      </c>
      <c r="F19549">
        <v>1</v>
      </c>
    </row>
    <row r="19550" spans="1:6" x14ac:dyDescent="0.3">
      <c r="A19550" t="s">
        <v>13062</v>
      </c>
      <c r="B19550" t="s">
        <v>1</v>
      </c>
      <c r="C19550" s="9" t="s">
        <v>17515</v>
      </c>
      <c r="D19550">
        <v>100</v>
      </c>
      <c r="E19550" s="8">
        <v>72686</v>
      </c>
      <c r="F19550">
        <v>1</v>
      </c>
    </row>
    <row r="19551" spans="1:6" x14ac:dyDescent="0.3">
      <c r="A19551" t="s">
        <v>13063</v>
      </c>
      <c r="B19551" t="s">
        <v>1</v>
      </c>
      <c r="C19551" s="9" t="s">
        <v>17515</v>
      </c>
      <c r="D19551">
        <v>100</v>
      </c>
      <c r="E19551" s="8">
        <v>72686</v>
      </c>
      <c r="F19551">
        <v>1</v>
      </c>
    </row>
    <row r="19552" spans="1:6" x14ac:dyDescent="0.3">
      <c r="A19552" t="s">
        <v>13064</v>
      </c>
      <c r="B19552" t="s">
        <v>1</v>
      </c>
      <c r="C19552" s="9" t="s">
        <v>17515</v>
      </c>
      <c r="D19552">
        <v>100</v>
      </c>
      <c r="E19552" s="8">
        <v>72686</v>
      </c>
      <c r="F19552">
        <v>1</v>
      </c>
    </row>
    <row r="19553" spans="1:6" x14ac:dyDescent="0.3">
      <c r="A19553" t="s">
        <v>13065</v>
      </c>
      <c r="B19553" t="s">
        <v>1</v>
      </c>
      <c r="C19553" s="9" t="s">
        <v>17515</v>
      </c>
      <c r="D19553">
        <v>100</v>
      </c>
      <c r="E19553" s="8">
        <v>72686</v>
      </c>
      <c r="F19553">
        <v>1</v>
      </c>
    </row>
    <row r="19554" spans="1:6" x14ac:dyDescent="0.3">
      <c r="A19554" t="s">
        <v>13066</v>
      </c>
      <c r="B19554" t="s">
        <v>1</v>
      </c>
      <c r="C19554" s="9" t="s">
        <v>17515</v>
      </c>
      <c r="D19554">
        <v>100</v>
      </c>
      <c r="E19554" s="8">
        <v>72686</v>
      </c>
      <c r="F19554">
        <v>1</v>
      </c>
    </row>
    <row r="19555" spans="1:6" x14ac:dyDescent="0.3">
      <c r="A19555" t="s">
        <v>13067</v>
      </c>
      <c r="B19555" t="s">
        <v>1</v>
      </c>
      <c r="C19555" s="9" t="s">
        <v>17515</v>
      </c>
      <c r="D19555">
        <v>100</v>
      </c>
      <c r="E19555" s="8">
        <v>72686</v>
      </c>
      <c r="F19555">
        <v>1</v>
      </c>
    </row>
    <row r="19556" spans="1:6" x14ac:dyDescent="0.3">
      <c r="A19556" t="s">
        <v>13068</v>
      </c>
      <c r="B19556" t="s">
        <v>1</v>
      </c>
      <c r="C19556" s="9" t="s">
        <v>17515</v>
      </c>
      <c r="D19556">
        <v>100</v>
      </c>
      <c r="E19556" s="8">
        <v>72686</v>
      </c>
      <c r="F19556">
        <v>1</v>
      </c>
    </row>
    <row r="19557" spans="1:6" x14ac:dyDescent="0.3">
      <c r="A19557" t="s">
        <v>13069</v>
      </c>
      <c r="B19557" t="s">
        <v>1</v>
      </c>
      <c r="C19557" s="9" t="s">
        <v>17515</v>
      </c>
      <c r="D19557">
        <v>100</v>
      </c>
      <c r="E19557" s="8">
        <v>72686</v>
      </c>
      <c r="F19557">
        <v>1</v>
      </c>
    </row>
    <row r="19558" spans="1:6" x14ac:dyDescent="0.3">
      <c r="A19558" t="s">
        <v>13070</v>
      </c>
      <c r="B19558" t="s">
        <v>1</v>
      </c>
      <c r="C19558" s="9" t="s">
        <v>17515</v>
      </c>
      <c r="D19558">
        <v>100</v>
      </c>
      <c r="E19558" s="8">
        <v>72686</v>
      </c>
      <c r="F19558">
        <v>1</v>
      </c>
    </row>
    <row r="19559" spans="1:6" x14ac:dyDescent="0.3">
      <c r="A19559" t="s">
        <v>13071</v>
      </c>
      <c r="B19559" t="s">
        <v>1</v>
      </c>
      <c r="C19559" s="9" t="s">
        <v>17515</v>
      </c>
      <c r="D19559">
        <v>100</v>
      </c>
      <c r="E19559" s="8">
        <v>72686</v>
      </c>
      <c r="F19559">
        <v>1</v>
      </c>
    </row>
    <row r="19560" spans="1:6" x14ac:dyDescent="0.3">
      <c r="A19560" t="s">
        <v>13072</v>
      </c>
      <c r="B19560" t="s">
        <v>1</v>
      </c>
      <c r="C19560" s="9" t="s">
        <v>17515</v>
      </c>
      <c r="D19560">
        <v>100</v>
      </c>
      <c r="E19560" s="8">
        <v>72686</v>
      </c>
      <c r="F19560">
        <v>1</v>
      </c>
    </row>
    <row r="19561" spans="1:6" x14ac:dyDescent="0.3">
      <c r="A19561" t="s">
        <v>13073</v>
      </c>
      <c r="B19561" t="s">
        <v>1</v>
      </c>
      <c r="C19561" s="9" t="s">
        <v>17515</v>
      </c>
      <c r="D19561">
        <v>100</v>
      </c>
      <c r="E19561" s="8">
        <v>72686</v>
      </c>
      <c r="F19561">
        <v>1</v>
      </c>
    </row>
    <row r="19562" spans="1:6" x14ac:dyDescent="0.3">
      <c r="A19562" t="s">
        <v>13074</v>
      </c>
      <c r="B19562" t="s">
        <v>1</v>
      </c>
      <c r="C19562" s="9" t="s">
        <v>17515</v>
      </c>
      <c r="D19562">
        <v>100</v>
      </c>
      <c r="E19562" s="8">
        <v>72686</v>
      </c>
      <c r="F19562">
        <v>1</v>
      </c>
    </row>
    <row r="19563" spans="1:6" x14ac:dyDescent="0.3">
      <c r="A19563" t="s">
        <v>13075</v>
      </c>
      <c r="B19563" t="s">
        <v>1</v>
      </c>
      <c r="C19563" s="9" t="s">
        <v>17515</v>
      </c>
      <c r="D19563">
        <v>100</v>
      </c>
      <c r="E19563" s="8">
        <v>72686</v>
      </c>
      <c r="F19563">
        <v>1</v>
      </c>
    </row>
    <row r="19564" spans="1:6" x14ac:dyDescent="0.3">
      <c r="A19564" t="s">
        <v>13076</v>
      </c>
      <c r="B19564" t="s">
        <v>1</v>
      </c>
      <c r="C19564" s="9" t="s">
        <v>17515</v>
      </c>
      <c r="D19564">
        <v>100</v>
      </c>
      <c r="E19564" s="8">
        <v>72686</v>
      </c>
      <c r="F19564">
        <v>1</v>
      </c>
    </row>
    <row r="19565" spans="1:6" x14ac:dyDescent="0.3">
      <c r="A19565" t="s">
        <v>13077</v>
      </c>
      <c r="B19565" t="s">
        <v>1</v>
      </c>
      <c r="C19565" s="9" t="s">
        <v>17515</v>
      </c>
      <c r="D19565">
        <v>100</v>
      </c>
      <c r="E19565" s="8">
        <v>72686</v>
      </c>
      <c r="F19565">
        <v>1</v>
      </c>
    </row>
    <row r="19566" spans="1:6" x14ac:dyDescent="0.3">
      <c r="A19566" t="s">
        <v>13078</v>
      </c>
      <c r="B19566" t="s">
        <v>1</v>
      </c>
      <c r="C19566" s="9" t="s">
        <v>17515</v>
      </c>
      <c r="D19566">
        <v>100</v>
      </c>
      <c r="E19566" s="8">
        <v>72686</v>
      </c>
      <c r="F19566">
        <v>1</v>
      </c>
    </row>
    <row r="19567" spans="1:6" x14ac:dyDescent="0.3">
      <c r="A19567" t="s">
        <v>13079</v>
      </c>
      <c r="B19567" t="s">
        <v>1</v>
      </c>
      <c r="C19567" s="9" t="s">
        <v>17515</v>
      </c>
      <c r="D19567">
        <v>100</v>
      </c>
      <c r="E19567" s="8">
        <v>72686</v>
      </c>
      <c r="F19567">
        <v>1</v>
      </c>
    </row>
    <row r="19568" spans="1:6" x14ac:dyDescent="0.3">
      <c r="A19568" t="s">
        <v>13080</v>
      </c>
      <c r="B19568" t="s">
        <v>1</v>
      </c>
      <c r="C19568" s="9" t="s">
        <v>17515</v>
      </c>
      <c r="D19568">
        <v>100</v>
      </c>
      <c r="E19568" s="8">
        <v>72686</v>
      </c>
      <c r="F19568">
        <v>1</v>
      </c>
    </row>
    <row r="19569" spans="1:6" x14ac:dyDescent="0.3">
      <c r="A19569" t="s">
        <v>13081</v>
      </c>
      <c r="B19569" t="s">
        <v>1</v>
      </c>
      <c r="C19569" s="9" t="s">
        <v>17515</v>
      </c>
      <c r="D19569">
        <v>100</v>
      </c>
      <c r="E19569" s="8">
        <v>72686</v>
      </c>
      <c r="F19569">
        <v>1</v>
      </c>
    </row>
    <row r="19570" spans="1:6" x14ac:dyDescent="0.3">
      <c r="A19570" t="s">
        <v>13082</v>
      </c>
      <c r="B19570" t="s">
        <v>1</v>
      </c>
      <c r="C19570" s="9" t="s">
        <v>17515</v>
      </c>
      <c r="D19570">
        <v>100</v>
      </c>
      <c r="E19570" s="8">
        <v>72686</v>
      </c>
      <c r="F19570">
        <v>1</v>
      </c>
    </row>
    <row r="19571" spans="1:6" x14ac:dyDescent="0.3">
      <c r="A19571" t="s">
        <v>13083</v>
      </c>
      <c r="B19571" t="s">
        <v>1</v>
      </c>
      <c r="C19571" s="9" t="s">
        <v>17515</v>
      </c>
      <c r="D19571">
        <v>100</v>
      </c>
      <c r="E19571" s="8">
        <v>72686</v>
      </c>
      <c r="F19571">
        <v>1</v>
      </c>
    </row>
    <row r="19572" spans="1:6" x14ac:dyDescent="0.3">
      <c r="A19572" t="s">
        <v>13084</v>
      </c>
      <c r="B19572" t="s">
        <v>1</v>
      </c>
      <c r="C19572" s="9" t="s">
        <v>17515</v>
      </c>
      <c r="D19572">
        <v>100</v>
      </c>
      <c r="E19572" s="8">
        <v>72686</v>
      </c>
      <c r="F19572">
        <v>1</v>
      </c>
    </row>
    <row r="19573" spans="1:6" x14ac:dyDescent="0.3">
      <c r="A19573" t="s">
        <v>13085</v>
      </c>
      <c r="B19573" t="s">
        <v>1</v>
      </c>
      <c r="C19573" s="9" t="s">
        <v>17515</v>
      </c>
      <c r="D19573">
        <v>100</v>
      </c>
      <c r="E19573" s="8">
        <v>72686</v>
      </c>
      <c r="F19573">
        <v>1</v>
      </c>
    </row>
    <row r="19574" spans="1:6" x14ac:dyDescent="0.3">
      <c r="A19574" t="s">
        <v>13086</v>
      </c>
      <c r="B19574" t="s">
        <v>1</v>
      </c>
      <c r="C19574" s="9" t="s">
        <v>17515</v>
      </c>
      <c r="D19574">
        <v>100</v>
      </c>
      <c r="E19574" s="8">
        <v>72686</v>
      </c>
      <c r="F19574">
        <v>1</v>
      </c>
    </row>
    <row r="19575" spans="1:6" x14ac:dyDescent="0.3">
      <c r="A19575" t="s">
        <v>13087</v>
      </c>
      <c r="B19575" t="s">
        <v>1</v>
      </c>
      <c r="C19575" s="9" t="s">
        <v>17515</v>
      </c>
      <c r="D19575">
        <v>100</v>
      </c>
      <c r="E19575" s="8">
        <v>72686</v>
      </c>
      <c r="F19575">
        <v>1</v>
      </c>
    </row>
    <row r="19576" spans="1:6" x14ac:dyDescent="0.3">
      <c r="A19576" t="s">
        <v>13088</v>
      </c>
      <c r="B19576" t="s">
        <v>1</v>
      </c>
      <c r="C19576" s="9" t="s">
        <v>17515</v>
      </c>
      <c r="D19576">
        <v>100</v>
      </c>
      <c r="E19576" s="8">
        <v>72686</v>
      </c>
      <c r="F19576">
        <v>1</v>
      </c>
    </row>
    <row r="19577" spans="1:6" x14ac:dyDescent="0.3">
      <c r="A19577" t="s">
        <v>13089</v>
      </c>
      <c r="B19577" t="s">
        <v>1</v>
      </c>
      <c r="C19577" s="9" t="s">
        <v>17515</v>
      </c>
      <c r="D19577">
        <v>100</v>
      </c>
      <c r="E19577" s="8">
        <v>72686</v>
      </c>
      <c r="F19577">
        <v>1</v>
      </c>
    </row>
    <row r="19578" spans="1:6" x14ac:dyDescent="0.3">
      <c r="A19578" t="s">
        <v>13090</v>
      </c>
      <c r="B19578" t="s">
        <v>1</v>
      </c>
      <c r="C19578" s="9" t="s">
        <v>17515</v>
      </c>
      <c r="D19578">
        <v>100</v>
      </c>
      <c r="E19578" s="8">
        <v>72686</v>
      </c>
      <c r="F19578">
        <v>1</v>
      </c>
    </row>
    <row r="19579" spans="1:6" x14ac:dyDescent="0.3">
      <c r="A19579" t="s">
        <v>13091</v>
      </c>
      <c r="B19579" t="s">
        <v>1</v>
      </c>
      <c r="C19579" s="9" t="s">
        <v>17515</v>
      </c>
      <c r="D19579">
        <v>100</v>
      </c>
      <c r="E19579" s="8">
        <v>72686</v>
      </c>
      <c r="F19579">
        <v>1</v>
      </c>
    </row>
    <row r="19580" spans="1:6" x14ac:dyDescent="0.3">
      <c r="A19580" t="s">
        <v>13092</v>
      </c>
      <c r="B19580" t="s">
        <v>1</v>
      </c>
      <c r="C19580" s="9" t="s">
        <v>17515</v>
      </c>
      <c r="D19580">
        <v>100</v>
      </c>
      <c r="E19580" s="8">
        <v>72686</v>
      </c>
      <c r="F19580">
        <v>1</v>
      </c>
    </row>
    <row r="19581" spans="1:6" x14ac:dyDescent="0.3">
      <c r="A19581" t="s">
        <v>13093</v>
      </c>
      <c r="B19581" t="s">
        <v>1</v>
      </c>
      <c r="C19581" s="9" t="s">
        <v>17515</v>
      </c>
      <c r="D19581">
        <v>100</v>
      </c>
      <c r="E19581" s="8">
        <v>72686</v>
      </c>
      <c r="F19581">
        <v>1</v>
      </c>
    </row>
    <row r="19582" spans="1:6" x14ac:dyDescent="0.3">
      <c r="A19582" t="s">
        <v>13094</v>
      </c>
      <c r="B19582" t="s">
        <v>1</v>
      </c>
      <c r="C19582" s="9" t="s">
        <v>17515</v>
      </c>
      <c r="D19582">
        <v>100</v>
      </c>
      <c r="E19582" s="8">
        <v>72686</v>
      </c>
      <c r="F19582">
        <v>1</v>
      </c>
    </row>
    <row r="19583" spans="1:6" x14ac:dyDescent="0.3">
      <c r="A19583" t="s">
        <v>13095</v>
      </c>
      <c r="B19583" t="s">
        <v>1</v>
      </c>
      <c r="C19583" s="9" t="s">
        <v>17515</v>
      </c>
      <c r="D19583">
        <v>100</v>
      </c>
      <c r="E19583" s="8">
        <v>72686</v>
      </c>
      <c r="F19583">
        <v>1</v>
      </c>
    </row>
    <row r="19584" spans="1:6" x14ac:dyDescent="0.3">
      <c r="A19584" t="s">
        <v>13096</v>
      </c>
      <c r="B19584" t="s">
        <v>1</v>
      </c>
      <c r="C19584" s="9" t="s">
        <v>17515</v>
      </c>
      <c r="D19584">
        <v>100</v>
      </c>
      <c r="E19584" s="8">
        <v>72686</v>
      </c>
      <c r="F19584">
        <v>1</v>
      </c>
    </row>
    <row r="19585" spans="1:6" x14ac:dyDescent="0.3">
      <c r="A19585" t="s">
        <v>13097</v>
      </c>
      <c r="B19585" t="s">
        <v>1</v>
      </c>
      <c r="C19585" s="9" t="s">
        <v>17515</v>
      </c>
      <c r="D19585">
        <v>100</v>
      </c>
      <c r="E19585" s="8">
        <v>72686</v>
      </c>
      <c r="F19585">
        <v>1</v>
      </c>
    </row>
    <row r="19586" spans="1:6" x14ac:dyDescent="0.3">
      <c r="A19586" t="s">
        <v>13098</v>
      </c>
      <c r="B19586" t="s">
        <v>1</v>
      </c>
      <c r="C19586" s="9" t="s">
        <v>17515</v>
      </c>
      <c r="D19586">
        <v>100</v>
      </c>
      <c r="E19586" s="8">
        <v>72686</v>
      </c>
      <c r="F19586">
        <v>1</v>
      </c>
    </row>
    <row r="19587" spans="1:6" x14ac:dyDescent="0.3">
      <c r="A19587" t="s">
        <v>13099</v>
      </c>
      <c r="B19587" t="s">
        <v>1</v>
      </c>
      <c r="C19587" s="9" t="s">
        <v>17515</v>
      </c>
      <c r="D19587">
        <v>100</v>
      </c>
      <c r="E19587" s="8">
        <v>72686</v>
      </c>
      <c r="F19587">
        <v>1</v>
      </c>
    </row>
    <row r="19588" spans="1:6" x14ac:dyDescent="0.3">
      <c r="A19588" t="s">
        <v>13100</v>
      </c>
      <c r="B19588" t="s">
        <v>1</v>
      </c>
      <c r="C19588" s="9" t="s">
        <v>17515</v>
      </c>
      <c r="D19588">
        <v>100</v>
      </c>
      <c r="E19588" s="8">
        <v>72686</v>
      </c>
      <c r="F19588">
        <v>1</v>
      </c>
    </row>
    <row r="19589" spans="1:6" x14ac:dyDescent="0.3">
      <c r="A19589" t="s">
        <v>13101</v>
      </c>
      <c r="B19589" t="s">
        <v>1</v>
      </c>
      <c r="C19589" s="9" t="s">
        <v>17515</v>
      </c>
      <c r="D19589">
        <v>100</v>
      </c>
      <c r="E19589" s="8">
        <v>72686</v>
      </c>
      <c r="F19589">
        <v>1</v>
      </c>
    </row>
    <row r="19590" spans="1:6" x14ac:dyDescent="0.3">
      <c r="A19590" t="s">
        <v>13102</v>
      </c>
      <c r="B19590" t="s">
        <v>1</v>
      </c>
      <c r="C19590" s="9" t="s">
        <v>17515</v>
      </c>
      <c r="D19590">
        <v>100</v>
      </c>
      <c r="E19590" s="8">
        <v>72686</v>
      </c>
      <c r="F19590">
        <v>1</v>
      </c>
    </row>
    <row r="19591" spans="1:6" x14ac:dyDescent="0.3">
      <c r="A19591" t="s">
        <v>13103</v>
      </c>
      <c r="B19591" t="s">
        <v>1</v>
      </c>
      <c r="C19591" s="9" t="s">
        <v>17515</v>
      </c>
      <c r="D19591">
        <v>100</v>
      </c>
      <c r="E19591" s="8">
        <v>72686</v>
      </c>
      <c r="F19591">
        <v>1</v>
      </c>
    </row>
    <row r="19592" spans="1:6" x14ac:dyDescent="0.3">
      <c r="A19592" t="s">
        <v>13104</v>
      </c>
      <c r="B19592" t="s">
        <v>1</v>
      </c>
      <c r="C19592" s="9" t="s">
        <v>17515</v>
      </c>
      <c r="D19592">
        <v>100</v>
      </c>
      <c r="E19592" s="8">
        <v>72686</v>
      </c>
      <c r="F19592">
        <v>1</v>
      </c>
    </row>
    <row r="19593" spans="1:6" x14ac:dyDescent="0.3">
      <c r="A19593" t="s">
        <v>13105</v>
      </c>
      <c r="B19593" t="s">
        <v>1</v>
      </c>
      <c r="C19593" s="9" t="s">
        <v>17515</v>
      </c>
      <c r="D19593">
        <v>100</v>
      </c>
      <c r="E19593" s="8">
        <v>72686</v>
      </c>
      <c r="F19593">
        <v>1</v>
      </c>
    </row>
    <row r="19594" spans="1:6" x14ac:dyDescent="0.3">
      <c r="A19594" t="s">
        <v>13106</v>
      </c>
      <c r="B19594" t="s">
        <v>1</v>
      </c>
      <c r="C19594" s="9" t="s">
        <v>17515</v>
      </c>
      <c r="D19594">
        <v>100</v>
      </c>
      <c r="E19594" s="8">
        <v>72686</v>
      </c>
      <c r="F19594">
        <v>1</v>
      </c>
    </row>
    <row r="19595" spans="1:6" x14ac:dyDescent="0.3">
      <c r="A19595" t="s">
        <v>13107</v>
      </c>
      <c r="B19595" t="s">
        <v>1</v>
      </c>
      <c r="C19595" s="9" t="s">
        <v>17515</v>
      </c>
      <c r="D19595">
        <v>100</v>
      </c>
      <c r="E19595" s="8">
        <v>72686</v>
      </c>
      <c r="F19595">
        <v>1</v>
      </c>
    </row>
    <row r="19596" spans="1:6" x14ac:dyDescent="0.3">
      <c r="A19596" t="s">
        <v>13108</v>
      </c>
      <c r="B19596" t="s">
        <v>1</v>
      </c>
      <c r="C19596" s="9" t="s">
        <v>17515</v>
      </c>
      <c r="D19596">
        <v>100</v>
      </c>
      <c r="E19596" s="8">
        <v>72686</v>
      </c>
      <c r="F19596">
        <v>1</v>
      </c>
    </row>
    <row r="19597" spans="1:6" x14ac:dyDescent="0.3">
      <c r="A19597" t="s">
        <v>13109</v>
      </c>
      <c r="B19597" t="s">
        <v>1</v>
      </c>
      <c r="C19597" s="9" t="s">
        <v>17515</v>
      </c>
      <c r="D19597">
        <v>100</v>
      </c>
      <c r="E19597" s="8">
        <v>72686</v>
      </c>
      <c r="F19597">
        <v>1</v>
      </c>
    </row>
    <row r="19598" spans="1:6" x14ac:dyDescent="0.3">
      <c r="A19598" t="s">
        <v>13110</v>
      </c>
      <c r="B19598" t="s">
        <v>1</v>
      </c>
      <c r="C19598" s="9" t="s">
        <v>17515</v>
      </c>
      <c r="D19598">
        <v>100</v>
      </c>
      <c r="E19598" s="8">
        <v>72686</v>
      </c>
      <c r="F19598">
        <v>1</v>
      </c>
    </row>
    <row r="19599" spans="1:6" x14ac:dyDescent="0.3">
      <c r="A19599" t="s">
        <v>13111</v>
      </c>
      <c r="B19599" t="s">
        <v>1</v>
      </c>
      <c r="C19599" s="9" t="s">
        <v>17515</v>
      </c>
      <c r="D19599">
        <v>100</v>
      </c>
      <c r="E19599" s="8">
        <v>72686</v>
      </c>
      <c r="F19599">
        <v>1</v>
      </c>
    </row>
    <row r="19600" spans="1:6" x14ac:dyDescent="0.3">
      <c r="A19600" t="s">
        <v>13112</v>
      </c>
      <c r="B19600" t="s">
        <v>1</v>
      </c>
      <c r="C19600" s="9" t="s">
        <v>17515</v>
      </c>
      <c r="D19600">
        <v>100</v>
      </c>
      <c r="E19600" s="8">
        <v>72686</v>
      </c>
      <c r="F19600">
        <v>1</v>
      </c>
    </row>
    <row r="19601" spans="1:6" x14ac:dyDescent="0.3">
      <c r="A19601" t="s">
        <v>13113</v>
      </c>
      <c r="B19601" t="s">
        <v>1</v>
      </c>
      <c r="C19601" s="9" t="s">
        <v>17515</v>
      </c>
      <c r="D19601">
        <v>100</v>
      </c>
      <c r="E19601" s="8">
        <v>72686</v>
      </c>
      <c r="F19601">
        <v>1</v>
      </c>
    </row>
    <row r="19602" spans="1:6" x14ac:dyDescent="0.3">
      <c r="A19602" t="s">
        <v>13114</v>
      </c>
      <c r="B19602" t="s">
        <v>1</v>
      </c>
      <c r="C19602" s="9" t="s">
        <v>17515</v>
      </c>
      <c r="D19602">
        <v>100</v>
      </c>
      <c r="E19602" s="8">
        <v>72686</v>
      </c>
      <c r="F19602">
        <v>1</v>
      </c>
    </row>
    <row r="19603" spans="1:6" x14ac:dyDescent="0.3">
      <c r="A19603" t="s">
        <v>13115</v>
      </c>
      <c r="B19603" t="s">
        <v>1</v>
      </c>
      <c r="C19603" s="9" t="s">
        <v>17515</v>
      </c>
      <c r="D19603">
        <v>100</v>
      </c>
      <c r="E19603" s="8">
        <v>72686</v>
      </c>
      <c r="F19603">
        <v>1</v>
      </c>
    </row>
    <row r="19604" spans="1:6" x14ac:dyDescent="0.3">
      <c r="A19604" t="s">
        <v>13116</v>
      </c>
      <c r="B19604" t="s">
        <v>1</v>
      </c>
      <c r="C19604" s="9" t="s">
        <v>17515</v>
      </c>
      <c r="D19604">
        <v>100</v>
      </c>
      <c r="E19604" s="8">
        <v>72686</v>
      </c>
      <c r="F19604">
        <v>1</v>
      </c>
    </row>
    <row r="19605" spans="1:6" x14ac:dyDescent="0.3">
      <c r="A19605" t="s">
        <v>13117</v>
      </c>
      <c r="B19605" t="s">
        <v>1</v>
      </c>
      <c r="C19605" s="9" t="s">
        <v>17515</v>
      </c>
      <c r="D19605">
        <v>100</v>
      </c>
      <c r="E19605" s="8">
        <v>72686</v>
      </c>
      <c r="F19605">
        <v>1</v>
      </c>
    </row>
    <row r="19606" spans="1:6" x14ac:dyDescent="0.3">
      <c r="A19606" t="s">
        <v>13118</v>
      </c>
      <c r="B19606" t="s">
        <v>1</v>
      </c>
      <c r="C19606" s="9" t="s">
        <v>17515</v>
      </c>
      <c r="D19606">
        <v>100</v>
      </c>
      <c r="E19606" s="8">
        <v>72686</v>
      </c>
      <c r="F19606">
        <v>1</v>
      </c>
    </row>
    <row r="19607" spans="1:6" x14ac:dyDescent="0.3">
      <c r="A19607" t="s">
        <v>13119</v>
      </c>
      <c r="B19607" t="s">
        <v>1</v>
      </c>
      <c r="C19607" s="9" t="s">
        <v>17515</v>
      </c>
      <c r="D19607">
        <v>100</v>
      </c>
      <c r="E19607" s="8">
        <v>72686</v>
      </c>
      <c r="F19607">
        <v>1</v>
      </c>
    </row>
    <row r="19608" spans="1:6" x14ac:dyDescent="0.3">
      <c r="A19608" t="s">
        <v>13120</v>
      </c>
      <c r="B19608" t="s">
        <v>1</v>
      </c>
      <c r="C19608" s="9" t="s">
        <v>17515</v>
      </c>
      <c r="D19608">
        <v>100</v>
      </c>
      <c r="E19608" s="8">
        <v>72686</v>
      </c>
      <c r="F19608">
        <v>1</v>
      </c>
    </row>
    <row r="19609" spans="1:6" x14ac:dyDescent="0.3">
      <c r="A19609" t="s">
        <v>13121</v>
      </c>
      <c r="B19609" t="s">
        <v>1</v>
      </c>
      <c r="C19609" s="9" t="s">
        <v>17515</v>
      </c>
      <c r="D19609">
        <v>100</v>
      </c>
      <c r="E19609" s="8">
        <v>72686</v>
      </c>
      <c r="F19609">
        <v>1</v>
      </c>
    </row>
    <row r="19610" spans="1:6" x14ac:dyDescent="0.3">
      <c r="A19610" t="s">
        <v>13122</v>
      </c>
      <c r="B19610" t="s">
        <v>1</v>
      </c>
      <c r="C19610" s="9" t="s">
        <v>17515</v>
      </c>
      <c r="D19610">
        <v>100</v>
      </c>
      <c r="E19610" s="8">
        <v>72686</v>
      </c>
      <c r="F19610">
        <v>1</v>
      </c>
    </row>
    <row r="19611" spans="1:6" x14ac:dyDescent="0.3">
      <c r="A19611" t="s">
        <v>13123</v>
      </c>
      <c r="B19611" t="s">
        <v>1</v>
      </c>
      <c r="C19611" s="9" t="s">
        <v>17515</v>
      </c>
      <c r="D19611">
        <v>100</v>
      </c>
      <c r="E19611" s="8">
        <v>72686</v>
      </c>
      <c r="F19611">
        <v>1</v>
      </c>
    </row>
    <row r="19612" spans="1:6" x14ac:dyDescent="0.3">
      <c r="A19612" t="s">
        <v>13124</v>
      </c>
      <c r="B19612" t="s">
        <v>1</v>
      </c>
      <c r="C19612" s="9" t="s">
        <v>17515</v>
      </c>
      <c r="D19612">
        <v>100</v>
      </c>
      <c r="E19612" s="8">
        <v>72686</v>
      </c>
      <c r="F19612">
        <v>1</v>
      </c>
    </row>
    <row r="19613" spans="1:6" x14ac:dyDescent="0.3">
      <c r="A19613" t="s">
        <v>13125</v>
      </c>
      <c r="B19613" t="s">
        <v>1</v>
      </c>
      <c r="C19613" s="9" t="s">
        <v>17515</v>
      </c>
      <c r="D19613">
        <v>100</v>
      </c>
      <c r="E19613" s="8">
        <v>72686</v>
      </c>
      <c r="F19613">
        <v>1</v>
      </c>
    </row>
    <row r="19614" spans="1:6" x14ac:dyDescent="0.3">
      <c r="A19614" t="s">
        <v>13126</v>
      </c>
      <c r="B19614" t="s">
        <v>1</v>
      </c>
      <c r="C19614" s="9" t="s">
        <v>17515</v>
      </c>
      <c r="D19614">
        <v>100</v>
      </c>
      <c r="E19614" s="8">
        <v>72686</v>
      </c>
      <c r="F19614">
        <v>1</v>
      </c>
    </row>
    <row r="19615" spans="1:6" x14ac:dyDescent="0.3">
      <c r="A19615" t="s">
        <v>13127</v>
      </c>
      <c r="B19615" t="s">
        <v>1</v>
      </c>
      <c r="C19615" s="9" t="s">
        <v>17515</v>
      </c>
      <c r="D19615">
        <v>100</v>
      </c>
      <c r="E19615" s="8">
        <v>72686</v>
      </c>
      <c r="F19615">
        <v>1</v>
      </c>
    </row>
    <row r="19616" spans="1:6" x14ac:dyDescent="0.3">
      <c r="A19616" t="s">
        <v>13128</v>
      </c>
      <c r="B19616" t="s">
        <v>1</v>
      </c>
      <c r="C19616" s="9" t="s">
        <v>17515</v>
      </c>
      <c r="D19616">
        <v>100</v>
      </c>
      <c r="E19616" s="8">
        <v>72686</v>
      </c>
      <c r="F19616">
        <v>1</v>
      </c>
    </row>
    <row r="19617" spans="1:6" x14ac:dyDescent="0.3">
      <c r="A19617" t="s">
        <v>13129</v>
      </c>
      <c r="B19617" t="s">
        <v>1</v>
      </c>
      <c r="C19617" s="9" t="s">
        <v>17515</v>
      </c>
      <c r="D19617">
        <v>100</v>
      </c>
      <c r="E19617" s="8">
        <v>72686</v>
      </c>
      <c r="F19617">
        <v>1</v>
      </c>
    </row>
    <row r="19618" spans="1:6" x14ac:dyDescent="0.3">
      <c r="A19618" t="s">
        <v>13130</v>
      </c>
      <c r="B19618" t="s">
        <v>1</v>
      </c>
      <c r="C19618" s="9" t="s">
        <v>17515</v>
      </c>
      <c r="D19618">
        <v>100</v>
      </c>
      <c r="E19618" s="8">
        <v>72686</v>
      </c>
      <c r="F19618">
        <v>1</v>
      </c>
    </row>
    <row r="19619" spans="1:6" x14ac:dyDescent="0.3">
      <c r="A19619" t="s">
        <v>13131</v>
      </c>
      <c r="B19619" t="s">
        <v>1</v>
      </c>
      <c r="C19619" s="9" t="s">
        <v>17515</v>
      </c>
      <c r="D19619">
        <v>100</v>
      </c>
      <c r="E19619" s="8">
        <v>72686</v>
      </c>
      <c r="F19619">
        <v>1</v>
      </c>
    </row>
    <row r="19620" spans="1:6" x14ac:dyDescent="0.3">
      <c r="A19620" t="s">
        <v>13132</v>
      </c>
      <c r="B19620" t="s">
        <v>1</v>
      </c>
      <c r="C19620" s="9" t="s">
        <v>17515</v>
      </c>
      <c r="D19620">
        <v>100</v>
      </c>
      <c r="E19620" s="8">
        <v>72686</v>
      </c>
      <c r="F19620">
        <v>1</v>
      </c>
    </row>
    <row r="19621" spans="1:6" x14ac:dyDescent="0.3">
      <c r="A19621" t="s">
        <v>13133</v>
      </c>
      <c r="B19621" t="s">
        <v>1</v>
      </c>
      <c r="C19621" s="9" t="s">
        <v>17515</v>
      </c>
      <c r="D19621">
        <v>100</v>
      </c>
      <c r="E19621" s="8">
        <v>72686</v>
      </c>
      <c r="F19621">
        <v>1</v>
      </c>
    </row>
    <row r="19622" spans="1:6" x14ac:dyDescent="0.3">
      <c r="A19622" t="s">
        <v>13134</v>
      </c>
      <c r="B19622" t="s">
        <v>1</v>
      </c>
      <c r="C19622" s="9" t="s">
        <v>17515</v>
      </c>
      <c r="D19622">
        <v>100</v>
      </c>
      <c r="E19622" s="8">
        <v>72686</v>
      </c>
      <c r="F19622">
        <v>1</v>
      </c>
    </row>
    <row r="19623" spans="1:6" x14ac:dyDescent="0.3">
      <c r="A19623" t="s">
        <v>13135</v>
      </c>
      <c r="B19623" t="s">
        <v>1</v>
      </c>
      <c r="C19623" s="9" t="s">
        <v>17515</v>
      </c>
      <c r="D19623">
        <v>100</v>
      </c>
      <c r="E19623" s="8">
        <v>72686</v>
      </c>
      <c r="F19623">
        <v>1</v>
      </c>
    </row>
    <row r="19624" spans="1:6" x14ac:dyDescent="0.3">
      <c r="A19624" t="s">
        <v>13136</v>
      </c>
      <c r="B19624" t="s">
        <v>1</v>
      </c>
      <c r="C19624" s="9" t="s">
        <v>17515</v>
      </c>
      <c r="D19624">
        <v>100</v>
      </c>
      <c r="E19624" s="8">
        <v>72686</v>
      </c>
      <c r="F19624">
        <v>1</v>
      </c>
    </row>
    <row r="19625" spans="1:6" x14ac:dyDescent="0.3">
      <c r="A19625" t="s">
        <v>13137</v>
      </c>
      <c r="B19625" t="s">
        <v>1</v>
      </c>
      <c r="C19625" s="9" t="s">
        <v>17515</v>
      </c>
      <c r="D19625">
        <v>100</v>
      </c>
      <c r="E19625" s="8">
        <v>72686</v>
      </c>
      <c r="F19625">
        <v>1</v>
      </c>
    </row>
    <row r="19626" spans="1:6" x14ac:dyDescent="0.3">
      <c r="A19626" t="s">
        <v>13138</v>
      </c>
      <c r="B19626" t="s">
        <v>1</v>
      </c>
      <c r="C19626" s="9" t="s">
        <v>17515</v>
      </c>
      <c r="D19626">
        <v>100</v>
      </c>
      <c r="E19626" s="8">
        <v>72686</v>
      </c>
      <c r="F19626">
        <v>1</v>
      </c>
    </row>
    <row r="19627" spans="1:6" x14ac:dyDescent="0.3">
      <c r="A19627" t="s">
        <v>13139</v>
      </c>
      <c r="B19627" t="s">
        <v>1</v>
      </c>
      <c r="C19627" s="9" t="s">
        <v>17515</v>
      </c>
      <c r="D19627">
        <v>100</v>
      </c>
      <c r="E19627" s="8">
        <v>72686</v>
      </c>
      <c r="F19627">
        <v>1</v>
      </c>
    </row>
    <row r="19628" spans="1:6" x14ac:dyDescent="0.3">
      <c r="A19628" t="s">
        <v>13140</v>
      </c>
      <c r="B19628" t="s">
        <v>1</v>
      </c>
      <c r="C19628" s="9" t="s">
        <v>17515</v>
      </c>
      <c r="D19628">
        <v>100</v>
      </c>
      <c r="E19628" s="8">
        <v>72686</v>
      </c>
      <c r="F19628">
        <v>1</v>
      </c>
    </row>
    <row r="19629" spans="1:6" x14ac:dyDescent="0.3">
      <c r="A19629" t="s">
        <v>13141</v>
      </c>
      <c r="B19629" t="s">
        <v>1</v>
      </c>
      <c r="C19629" s="9" t="s">
        <v>17515</v>
      </c>
      <c r="D19629">
        <v>100</v>
      </c>
      <c r="E19629" s="8">
        <v>72686</v>
      </c>
      <c r="F19629">
        <v>1</v>
      </c>
    </row>
    <row r="19630" spans="1:6" x14ac:dyDescent="0.3">
      <c r="A19630" t="s">
        <v>13142</v>
      </c>
      <c r="B19630" t="s">
        <v>1</v>
      </c>
      <c r="C19630" s="9" t="s">
        <v>17515</v>
      </c>
      <c r="D19630">
        <v>100</v>
      </c>
      <c r="E19630" s="8">
        <v>72686</v>
      </c>
      <c r="F19630">
        <v>1</v>
      </c>
    </row>
    <row r="19631" spans="1:6" x14ac:dyDescent="0.3">
      <c r="A19631" t="s">
        <v>13143</v>
      </c>
      <c r="B19631" t="s">
        <v>1</v>
      </c>
      <c r="C19631" s="9" t="s">
        <v>17515</v>
      </c>
      <c r="D19631">
        <v>100</v>
      </c>
      <c r="E19631" s="8">
        <v>72686</v>
      </c>
      <c r="F19631">
        <v>1</v>
      </c>
    </row>
    <row r="19632" spans="1:6" x14ac:dyDescent="0.3">
      <c r="A19632" t="s">
        <v>13144</v>
      </c>
      <c r="B19632" t="s">
        <v>1</v>
      </c>
      <c r="C19632" s="9" t="s">
        <v>17515</v>
      </c>
      <c r="D19632">
        <v>100</v>
      </c>
      <c r="E19632" s="8">
        <v>72686</v>
      </c>
      <c r="F19632">
        <v>1</v>
      </c>
    </row>
    <row r="19633" spans="1:6" x14ac:dyDescent="0.3">
      <c r="A19633" t="s">
        <v>13145</v>
      </c>
      <c r="B19633" t="s">
        <v>1</v>
      </c>
      <c r="C19633" s="9" t="s">
        <v>17515</v>
      </c>
      <c r="D19633">
        <v>100</v>
      </c>
      <c r="E19633" s="8">
        <v>72686</v>
      </c>
      <c r="F19633">
        <v>1</v>
      </c>
    </row>
    <row r="19634" spans="1:6" x14ac:dyDescent="0.3">
      <c r="A19634" t="s">
        <v>13146</v>
      </c>
      <c r="B19634" t="s">
        <v>1</v>
      </c>
      <c r="C19634" s="9" t="s">
        <v>17515</v>
      </c>
      <c r="D19634">
        <v>100</v>
      </c>
      <c r="E19634" s="8">
        <v>72686</v>
      </c>
      <c r="F19634">
        <v>1</v>
      </c>
    </row>
    <row r="19635" spans="1:6" x14ac:dyDescent="0.3">
      <c r="A19635" t="s">
        <v>13147</v>
      </c>
      <c r="B19635" t="s">
        <v>1</v>
      </c>
      <c r="C19635" s="9" t="s">
        <v>17515</v>
      </c>
      <c r="D19635">
        <v>100</v>
      </c>
      <c r="E19635" s="8">
        <v>72686</v>
      </c>
      <c r="F19635">
        <v>1</v>
      </c>
    </row>
    <row r="19636" spans="1:6" x14ac:dyDescent="0.3">
      <c r="A19636" t="s">
        <v>13148</v>
      </c>
      <c r="B19636" t="s">
        <v>1</v>
      </c>
      <c r="C19636" s="9" t="s">
        <v>17515</v>
      </c>
      <c r="D19636">
        <v>100</v>
      </c>
      <c r="E19636" s="8">
        <v>72686</v>
      </c>
      <c r="F19636">
        <v>1</v>
      </c>
    </row>
    <row r="19637" spans="1:6" x14ac:dyDescent="0.3">
      <c r="A19637" t="s">
        <v>13149</v>
      </c>
      <c r="B19637" t="s">
        <v>1</v>
      </c>
      <c r="C19637" s="9" t="s">
        <v>17515</v>
      </c>
      <c r="D19637">
        <v>100</v>
      </c>
      <c r="E19637" s="8">
        <v>72686</v>
      </c>
      <c r="F19637">
        <v>1</v>
      </c>
    </row>
    <row r="19638" spans="1:6" x14ac:dyDescent="0.3">
      <c r="A19638" t="s">
        <v>13150</v>
      </c>
      <c r="B19638" t="s">
        <v>1</v>
      </c>
      <c r="C19638" s="9" t="s">
        <v>17515</v>
      </c>
      <c r="D19638">
        <v>100</v>
      </c>
      <c r="E19638" s="8">
        <v>72686</v>
      </c>
      <c r="F19638">
        <v>1</v>
      </c>
    </row>
    <row r="19639" spans="1:6" x14ac:dyDescent="0.3">
      <c r="A19639" t="s">
        <v>13151</v>
      </c>
      <c r="B19639" t="s">
        <v>1</v>
      </c>
      <c r="C19639" s="9" t="s">
        <v>17515</v>
      </c>
      <c r="D19639">
        <v>100</v>
      </c>
      <c r="E19639" s="8">
        <v>72686</v>
      </c>
      <c r="F19639">
        <v>1</v>
      </c>
    </row>
    <row r="19640" spans="1:6" x14ac:dyDescent="0.3">
      <c r="A19640" t="s">
        <v>13152</v>
      </c>
      <c r="B19640" t="s">
        <v>1</v>
      </c>
      <c r="C19640" s="9" t="s">
        <v>17515</v>
      </c>
      <c r="D19640">
        <v>100</v>
      </c>
      <c r="E19640" s="8">
        <v>72686</v>
      </c>
      <c r="F19640">
        <v>1</v>
      </c>
    </row>
    <row r="19641" spans="1:6" x14ac:dyDescent="0.3">
      <c r="A19641" t="s">
        <v>13153</v>
      </c>
      <c r="B19641" t="s">
        <v>1</v>
      </c>
      <c r="C19641" s="9" t="s">
        <v>17515</v>
      </c>
      <c r="D19641">
        <v>100</v>
      </c>
      <c r="E19641" s="8">
        <v>72686</v>
      </c>
      <c r="F19641">
        <v>1</v>
      </c>
    </row>
    <row r="19642" spans="1:6" x14ac:dyDescent="0.3">
      <c r="A19642" t="s">
        <v>13154</v>
      </c>
      <c r="B19642" t="s">
        <v>1</v>
      </c>
      <c r="C19642" s="9" t="s">
        <v>17515</v>
      </c>
      <c r="D19642">
        <v>100</v>
      </c>
      <c r="E19642" s="8">
        <v>72686</v>
      </c>
      <c r="F19642">
        <v>1</v>
      </c>
    </row>
    <row r="19643" spans="1:6" x14ac:dyDescent="0.3">
      <c r="A19643" t="s">
        <v>13155</v>
      </c>
      <c r="B19643" t="s">
        <v>1</v>
      </c>
      <c r="C19643" s="9" t="s">
        <v>17515</v>
      </c>
      <c r="D19643">
        <v>100</v>
      </c>
      <c r="E19643" s="8">
        <v>72686</v>
      </c>
      <c r="F19643">
        <v>1</v>
      </c>
    </row>
    <row r="19644" spans="1:6" x14ac:dyDescent="0.3">
      <c r="A19644" t="s">
        <v>13156</v>
      </c>
      <c r="B19644" t="s">
        <v>1</v>
      </c>
      <c r="C19644" s="9" t="s">
        <v>17515</v>
      </c>
      <c r="D19644">
        <v>100</v>
      </c>
      <c r="E19644" s="8">
        <v>72686</v>
      </c>
      <c r="F19644">
        <v>1</v>
      </c>
    </row>
    <row r="19645" spans="1:6" x14ac:dyDescent="0.3">
      <c r="A19645" t="s">
        <v>13157</v>
      </c>
      <c r="B19645" t="s">
        <v>1</v>
      </c>
      <c r="C19645" s="9" t="s">
        <v>17515</v>
      </c>
      <c r="D19645">
        <v>100</v>
      </c>
      <c r="E19645" s="8">
        <v>72686</v>
      </c>
      <c r="F19645">
        <v>1</v>
      </c>
    </row>
    <row r="19646" spans="1:6" x14ac:dyDescent="0.3">
      <c r="A19646" t="s">
        <v>13158</v>
      </c>
      <c r="B19646" t="s">
        <v>1</v>
      </c>
      <c r="C19646" s="9" t="s">
        <v>17515</v>
      </c>
      <c r="D19646">
        <v>100</v>
      </c>
      <c r="E19646" s="8">
        <v>72686</v>
      </c>
      <c r="F19646">
        <v>1</v>
      </c>
    </row>
    <row r="19647" spans="1:6" x14ac:dyDescent="0.3">
      <c r="A19647" t="s">
        <v>13159</v>
      </c>
      <c r="B19647" t="s">
        <v>1</v>
      </c>
      <c r="C19647" s="9" t="s">
        <v>17515</v>
      </c>
      <c r="D19647">
        <v>100</v>
      </c>
      <c r="E19647" s="8">
        <v>72686</v>
      </c>
      <c r="F19647">
        <v>1</v>
      </c>
    </row>
    <row r="19648" spans="1:6" x14ac:dyDescent="0.3">
      <c r="A19648" t="s">
        <v>13160</v>
      </c>
      <c r="B19648" t="s">
        <v>1</v>
      </c>
      <c r="C19648" s="9" t="s">
        <v>17515</v>
      </c>
      <c r="D19648">
        <v>100</v>
      </c>
      <c r="E19648" s="8">
        <v>72686</v>
      </c>
      <c r="F19648">
        <v>1</v>
      </c>
    </row>
    <row r="19649" spans="1:6" x14ac:dyDescent="0.3">
      <c r="A19649" t="s">
        <v>13161</v>
      </c>
      <c r="B19649" t="s">
        <v>1</v>
      </c>
      <c r="C19649" s="9" t="s">
        <v>17515</v>
      </c>
      <c r="D19649">
        <v>100</v>
      </c>
      <c r="E19649" s="8">
        <v>72686</v>
      </c>
      <c r="F19649">
        <v>1</v>
      </c>
    </row>
    <row r="19650" spans="1:6" x14ac:dyDescent="0.3">
      <c r="A19650" t="s">
        <v>13162</v>
      </c>
      <c r="B19650" t="s">
        <v>1</v>
      </c>
      <c r="C19650" s="9" t="s">
        <v>17515</v>
      </c>
      <c r="D19650">
        <v>100</v>
      </c>
      <c r="E19650" s="8">
        <v>72686</v>
      </c>
      <c r="F19650">
        <v>1</v>
      </c>
    </row>
    <row r="19651" spans="1:6" x14ac:dyDescent="0.3">
      <c r="A19651" t="s">
        <v>13163</v>
      </c>
      <c r="B19651" t="s">
        <v>1</v>
      </c>
      <c r="C19651" s="9" t="s">
        <v>17515</v>
      </c>
      <c r="D19651">
        <v>100</v>
      </c>
      <c r="E19651" s="8">
        <v>72686</v>
      </c>
      <c r="F19651">
        <v>1</v>
      </c>
    </row>
    <row r="19652" spans="1:6" x14ac:dyDescent="0.3">
      <c r="A19652" t="s">
        <v>13164</v>
      </c>
      <c r="B19652" t="s">
        <v>1</v>
      </c>
      <c r="C19652" s="9" t="s">
        <v>17515</v>
      </c>
      <c r="D19652">
        <v>100</v>
      </c>
      <c r="E19652" s="8">
        <v>72686</v>
      </c>
      <c r="F19652">
        <v>1</v>
      </c>
    </row>
    <row r="19653" spans="1:6" x14ac:dyDescent="0.3">
      <c r="A19653" t="s">
        <v>13165</v>
      </c>
      <c r="B19653" t="s">
        <v>1</v>
      </c>
      <c r="C19653" s="9" t="s">
        <v>17515</v>
      </c>
      <c r="D19653">
        <v>100</v>
      </c>
      <c r="E19653" s="8">
        <v>72686</v>
      </c>
      <c r="F19653">
        <v>1</v>
      </c>
    </row>
    <row r="19654" spans="1:6" x14ac:dyDescent="0.3">
      <c r="A19654" t="s">
        <v>13166</v>
      </c>
      <c r="B19654" t="s">
        <v>1</v>
      </c>
      <c r="C19654" s="9" t="s">
        <v>17515</v>
      </c>
      <c r="D19654">
        <v>100</v>
      </c>
      <c r="E19654" s="8">
        <v>72686</v>
      </c>
      <c r="F19654">
        <v>1</v>
      </c>
    </row>
    <row r="19655" spans="1:6" x14ac:dyDescent="0.3">
      <c r="A19655" t="s">
        <v>13167</v>
      </c>
      <c r="B19655" t="s">
        <v>1</v>
      </c>
      <c r="C19655" s="9" t="s">
        <v>17515</v>
      </c>
      <c r="D19655">
        <v>100</v>
      </c>
      <c r="E19655" s="8">
        <v>72686</v>
      </c>
      <c r="F19655">
        <v>1</v>
      </c>
    </row>
    <row r="19656" spans="1:6" x14ac:dyDescent="0.3">
      <c r="A19656" t="s">
        <v>13168</v>
      </c>
      <c r="B19656" t="s">
        <v>1</v>
      </c>
      <c r="C19656" s="9" t="s">
        <v>17515</v>
      </c>
      <c r="D19656">
        <v>100</v>
      </c>
      <c r="E19656" s="8">
        <v>72686</v>
      </c>
      <c r="F19656">
        <v>1</v>
      </c>
    </row>
    <row r="19657" spans="1:6" x14ac:dyDescent="0.3">
      <c r="A19657" t="s">
        <v>13169</v>
      </c>
      <c r="B19657" t="s">
        <v>1</v>
      </c>
      <c r="C19657" s="9" t="s">
        <v>17515</v>
      </c>
      <c r="D19657">
        <v>100</v>
      </c>
      <c r="E19657" s="8">
        <v>72686</v>
      </c>
      <c r="F19657">
        <v>1</v>
      </c>
    </row>
    <row r="19658" spans="1:6" x14ac:dyDescent="0.3">
      <c r="A19658" t="s">
        <v>13170</v>
      </c>
      <c r="B19658" t="s">
        <v>1</v>
      </c>
      <c r="C19658" s="9" t="s">
        <v>17515</v>
      </c>
      <c r="D19658">
        <v>100</v>
      </c>
      <c r="E19658" s="8">
        <v>72686</v>
      </c>
      <c r="F19658">
        <v>1</v>
      </c>
    </row>
    <row r="19659" spans="1:6" x14ac:dyDescent="0.3">
      <c r="A19659" t="s">
        <v>13171</v>
      </c>
      <c r="B19659" t="s">
        <v>1</v>
      </c>
      <c r="C19659" s="9" t="s">
        <v>17515</v>
      </c>
      <c r="D19659">
        <v>100</v>
      </c>
      <c r="E19659" s="8">
        <v>72686</v>
      </c>
      <c r="F19659">
        <v>1</v>
      </c>
    </row>
    <row r="19660" spans="1:6" x14ac:dyDescent="0.3">
      <c r="A19660" t="s">
        <v>13172</v>
      </c>
      <c r="B19660" t="s">
        <v>1</v>
      </c>
      <c r="C19660" s="9" t="s">
        <v>17515</v>
      </c>
      <c r="D19660">
        <v>100</v>
      </c>
      <c r="E19660" s="8">
        <v>72686</v>
      </c>
      <c r="F19660">
        <v>1</v>
      </c>
    </row>
    <row r="19661" spans="1:6" x14ac:dyDescent="0.3">
      <c r="A19661" t="s">
        <v>13173</v>
      </c>
      <c r="B19661" t="s">
        <v>1</v>
      </c>
      <c r="C19661" s="9" t="s">
        <v>17515</v>
      </c>
      <c r="D19661">
        <v>100</v>
      </c>
      <c r="E19661" s="8">
        <v>72686</v>
      </c>
      <c r="F19661">
        <v>1</v>
      </c>
    </row>
    <row r="19662" spans="1:6" x14ac:dyDescent="0.3">
      <c r="A19662" t="s">
        <v>13174</v>
      </c>
      <c r="B19662" t="s">
        <v>1</v>
      </c>
      <c r="C19662" s="9" t="s">
        <v>17515</v>
      </c>
      <c r="D19662">
        <v>100</v>
      </c>
      <c r="E19662" s="8">
        <v>72686</v>
      </c>
      <c r="F19662">
        <v>1</v>
      </c>
    </row>
    <row r="19663" spans="1:6" x14ac:dyDescent="0.3">
      <c r="A19663" t="s">
        <v>13175</v>
      </c>
      <c r="B19663" t="s">
        <v>1</v>
      </c>
      <c r="C19663" s="9" t="s">
        <v>17515</v>
      </c>
      <c r="D19663">
        <v>100</v>
      </c>
      <c r="E19663" s="8">
        <v>72686</v>
      </c>
      <c r="F19663">
        <v>1</v>
      </c>
    </row>
    <row r="19664" spans="1:6" x14ac:dyDescent="0.3">
      <c r="A19664" t="s">
        <v>13176</v>
      </c>
      <c r="B19664" t="s">
        <v>1</v>
      </c>
      <c r="C19664" s="9" t="s">
        <v>17515</v>
      </c>
      <c r="D19664">
        <v>100</v>
      </c>
      <c r="E19664" s="8">
        <v>72686</v>
      </c>
      <c r="F19664">
        <v>1</v>
      </c>
    </row>
    <row r="19665" spans="1:6" x14ac:dyDescent="0.3">
      <c r="A19665" t="s">
        <v>13177</v>
      </c>
      <c r="B19665" t="s">
        <v>1</v>
      </c>
      <c r="C19665" s="9" t="s">
        <v>17515</v>
      </c>
      <c r="D19665">
        <v>100</v>
      </c>
      <c r="E19665" s="8">
        <v>72686</v>
      </c>
      <c r="F19665">
        <v>1</v>
      </c>
    </row>
    <row r="19666" spans="1:6" x14ac:dyDescent="0.3">
      <c r="A19666" t="s">
        <v>13178</v>
      </c>
      <c r="B19666" t="s">
        <v>1</v>
      </c>
      <c r="C19666" s="9" t="s">
        <v>17515</v>
      </c>
      <c r="D19666">
        <v>100</v>
      </c>
      <c r="E19666" s="8">
        <v>72686</v>
      </c>
      <c r="F19666">
        <v>1</v>
      </c>
    </row>
    <row r="19667" spans="1:6" x14ac:dyDescent="0.3">
      <c r="A19667" t="s">
        <v>13179</v>
      </c>
      <c r="B19667" t="s">
        <v>1</v>
      </c>
      <c r="C19667" s="9" t="s">
        <v>17515</v>
      </c>
      <c r="D19667">
        <v>100</v>
      </c>
      <c r="E19667" s="8">
        <v>72686</v>
      </c>
      <c r="F19667">
        <v>1</v>
      </c>
    </row>
    <row r="19668" spans="1:6" x14ac:dyDescent="0.3">
      <c r="A19668" t="s">
        <v>13180</v>
      </c>
      <c r="B19668" t="s">
        <v>1</v>
      </c>
      <c r="C19668" s="9" t="s">
        <v>17515</v>
      </c>
      <c r="D19668">
        <v>100</v>
      </c>
      <c r="E19668" s="8">
        <v>72686</v>
      </c>
      <c r="F19668">
        <v>1</v>
      </c>
    </row>
    <row r="19669" spans="1:6" x14ac:dyDescent="0.3">
      <c r="A19669" t="s">
        <v>13181</v>
      </c>
      <c r="B19669" t="s">
        <v>1</v>
      </c>
      <c r="C19669" s="9" t="s">
        <v>17515</v>
      </c>
      <c r="D19669">
        <v>100</v>
      </c>
      <c r="E19669" s="8">
        <v>72686</v>
      </c>
      <c r="F19669">
        <v>1</v>
      </c>
    </row>
    <row r="19670" spans="1:6" x14ac:dyDescent="0.3">
      <c r="A19670" t="s">
        <v>13182</v>
      </c>
      <c r="B19670" t="s">
        <v>1</v>
      </c>
      <c r="C19670" s="9" t="s">
        <v>17515</v>
      </c>
      <c r="D19670">
        <v>100</v>
      </c>
      <c r="E19670" s="8">
        <v>72686</v>
      </c>
      <c r="F19670">
        <v>1</v>
      </c>
    </row>
    <row r="19671" spans="1:6" x14ac:dyDescent="0.3">
      <c r="A19671" t="s">
        <v>13183</v>
      </c>
      <c r="B19671" t="s">
        <v>1</v>
      </c>
      <c r="C19671" s="9" t="s">
        <v>17515</v>
      </c>
      <c r="D19671">
        <v>100</v>
      </c>
      <c r="E19671" s="8">
        <v>72686</v>
      </c>
      <c r="F19671">
        <v>1</v>
      </c>
    </row>
    <row r="19672" spans="1:6" x14ac:dyDescent="0.3">
      <c r="A19672" t="s">
        <v>13184</v>
      </c>
      <c r="B19672" t="s">
        <v>1</v>
      </c>
      <c r="C19672" s="9" t="s">
        <v>17515</v>
      </c>
      <c r="D19672">
        <v>100</v>
      </c>
      <c r="E19672" s="8">
        <v>72686</v>
      </c>
      <c r="F19672">
        <v>1</v>
      </c>
    </row>
    <row r="19673" spans="1:6" x14ac:dyDescent="0.3">
      <c r="A19673" t="s">
        <v>13185</v>
      </c>
      <c r="B19673" t="s">
        <v>1</v>
      </c>
      <c r="C19673" s="9" t="s">
        <v>17515</v>
      </c>
      <c r="D19673">
        <v>100</v>
      </c>
      <c r="E19673" s="8">
        <v>72686</v>
      </c>
      <c r="F19673">
        <v>1</v>
      </c>
    </row>
    <row r="19674" spans="1:6" x14ac:dyDescent="0.3">
      <c r="A19674" t="s">
        <v>13186</v>
      </c>
      <c r="B19674" t="s">
        <v>1</v>
      </c>
      <c r="C19674" s="9" t="s">
        <v>17515</v>
      </c>
      <c r="D19674">
        <v>100</v>
      </c>
      <c r="E19674" s="8">
        <v>72686</v>
      </c>
      <c r="F19674">
        <v>1</v>
      </c>
    </row>
    <row r="19675" spans="1:6" x14ac:dyDescent="0.3">
      <c r="A19675" t="s">
        <v>13187</v>
      </c>
      <c r="B19675" t="s">
        <v>1</v>
      </c>
      <c r="C19675" s="9" t="s">
        <v>17515</v>
      </c>
      <c r="D19675">
        <v>100</v>
      </c>
      <c r="E19675" s="8">
        <v>72686</v>
      </c>
      <c r="F19675">
        <v>1</v>
      </c>
    </row>
    <row r="19676" spans="1:6" x14ac:dyDescent="0.3">
      <c r="A19676" t="s">
        <v>13188</v>
      </c>
      <c r="B19676" t="s">
        <v>1</v>
      </c>
      <c r="C19676" s="9" t="s">
        <v>17515</v>
      </c>
      <c r="D19676">
        <v>100</v>
      </c>
      <c r="E19676" s="8">
        <v>72686</v>
      </c>
      <c r="F19676">
        <v>1</v>
      </c>
    </row>
    <row r="19677" spans="1:6" x14ac:dyDescent="0.3">
      <c r="A19677" t="s">
        <v>13189</v>
      </c>
      <c r="B19677" t="s">
        <v>1</v>
      </c>
      <c r="C19677" s="9" t="s">
        <v>17515</v>
      </c>
      <c r="D19677">
        <v>100</v>
      </c>
      <c r="E19677" s="8">
        <v>72686</v>
      </c>
      <c r="F19677">
        <v>1</v>
      </c>
    </row>
    <row r="19678" spans="1:6" x14ac:dyDescent="0.3">
      <c r="A19678" t="s">
        <v>13190</v>
      </c>
      <c r="B19678" t="s">
        <v>1</v>
      </c>
      <c r="C19678" s="9" t="s">
        <v>17515</v>
      </c>
      <c r="D19678">
        <v>100</v>
      </c>
      <c r="E19678" s="8">
        <v>72686</v>
      </c>
      <c r="F19678">
        <v>1</v>
      </c>
    </row>
    <row r="19679" spans="1:6" x14ac:dyDescent="0.3">
      <c r="A19679" t="s">
        <v>13191</v>
      </c>
      <c r="B19679" t="s">
        <v>1</v>
      </c>
      <c r="C19679" s="9" t="s">
        <v>17515</v>
      </c>
      <c r="D19679">
        <v>100</v>
      </c>
      <c r="E19679" s="8">
        <v>72686</v>
      </c>
      <c r="F19679">
        <v>1</v>
      </c>
    </row>
    <row r="19680" spans="1:6" x14ac:dyDescent="0.3">
      <c r="A19680" t="s">
        <v>13192</v>
      </c>
      <c r="B19680" t="s">
        <v>1</v>
      </c>
      <c r="C19680" s="9" t="s">
        <v>17515</v>
      </c>
      <c r="D19680">
        <v>100</v>
      </c>
      <c r="E19680" s="8">
        <v>72686</v>
      </c>
      <c r="F19680">
        <v>1</v>
      </c>
    </row>
    <row r="19681" spans="1:6" x14ac:dyDescent="0.3">
      <c r="A19681" t="s">
        <v>13193</v>
      </c>
      <c r="B19681" t="s">
        <v>1</v>
      </c>
      <c r="C19681" s="9" t="s">
        <v>17515</v>
      </c>
      <c r="D19681">
        <v>100</v>
      </c>
      <c r="E19681" s="8">
        <v>72686</v>
      </c>
      <c r="F19681">
        <v>1</v>
      </c>
    </row>
    <row r="19682" spans="1:6" x14ac:dyDescent="0.3">
      <c r="A19682" t="s">
        <v>13194</v>
      </c>
      <c r="B19682" t="s">
        <v>1</v>
      </c>
      <c r="C19682" s="9" t="s">
        <v>17515</v>
      </c>
      <c r="D19682">
        <v>100</v>
      </c>
      <c r="E19682" s="8">
        <v>72686</v>
      </c>
      <c r="F19682">
        <v>1</v>
      </c>
    </row>
    <row r="19683" spans="1:6" x14ac:dyDescent="0.3">
      <c r="A19683" t="s">
        <v>13195</v>
      </c>
      <c r="B19683" t="s">
        <v>1</v>
      </c>
      <c r="C19683" s="9" t="s">
        <v>17515</v>
      </c>
      <c r="D19683">
        <v>100</v>
      </c>
      <c r="E19683" s="8">
        <v>72686</v>
      </c>
      <c r="F19683">
        <v>1</v>
      </c>
    </row>
    <row r="19684" spans="1:6" x14ac:dyDescent="0.3">
      <c r="A19684" t="s">
        <v>13196</v>
      </c>
      <c r="B19684" t="s">
        <v>1</v>
      </c>
      <c r="C19684" s="9" t="s">
        <v>17515</v>
      </c>
      <c r="D19684">
        <v>100</v>
      </c>
      <c r="E19684" s="8">
        <v>72686</v>
      </c>
      <c r="F19684">
        <v>1</v>
      </c>
    </row>
    <row r="19685" spans="1:6" x14ac:dyDescent="0.3">
      <c r="A19685" t="s">
        <v>13197</v>
      </c>
      <c r="B19685" t="s">
        <v>1</v>
      </c>
      <c r="C19685" s="9" t="s">
        <v>17515</v>
      </c>
      <c r="D19685">
        <v>100</v>
      </c>
      <c r="E19685" s="8">
        <v>72686</v>
      </c>
      <c r="F19685">
        <v>1</v>
      </c>
    </row>
    <row r="19686" spans="1:6" x14ac:dyDescent="0.3">
      <c r="A19686" t="s">
        <v>13198</v>
      </c>
      <c r="B19686" t="s">
        <v>1</v>
      </c>
      <c r="C19686" s="9" t="s">
        <v>17515</v>
      </c>
      <c r="D19686">
        <v>100</v>
      </c>
      <c r="E19686" s="8">
        <v>72686</v>
      </c>
      <c r="F19686">
        <v>1</v>
      </c>
    </row>
    <row r="19687" spans="1:6" x14ac:dyDescent="0.3">
      <c r="A19687" t="s">
        <v>13199</v>
      </c>
      <c r="B19687" t="s">
        <v>1</v>
      </c>
      <c r="C19687" s="9" t="s">
        <v>17515</v>
      </c>
      <c r="D19687">
        <v>100</v>
      </c>
      <c r="E19687" s="8">
        <v>72686</v>
      </c>
      <c r="F19687">
        <v>1</v>
      </c>
    </row>
    <row r="19688" spans="1:6" x14ac:dyDescent="0.3">
      <c r="A19688" t="s">
        <v>13200</v>
      </c>
      <c r="B19688" t="s">
        <v>1</v>
      </c>
      <c r="C19688" s="9" t="s">
        <v>17515</v>
      </c>
      <c r="D19688">
        <v>100</v>
      </c>
      <c r="E19688" s="8">
        <v>72686</v>
      </c>
      <c r="F19688">
        <v>1</v>
      </c>
    </row>
    <row r="19689" spans="1:6" x14ac:dyDescent="0.3">
      <c r="A19689" t="s">
        <v>13201</v>
      </c>
      <c r="B19689" t="s">
        <v>1</v>
      </c>
      <c r="C19689" s="9" t="s">
        <v>17515</v>
      </c>
      <c r="D19689">
        <v>100</v>
      </c>
      <c r="E19689" s="8">
        <v>72686</v>
      </c>
      <c r="F19689">
        <v>1</v>
      </c>
    </row>
    <row r="19690" spans="1:6" x14ac:dyDescent="0.3">
      <c r="A19690" t="s">
        <v>13202</v>
      </c>
      <c r="B19690" t="s">
        <v>1</v>
      </c>
      <c r="C19690" s="9" t="s">
        <v>17515</v>
      </c>
      <c r="D19690">
        <v>100</v>
      </c>
      <c r="E19690" s="8">
        <v>72686</v>
      </c>
      <c r="F19690">
        <v>1</v>
      </c>
    </row>
    <row r="19691" spans="1:6" x14ac:dyDescent="0.3">
      <c r="A19691" t="s">
        <v>13203</v>
      </c>
      <c r="B19691" t="s">
        <v>1</v>
      </c>
      <c r="C19691" s="9" t="s">
        <v>17515</v>
      </c>
      <c r="D19691">
        <v>100</v>
      </c>
      <c r="E19691" s="8">
        <v>72686</v>
      </c>
      <c r="F19691">
        <v>1</v>
      </c>
    </row>
    <row r="19692" spans="1:6" x14ac:dyDescent="0.3">
      <c r="A19692" t="s">
        <v>13204</v>
      </c>
      <c r="B19692" t="s">
        <v>1</v>
      </c>
      <c r="C19692" s="9" t="s">
        <v>17515</v>
      </c>
      <c r="D19692">
        <v>100</v>
      </c>
      <c r="E19692" s="8">
        <v>72686</v>
      </c>
      <c r="F19692">
        <v>1</v>
      </c>
    </row>
    <row r="19693" spans="1:6" x14ac:dyDescent="0.3">
      <c r="A19693" t="s">
        <v>13205</v>
      </c>
      <c r="B19693" t="s">
        <v>1</v>
      </c>
      <c r="C19693" s="9" t="s">
        <v>17515</v>
      </c>
      <c r="D19693">
        <v>100</v>
      </c>
      <c r="E19693" s="8">
        <v>72686</v>
      </c>
      <c r="F19693">
        <v>1</v>
      </c>
    </row>
    <row r="19694" spans="1:6" x14ac:dyDescent="0.3">
      <c r="A19694" t="s">
        <v>13206</v>
      </c>
      <c r="B19694" t="s">
        <v>1</v>
      </c>
      <c r="C19694" s="9" t="s">
        <v>17515</v>
      </c>
      <c r="D19694">
        <v>100</v>
      </c>
      <c r="E19694" s="8">
        <v>72686</v>
      </c>
      <c r="F19694">
        <v>1</v>
      </c>
    </row>
    <row r="19695" spans="1:6" x14ac:dyDescent="0.3">
      <c r="A19695" t="s">
        <v>13207</v>
      </c>
      <c r="B19695" t="s">
        <v>1</v>
      </c>
      <c r="C19695" s="9" t="s">
        <v>17515</v>
      </c>
      <c r="D19695">
        <v>100</v>
      </c>
      <c r="E19695" s="8">
        <v>72686</v>
      </c>
      <c r="F19695">
        <v>1</v>
      </c>
    </row>
    <row r="19696" spans="1:6" x14ac:dyDescent="0.3">
      <c r="A19696" t="s">
        <v>13208</v>
      </c>
      <c r="B19696" t="s">
        <v>1</v>
      </c>
      <c r="C19696" s="9" t="s">
        <v>17515</v>
      </c>
      <c r="D19696">
        <v>100</v>
      </c>
      <c r="E19696" s="8">
        <v>72686</v>
      </c>
      <c r="F19696">
        <v>1</v>
      </c>
    </row>
    <row r="19697" spans="1:6" x14ac:dyDescent="0.3">
      <c r="A19697" t="s">
        <v>13209</v>
      </c>
      <c r="B19697" t="s">
        <v>1</v>
      </c>
      <c r="C19697" s="9" t="s">
        <v>17515</v>
      </c>
      <c r="D19697">
        <v>100</v>
      </c>
      <c r="E19697" s="8">
        <v>72686</v>
      </c>
      <c r="F19697">
        <v>1</v>
      </c>
    </row>
    <row r="19698" spans="1:6" x14ac:dyDescent="0.3">
      <c r="A19698" t="s">
        <v>13210</v>
      </c>
      <c r="B19698" t="s">
        <v>1</v>
      </c>
      <c r="C19698" s="9" t="s">
        <v>17515</v>
      </c>
      <c r="D19698">
        <v>100</v>
      </c>
      <c r="E19698" s="8">
        <v>72686</v>
      </c>
      <c r="F19698">
        <v>1</v>
      </c>
    </row>
    <row r="19699" spans="1:6" x14ac:dyDescent="0.3">
      <c r="A19699" t="s">
        <v>13211</v>
      </c>
      <c r="B19699" t="s">
        <v>1</v>
      </c>
      <c r="C19699" s="9" t="s">
        <v>17515</v>
      </c>
      <c r="D19699">
        <v>100</v>
      </c>
      <c r="E19699" s="8">
        <v>72686</v>
      </c>
      <c r="F19699">
        <v>1</v>
      </c>
    </row>
    <row r="19700" spans="1:6" x14ac:dyDescent="0.3">
      <c r="A19700" t="s">
        <v>13212</v>
      </c>
      <c r="B19700" t="s">
        <v>1</v>
      </c>
      <c r="C19700" s="9" t="s">
        <v>17515</v>
      </c>
      <c r="D19700">
        <v>100</v>
      </c>
      <c r="E19700" s="8">
        <v>72686</v>
      </c>
      <c r="F19700">
        <v>1</v>
      </c>
    </row>
    <row r="19701" spans="1:6" x14ac:dyDescent="0.3">
      <c r="A19701" t="s">
        <v>13213</v>
      </c>
      <c r="B19701" t="s">
        <v>1</v>
      </c>
      <c r="C19701" s="9" t="s">
        <v>17515</v>
      </c>
      <c r="D19701">
        <v>100</v>
      </c>
      <c r="E19701" s="8">
        <v>72686</v>
      </c>
      <c r="F19701">
        <v>1</v>
      </c>
    </row>
    <row r="19702" spans="1:6" x14ac:dyDescent="0.3">
      <c r="A19702" t="s">
        <v>13214</v>
      </c>
      <c r="B19702" t="s">
        <v>1</v>
      </c>
      <c r="C19702" s="9" t="s">
        <v>17515</v>
      </c>
      <c r="D19702">
        <v>100</v>
      </c>
      <c r="E19702" s="8">
        <v>72686</v>
      </c>
      <c r="F19702">
        <v>1</v>
      </c>
    </row>
    <row r="19703" spans="1:6" x14ac:dyDescent="0.3">
      <c r="A19703" t="s">
        <v>13215</v>
      </c>
      <c r="B19703" t="s">
        <v>1</v>
      </c>
      <c r="C19703" s="9" t="s">
        <v>17515</v>
      </c>
      <c r="D19703">
        <v>100</v>
      </c>
      <c r="E19703" s="8">
        <v>72686</v>
      </c>
      <c r="F19703">
        <v>1</v>
      </c>
    </row>
    <row r="19704" spans="1:6" x14ac:dyDescent="0.3">
      <c r="A19704" t="s">
        <v>13216</v>
      </c>
      <c r="B19704" t="s">
        <v>1</v>
      </c>
      <c r="C19704" s="9" t="s">
        <v>17515</v>
      </c>
      <c r="D19704">
        <v>100</v>
      </c>
      <c r="E19704" s="8">
        <v>72686</v>
      </c>
      <c r="F19704">
        <v>1</v>
      </c>
    </row>
    <row r="19705" spans="1:6" x14ac:dyDescent="0.3">
      <c r="A19705" t="s">
        <v>13217</v>
      </c>
      <c r="B19705" t="s">
        <v>1</v>
      </c>
      <c r="C19705" s="9" t="s">
        <v>17515</v>
      </c>
      <c r="D19705">
        <v>100</v>
      </c>
      <c r="E19705" s="8">
        <v>72686</v>
      </c>
      <c r="F19705">
        <v>1</v>
      </c>
    </row>
    <row r="19706" spans="1:6" x14ac:dyDescent="0.3">
      <c r="A19706" t="s">
        <v>13218</v>
      </c>
      <c r="B19706" t="s">
        <v>1</v>
      </c>
      <c r="C19706" s="9" t="s">
        <v>17515</v>
      </c>
      <c r="D19706">
        <v>100</v>
      </c>
      <c r="E19706" s="8">
        <v>72686</v>
      </c>
      <c r="F19706">
        <v>1</v>
      </c>
    </row>
    <row r="19707" spans="1:6" x14ac:dyDescent="0.3">
      <c r="A19707" t="s">
        <v>13219</v>
      </c>
      <c r="B19707" t="s">
        <v>1</v>
      </c>
      <c r="C19707" s="9" t="s">
        <v>17515</v>
      </c>
      <c r="D19707">
        <v>100</v>
      </c>
      <c r="E19707" s="8">
        <v>72686</v>
      </c>
      <c r="F19707">
        <v>1</v>
      </c>
    </row>
    <row r="19708" spans="1:6" x14ac:dyDescent="0.3">
      <c r="A19708" t="s">
        <v>13220</v>
      </c>
      <c r="B19708" t="s">
        <v>1</v>
      </c>
      <c r="C19708" s="9" t="s">
        <v>17515</v>
      </c>
      <c r="D19708">
        <v>100</v>
      </c>
      <c r="E19708" s="8">
        <v>72686</v>
      </c>
      <c r="F19708">
        <v>1</v>
      </c>
    </row>
    <row r="19709" spans="1:6" x14ac:dyDescent="0.3">
      <c r="A19709" t="s">
        <v>13221</v>
      </c>
      <c r="B19709" t="s">
        <v>1</v>
      </c>
      <c r="C19709" s="9" t="s">
        <v>17515</v>
      </c>
      <c r="D19709">
        <v>100</v>
      </c>
      <c r="E19709" s="8">
        <v>72686</v>
      </c>
      <c r="F19709">
        <v>1</v>
      </c>
    </row>
    <row r="19710" spans="1:6" x14ac:dyDescent="0.3">
      <c r="A19710" t="s">
        <v>13222</v>
      </c>
      <c r="B19710" t="s">
        <v>1</v>
      </c>
      <c r="C19710" s="9" t="s">
        <v>17515</v>
      </c>
      <c r="D19710">
        <v>100</v>
      </c>
      <c r="E19710" s="8">
        <v>72686</v>
      </c>
      <c r="F19710">
        <v>1</v>
      </c>
    </row>
    <row r="19711" spans="1:6" x14ac:dyDescent="0.3">
      <c r="A19711" t="s">
        <v>13223</v>
      </c>
      <c r="B19711" t="s">
        <v>1</v>
      </c>
      <c r="C19711" s="9" t="s">
        <v>17515</v>
      </c>
      <c r="D19711">
        <v>100</v>
      </c>
      <c r="E19711" s="8">
        <v>72686</v>
      </c>
      <c r="F19711">
        <v>1</v>
      </c>
    </row>
    <row r="19712" spans="1:6" x14ac:dyDescent="0.3">
      <c r="A19712" t="s">
        <v>13224</v>
      </c>
      <c r="B19712" t="s">
        <v>1</v>
      </c>
      <c r="C19712" s="9" t="s">
        <v>17515</v>
      </c>
      <c r="D19712">
        <v>100</v>
      </c>
      <c r="E19712" s="8">
        <v>72686</v>
      </c>
      <c r="F19712">
        <v>1</v>
      </c>
    </row>
    <row r="19713" spans="1:6" x14ac:dyDescent="0.3">
      <c r="A19713" t="s">
        <v>13225</v>
      </c>
      <c r="B19713" t="s">
        <v>1</v>
      </c>
      <c r="C19713" s="9" t="s">
        <v>17515</v>
      </c>
      <c r="D19713">
        <v>100</v>
      </c>
      <c r="E19713" s="8">
        <v>72686</v>
      </c>
      <c r="F19713">
        <v>1</v>
      </c>
    </row>
    <row r="19714" spans="1:6" x14ac:dyDescent="0.3">
      <c r="A19714" t="s">
        <v>13226</v>
      </c>
      <c r="B19714" t="s">
        <v>1</v>
      </c>
      <c r="C19714" s="9" t="s">
        <v>17515</v>
      </c>
      <c r="D19714">
        <v>100</v>
      </c>
      <c r="E19714" s="8">
        <v>72686</v>
      </c>
      <c r="F19714">
        <v>1</v>
      </c>
    </row>
    <row r="19715" spans="1:6" x14ac:dyDescent="0.3">
      <c r="A19715" t="s">
        <v>13227</v>
      </c>
      <c r="B19715" t="s">
        <v>1</v>
      </c>
      <c r="C19715" s="9" t="s">
        <v>17515</v>
      </c>
      <c r="D19715">
        <v>100</v>
      </c>
      <c r="E19715" s="8">
        <v>72686</v>
      </c>
      <c r="F19715">
        <v>1</v>
      </c>
    </row>
    <row r="19716" spans="1:6" x14ac:dyDescent="0.3">
      <c r="A19716" t="s">
        <v>13228</v>
      </c>
      <c r="B19716" t="s">
        <v>1</v>
      </c>
      <c r="C19716" s="9" t="s">
        <v>17515</v>
      </c>
      <c r="D19716">
        <v>100</v>
      </c>
      <c r="E19716" s="8">
        <v>72686</v>
      </c>
      <c r="F19716">
        <v>1</v>
      </c>
    </row>
    <row r="19717" spans="1:6" x14ac:dyDescent="0.3">
      <c r="A19717" t="s">
        <v>13229</v>
      </c>
      <c r="B19717" t="s">
        <v>1</v>
      </c>
      <c r="C19717" s="9" t="s">
        <v>17515</v>
      </c>
      <c r="D19717">
        <v>100</v>
      </c>
      <c r="E19717" s="8">
        <v>72686</v>
      </c>
      <c r="F19717">
        <v>1</v>
      </c>
    </row>
    <row r="19718" spans="1:6" x14ac:dyDescent="0.3">
      <c r="A19718" t="s">
        <v>13230</v>
      </c>
      <c r="B19718" t="s">
        <v>1</v>
      </c>
      <c r="C19718" s="9" t="s">
        <v>17515</v>
      </c>
      <c r="D19718">
        <v>100</v>
      </c>
      <c r="E19718" s="8">
        <v>72686</v>
      </c>
      <c r="F19718">
        <v>1</v>
      </c>
    </row>
    <row r="19719" spans="1:6" x14ac:dyDescent="0.3">
      <c r="A19719" t="s">
        <v>13231</v>
      </c>
      <c r="B19719" t="s">
        <v>1</v>
      </c>
      <c r="C19719" s="9" t="s">
        <v>17515</v>
      </c>
      <c r="D19719">
        <v>100</v>
      </c>
      <c r="E19719" s="8">
        <v>72686</v>
      </c>
      <c r="F19719">
        <v>1</v>
      </c>
    </row>
    <row r="19720" spans="1:6" x14ac:dyDescent="0.3">
      <c r="A19720" t="s">
        <v>13232</v>
      </c>
      <c r="B19720" t="s">
        <v>1</v>
      </c>
      <c r="C19720" s="9" t="s">
        <v>17515</v>
      </c>
      <c r="D19720">
        <v>100</v>
      </c>
      <c r="E19720" s="8">
        <v>72686</v>
      </c>
      <c r="F19720">
        <v>1</v>
      </c>
    </row>
    <row r="19721" spans="1:6" x14ac:dyDescent="0.3">
      <c r="A19721" t="s">
        <v>13233</v>
      </c>
      <c r="B19721" t="s">
        <v>1</v>
      </c>
      <c r="C19721" s="9" t="s">
        <v>17515</v>
      </c>
      <c r="D19721">
        <v>100</v>
      </c>
      <c r="E19721" s="8">
        <v>72686</v>
      </c>
      <c r="F19721">
        <v>1</v>
      </c>
    </row>
    <row r="19722" spans="1:6" x14ac:dyDescent="0.3">
      <c r="A19722" t="s">
        <v>13234</v>
      </c>
      <c r="B19722" t="s">
        <v>1</v>
      </c>
      <c r="C19722" s="9" t="s">
        <v>17515</v>
      </c>
      <c r="D19722">
        <v>100</v>
      </c>
      <c r="E19722" s="8">
        <v>72686</v>
      </c>
      <c r="F19722">
        <v>1</v>
      </c>
    </row>
    <row r="19723" spans="1:6" x14ac:dyDescent="0.3">
      <c r="A19723" t="s">
        <v>13235</v>
      </c>
      <c r="B19723" t="s">
        <v>1</v>
      </c>
      <c r="C19723" s="9" t="s">
        <v>17515</v>
      </c>
      <c r="D19723">
        <v>100</v>
      </c>
      <c r="E19723" s="8">
        <v>72686</v>
      </c>
      <c r="F19723">
        <v>1</v>
      </c>
    </row>
    <row r="19724" spans="1:6" x14ac:dyDescent="0.3">
      <c r="A19724" t="s">
        <v>13236</v>
      </c>
      <c r="B19724" t="s">
        <v>1</v>
      </c>
      <c r="C19724" s="9" t="s">
        <v>17515</v>
      </c>
      <c r="D19724">
        <v>100</v>
      </c>
      <c r="E19724" s="8">
        <v>72686</v>
      </c>
      <c r="F19724">
        <v>1</v>
      </c>
    </row>
    <row r="19725" spans="1:6" x14ac:dyDescent="0.3">
      <c r="A19725" t="s">
        <v>13237</v>
      </c>
      <c r="B19725" t="s">
        <v>1</v>
      </c>
      <c r="C19725" s="9" t="s">
        <v>17515</v>
      </c>
      <c r="D19725">
        <v>100</v>
      </c>
      <c r="E19725" s="8">
        <v>72686</v>
      </c>
      <c r="F19725">
        <v>1</v>
      </c>
    </row>
    <row r="19726" spans="1:6" x14ac:dyDescent="0.3">
      <c r="A19726" t="s">
        <v>13238</v>
      </c>
      <c r="B19726" t="s">
        <v>1</v>
      </c>
      <c r="C19726" s="9" t="s">
        <v>17515</v>
      </c>
      <c r="D19726">
        <v>100</v>
      </c>
      <c r="E19726" s="8">
        <v>72686</v>
      </c>
      <c r="F19726">
        <v>1</v>
      </c>
    </row>
    <row r="19727" spans="1:6" x14ac:dyDescent="0.3">
      <c r="A19727" t="s">
        <v>13239</v>
      </c>
      <c r="B19727" t="s">
        <v>1</v>
      </c>
      <c r="C19727" s="9" t="s">
        <v>17515</v>
      </c>
      <c r="D19727">
        <v>100</v>
      </c>
      <c r="E19727" s="8">
        <v>72686</v>
      </c>
      <c r="F19727">
        <v>1</v>
      </c>
    </row>
    <row r="19728" spans="1:6" x14ac:dyDescent="0.3">
      <c r="A19728" t="s">
        <v>13240</v>
      </c>
      <c r="B19728" t="s">
        <v>1</v>
      </c>
      <c r="C19728" s="9" t="s">
        <v>17515</v>
      </c>
      <c r="D19728">
        <v>100</v>
      </c>
      <c r="E19728" s="8">
        <v>72686</v>
      </c>
      <c r="F19728">
        <v>1</v>
      </c>
    </row>
    <row r="19729" spans="1:6" x14ac:dyDescent="0.3">
      <c r="A19729" t="s">
        <v>13241</v>
      </c>
      <c r="B19729" t="s">
        <v>1</v>
      </c>
      <c r="C19729" s="9" t="s">
        <v>17515</v>
      </c>
      <c r="D19729">
        <v>100</v>
      </c>
      <c r="E19729" s="8">
        <v>72686</v>
      </c>
      <c r="F19729">
        <v>1</v>
      </c>
    </row>
    <row r="19730" spans="1:6" x14ac:dyDescent="0.3">
      <c r="A19730" t="s">
        <v>13242</v>
      </c>
      <c r="B19730" t="s">
        <v>1</v>
      </c>
      <c r="C19730" s="9" t="s">
        <v>17515</v>
      </c>
      <c r="D19730">
        <v>100</v>
      </c>
      <c r="E19730" s="8">
        <v>72686</v>
      </c>
      <c r="F19730">
        <v>1</v>
      </c>
    </row>
    <row r="19731" spans="1:6" x14ac:dyDescent="0.3">
      <c r="A19731" t="s">
        <v>13243</v>
      </c>
      <c r="B19731" t="s">
        <v>1</v>
      </c>
      <c r="C19731" s="9" t="s">
        <v>17515</v>
      </c>
      <c r="D19731">
        <v>100</v>
      </c>
      <c r="E19731" s="8">
        <v>72686</v>
      </c>
      <c r="F19731">
        <v>1</v>
      </c>
    </row>
    <row r="19732" spans="1:6" x14ac:dyDescent="0.3">
      <c r="A19732" t="s">
        <v>13244</v>
      </c>
      <c r="B19732" t="s">
        <v>1</v>
      </c>
      <c r="C19732" s="9" t="s">
        <v>17515</v>
      </c>
      <c r="D19732">
        <v>100</v>
      </c>
      <c r="E19732" s="8">
        <v>72686</v>
      </c>
      <c r="F19732">
        <v>1</v>
      </c>
    </row>
    <row r="19733" spans="1:6" x14ac:dyDescent="0.3">
      <c r="A19733" t="s">
        <v>13245</v>
      </c>
      <c r="B19733" t="s">
        <v>1</v>
      </c>
      <c r="C19733" s="9" t="s">
        <v>17515</v>
      </c>
      <c r="D19733">
        <v>100</v>
      </c>
      <c r="E19733" s="8">
        <v>72686</v>
      </c>
      <c r="F19733">
        <v>1</v>
      </c>
    </row>
    <row r="19734" spans="1:6" x14ac:dyDescent="0.3">
      <c r="A19734" t="s">
        <v>13246</v>
      </c>
      <c r="B19734" t="s">
        <v>1</v>
      </c>
      <c r="C19734" s="9" t="s">
        <v>17515</v>
      </c>
      <c r="D19734">
        <v>100</v>
      </c>
      <c r="E19734" s="8">
        <v>72686</v>
      </c>
      <c r="F19734">
        <v>1</v>
      </c>
    </row>
    <row r="19735" spans="1:6" x14ac:dyDescent="0.3">
      <c r="A19735" t="s">
        <v>13247</v>
      </c>
      <c r="B19735" t="s">
        <v>1</v>
      </c>
      <c r="C19735" s="9" t="s">
        <v>17515</v>
      </c>
      <c r="D19735">
        <v>100</v>
      </c>
      <c r="E19735" s="8">
        <v>72686</v>
      </c>
      <c r="F19735">
        <v>1</v>
      </c>
    </row>
    <row r="19736" spans="1:6" x14ac:dyDescent="0.3">
      <c r="A19736" t="s">
        <v>13248</v>
      </c>
      <c r="B19736" t="s">
        <v>1</v>
      </c>
      <c r="C19736" s="9" t="s">
        <v>17515</v>
      </c>
      <c r="D19736">
        <v>100</v>
      </c>
      <c r="E19736" s="8">
        <v>72686</v>
      </c>
      <c r="F19736">
        <v>1</v>
      </c>
    </row>
    <row r="19737" spans="1:6" x14ac:dyDescent="0.3">
      <c r="A19737" t="s">
        <v>13249</v>
      </c>
      <c r="B19737" t="s">
        <v>1</v>
      </c>
      <c r="C19737" s="9" t="s">
        <v>17515</v>
      </c>
      <c r="D19737">
        <v>100</v>
      </c>
      <c r="E19737" s="8">
        <v>72686</v>
      </c>
      <c r="F19737">
        <v>1</v>
      </c>
    </row>
    <row r="19738" spans="1:6" x14ac:dyDescent="0.3">
      <c r="A19738" t="s">
        <v>13250</v>
      </c>
      <c r="B19738" t="s">
        <v>1</v>
      </c>
      <c r="C19738" s="9" t="s">
        <v>17515</v>
      </c>
      <c r="D19738">
        <v>100</v>
      </c>
      <c r="E19738" s="8">
        <v>72686</v>
      </c>
      <c r="F19738">
        <v>1</v>
      </c>
    </row>
    <row r="19739" spans="1:6" x14ac:dyDescent="0.3">
      <c r="A19739" t="s">
        <v>13251</v>
      </c>
      <c r="B19739" t="s">
        <v>1</v>
      </c>
      <c r="C19739" s="9" t="s">
        <v>17515</v>
      </c>
      <c r="D19739">
        <v>100</v>
      </c>
      <c r="E19739" s="8">
        <v>72686</v>
      </c>
      <c r="F19739">
        <v>1</v>
      </c>
    </row>
    <row r="19740" spans="1:6" x14ac:dyDescent="0.3">
      <c r="A19740" t="s">
        <v>13252</v>
      </c>
      <c r="B19740" t="s">
        <v>1</v>
      </c>
      <c r="C19740" s="9" t="s">
        <v>17515</v>
      </c>
      <c r="D19740">
        <v>100</v>
      </c>
      <c r="E19740" s="8">
        <v>72686</v>
      </c>
      <c r="F19740">
        <v>1</v>
      </c>
    </row>
    <row r="19741" spans="1:6" x14ac:dyDescent="0.3">
      <c r="A19741" t="s">
        <v>13253</v>
      </c>
      <c r="B19741" t="s">
        <v>1</v>
      </c>
      <c r="C19741" s="9" t="s">
        <v>17515</v>
      </c>
      <c r="D19741">
        <v>100</v>
      </c>
      <c r="E19741" s="8">
        <v>72686</v>
      </c>
      <c r="F19741">
        <v>1</v>
      </c>
    </row>
    <row r="19742" spans="1:6" x14ac:dyDescent="0.3">
      <c r="A19742" t="s">
        <v>13254</v>
      </c>
      <c r="B19742" t="s">
        <v>1</v>
      </c>
      <c r="C19742" s="9" t="s">
        <v>17515</v>
      </c>
      <c r="D19742">
        <v>100</v>
      </c>
      <c r="E19742" s="8">
        <v>72686</v>
      </c>
      <c r="F19742">
        <v>1</v>
      </c>
    </row>
    <row r="19743" spans="1:6" x14ac:dyDescent="0.3">
      <c r="A19743" t="s">
        <v>13255</v>
      </c>
      <c r="B19743" t="s">
        <v>1</v>
      </c>
      <c r="C19743" s="9" t="s">
        <v>17515</v>
      </c>
      <c r="D19743">
        <v>100</v>
      </c>
      <c r="E19743" s="8">
        <v>72686</v>
      </c>
      <c r="F19743">
        <v>1</v>
      </c>
    </row>
    <row r="19744" spans="1:6" x14ac:dyDescent="0.3">
      <c r="A19744" t="s">
        <v>13256</v>
      </c>
      <c r="B19744" t="s">
        <v>1</v>
      </c>
      <c r="C19744" s="9" t="s">
        <v>17515</v>
      </c>
      <c r="D19744">
        <v>100</v>
      </c>
      <c r="E19744" s="8">
        <v>72686</v>
      </c>
      <c r="F19744">
        <v>1</v>
      </c>
    </row>
    <row r="19745" spans="1:6" x14ac:dyDescent="0.3">
      <c r="A19745" t="s">
        <v>13257</v>
      </c>
      <c r="B19745" t="s">
        <v>1</v>
      </c>
      <c r="C19745" s="9" t="s">
        <v>17515</v>
      </c>
      <c r="D19745">
        <v>100</v>
      </c>
      <c r="E19745" s="8">
        <v>72686</v>
      </c>
      <c r="F19745">
        <v>1</v>
      </c>
    </row>
    <row r="19746" spans="1:6" x14ac:dyDescent="0.3">
      <c r="A19746" t="s">
        <v>13258</v>
      </c>
      <c r="B19746" t="s">
        <v>1</v>
      </c>
      <c r="C19746" s="9" t="s">
        <v>17515</v>
      </c>
      <c r="D19746">
        <v>100</v>
      </c>
      <c r="E19746" s="8">
        <v>72686</v>
      </c>
      <c r="F19746">
        <v>1</v>
      </c>
    </row>
    <row r="19747" spans="1:6" x14ac:dyDescent="0.3">
      <c r="A19747" t="s">
        <v>13259</v>
      </c>
      <c r="B19747" t="s">
        <v>1</v>
      </c>
      <c r="C19747" s="9" t="s">
        <v>17515</v>
      </c>
      <c r="D19747">
        <v>100</v>
      </c>
      <c r="E19747" s="8">
        <v>72686</v>
      </c>
      <c r="F19747">
        <v>1</v>
      </c>
    </row>
    <row r="19748" spans="1:6" x14ac:dyDescent="0.3">
      <c r="A19748" t="s">
        <v>13260</v>
      </c>
      <c r="B19748" t="s">
        <v>1</v>
      </c>
      <c r="C19748" s="9" t="s">
        <v>17515</v>
      </c>
      <c r="D19748">
        <v>100</v>
      </c>
      <c r="E19748" s="8">
        <v>72686</v>
      </c>
      <c r="F19748">
        <v>1</v>
      </c>
    </row>
    <row r="19749" spans="1:6" x14ac:dyDescent="0.3">
      <c r="A19749" t="s">
        <v>13261</v>
      </c>
      <c r="B19749" t="s">
        <v>1</v>
      </c>
      <c r="C19749" s="9" t="s">
        <v>17515</v>
      </c>
      <c r="D19749">
        <v>100</v>
      </c>
      <c r="E19749" s="8">
        <v>72686</v>
      </c>
      <c r="F19749">
        <v>1</v>
      </c>
    </row>
    <row r="19750" spans="1:6" x14ac:dyDescent="0.3">
      <c r="A19750" t="s">
        <v>13262</v>
      </c>
      <c r="B19750" t="s">
        <v>1</v>
      </c>
      <c r="C19750" s="9" t="s">
        <v>17515</v>
      </c>
      <c r="D19750">
        <v>100</v>
      </c>
      <c r="E19750" s="8">
        <v>72686</v>
      </c>
      <c r="F19750">
        <v>1</v>
      </c>
    </row>
    <row r="19751" spans="1:6" x14ac:dyDescent="0.3">
      <c r="A19751" t="s">
        <v>13263</v>
      </c>
      <c r="B19751" t="s">
        <v>1</v>
      </c>
      <c r="C19751" s="9" t="s">
        <v>17515</v>
      </c>
      <c r="D19751">
        <v>100</v>
      </c>
      <c r="E19751" s="8">
        <v>72686</v>
      </c>
      <c r="F19751">
        <v>1</v>
      </c>
    </row>
    <row r="19752" spans="1:6" x14ac:dyDescent="0.3">
      <c r="A19752" t="s">
        <v>13264</v>
      </c>
      <c r="B19752" t="s">
        <v>1</v>
      </c>
      <c r="C19752" s="9" t="s">
        <v>17515</v>
      </c>
      <c r="D19752">
        <v>100</v>
      </c>
      <c r="E19752" s="8">
        <v>72686</v>
      </c>
      <c r="F19752">
        <v>1</v>
      </c>
    </row>
    <row r="19753" spans="1:6" x14ac:dyDescent="0.3">
      <c r="A19753" t="s">
        <v>13265</v>
      </c>
      <c r="B19753" t="s">
        <v>1</v>
      </c>
      <c r="C19753" s="9" t="s">
        <v>17515</v>
      </c>
      <c r="D19753">
        <v>100</v>
      </c>
      <c r="E19753" s="8">
        <v>72686</v>
      </c>
      <c r="F19753">
        <v>1</v>
      </c>
    </row>
    <row r="19754" spans="1:6" x14ac:dyDescent="0.3">
      <c r="A19754" t="s">
        <v>13266</v>
      </c>
      <c r="B19754" t="s">
        <v>1</v>
      </c>
      <c r="C19754" s="9" t="s">
        <v>17515</v>
      </c>
      <c r="D19754">
        <v>100</v>
      </c>
      <c r="E19754" s="8">
        <v>72686</v>
      </c>
      <c r="F19754">
        <v>1</v>
      </c>
    </row>
    <row r="19755" spans="1:6" x14ac:dyDescent="0.3">
      <c r="A19755" t="s">
        <v>13267</v>
      </c>
      <c r="B19755" t="s">
        <v>1</v>
      </c>
      <c r="C19755" s="9" t="s">
        <v>17515</v>
      </c>
      <c r="D19755">
        <v>100</v>
      </c>
      <c r="E19755" s="8">
        <v>72686</v>
      </c>
      <c r="F19755">
        <v>1</v>
      </c>
    </row>
    <row r="19756" spans="1:6" x14ac:dyDescent="0.3">
      <c r="A19756" t="s">
        <v>13268</v>
      </c>
      <c r="B19756" t="s">
        <v>1</v>
      </c>
      <c r="C19756" s="9" t="s">
        <v>17515</v>
      </c>
      <c r="D19756">
        <v>100</v>
      </c>
      <c r="E19756" s="8">
        <v>72686</v>
      </c>
      <c r="F19756">
        <v>1</v>
      </c>
    </row>
    <row r="19757" spans="1:6" x14ac:dyDescent="0.3">
      <c r="A19757" t="s">
        <v>13269</v>
      </c>
      <c r="B19757" t="s">
        <v>1</v>
      </c>
      <c r="C19757" s="9" t="s">
        <v>17515</v>
      </c>
      <c r="D19757">
        <v>100</v>
      </c>
      <c r="E19757" s="8">
        <v>72686</v>
      </c>
      <c r="F19757">
        <v>1</v>
      </c>
    </row>
    <row r="19758" spans="1:6" x14ac:dyDescent="0.3">
      <c r="A19758" t="s">
        <v>13270</v>
      </c>
      <c r="B19758" t="s">
        <v>1</v>
      </c>
      <c r="C19758" s="9" t="s">
        <v>17515</v>
      </c>
      <c r="D19758">
        <v>100</v>
      </c>
      <c r="E19758" s="8">
        <v>72686</v>
      </c>
      <c r="F19758">
        <v>1</v>
      </c>
    </row>
    <row r="19759" spans="1:6" x14ac:dyDescent="0.3">
      <c r="A19759" t="s">
        <v>13271</v>
      </c>
      <c r="B19759" t="s">
        <v>1</v>
      </c>
      <c r="C19759" s="9" t="s">
        <v>17515</v>
      </c>
      <c r="D19759">
        <v>100</v>
      </c>
      <c r="E19759" s="8">
        <v>72686</v>
      </c>
      <c r="F19759">
        <v>1</v>
      </c>
    </row>
    <row r="19760" spans="1:6" x14ac:dyDescent="0.3">
      <c r="A19760" t="s">
        <v>13272</v>
      </c>
      <c r="B19760" t="s">
        <v>1</v>
      </c>
      <c r="C19760" s="9" t="s">
        <v>17515</v>
      </c>
      <c r="D19760">
        <v>100</v>
      </c>
      <c r="E19760" s="8">
        <v>72686</v>
      </c>
      <c r="F19760">
        <v>1</v>
      </c>
    </row>
    <row r="19761" spans="1:6" x14ac:dyDescent="0.3">
      <c r="A19761" t="s">
        <v>13273</v>
      </c>
      <c r="B19761" t="s">
        <v>1</v>
      </c>
      <c r="C19761" s="9" t="s">
        <v>17515</v>
      </c>
      <c r="D19761">
        <v>100</v>
      </c>
      <c r="E19761" s="8">
        <v>72686</v>
      </c>
      <c r="F19761">
        <v>1</v>
      </c>
    </row>
    <row r="19762" spans="1:6" x14ac:dyDescent="0.3">
      <c r="A19762" t="s">
        <v>13274</v>
      </c>
      <c r="B19762" t="s">
        <v>1</v>
      </c>
      <c r="C19762" s="9" t="s">
        <v>17515</v>
      </c>
      <c r="D19762">
        <v>100</v>
      </c>
      <c r="E19762" s="8">
        <v>72686</v>
      </c>
      <c r="F19762">
        <v>1</v>
      </c>
    </row>
    <row r="19763" spans="1:6" x14ac:dyDescent="0.3">
      <c r="A19763" t="s">
        <v>13275</v>
      </c>
      <c r="B19763" t="s">
        <v>1</v>
      </c>
      <c r="C19763" s="9" t="s">
        <v>17515</v>
      </c>
      <c r="D19763">
        <v>100</v>
      </c>
      <c r="E19763" s="8">
        <v>72686</v>
      </c>
      <c r="F19763">
        <v>1</v>
      </c>
    </row>
    <row r="19764" spans="1:6" x14ac:dyDescent="0.3">
      <c r="A19764" t="s">
        <v>13276</v>
      </c>
      <c r="B19764" t="s">
        <v>1</v>
      </c>
      <c r="C19764" s="9" t="s">
        <v>17515</v>
      </c>
      <c r="D19764">
        <v>100</v>
      </c>
      <c r="E19764" s="8">
        <v>72686</v>
      </c>
      <c r="F19764">
        <v>1</v>
      </c>
    </row>
    <row r="19765" spans="1:6" x14ac:dyDescent="0.3">
      <c r="A19765" t="s">
        <v>13277</v>
      </c>
      <c r="B19765" t="s">
        <v>1</v>
      </c>
      <c r="C19765" s="9" t="s">
        <v>17515</v>
      </c>
      <c r="D19765">
        <v>100</v>
      </c>
      <c r="E19765" s="8">
        <v>72686</v>
      </c>
      <c r="F19765">
        <v>1</v>
      </c>
    </row>
    <row r="19766" spans="1:6" x14ac:dyDescent="0.3">
      <c r="A19766" t="s">
        <v>13278</v>
      </c>
      <c r="B19766" t="s">
        <v>1</v>
      </c>
      <c r="C19766" s="9" t="s">
        <v>17515</v>
      </c>
      <c r="D19766">
        <v>100</v>
      </c>
      <c r="E19766" s="8">
        <v>72686</v>
      </c>
      <c r="F19766">
        <v>1</v>
      </c>
    </row>
    <row r="19767" spans="1:6" x14ac:dyDescent="0.3">
      <c r="A19767" t="s">
        <v>13279</v>
      </c>
      <c r="B19767" t="s">
        <v>1</v>
      </c>
      <c r="C19767" s="9" t="s">
        <v>17515</v>
      </c>
      <c r="D19767">
        <v>100</v>
      </c>
      <c r="E19767" s="8">
        <v>72686</v>
      </c>
      <c r="F19767">
        <v>1</v>
      </c>
    </row>
    <row r="19768" spans="1:6" x14ac:dyDescent="0.3">
      <c r="A19768" t="s">
        <v>13280</v>
      </c>
      <c r="B19768" t="s">
        <v>1</v>
      </c>
      <c r="C19768" s="9" t="s">
        <v>17515</v>
      </c>
      <c r="D19768">
        <v>100</v>
      </c>
      <c r="E19768" s="8">
        <v>72686</v>
      </c>
      <c r="F19768">
        <v>1</v>
      </c>
    </row>
    <row r="19769" spans="1:6" x14ac:dyDescent="0.3">
      <c r="A19769" t="s">
        <v>13281</v>
      </c>
      <c r="B19769" t="s">
        <v>1</v>
      </c>
      <c r="C19769" s="9" t="s">
        <v>17515</v>
      </c>
      <c r="D19769">
        <v>100</v>
      </c>
      <c r="E19769" s="8">
        <v>72686</v>
      </c>
      <c r="F19769">
        <v>1</v>
      </c>
    </row>
    <row r="19770" spans="1:6" x14ac:dyDescent="0.3">
      <c r="A19770" t="s">
        <v>13282</v>
      </c>
      <c r="B19770" t="s">
        <v>1</v>
      </c>
      <c r="C19770" s="9" t="s">
        <v>17515</v>
      </c>
      <c r="D19770">
        <v>100</v>
      </c>
      <c r="E19770" s="8">
        <v>72686</v>
      </c>
      <c r="F19770">
        <v>1</v>
      </c>
    </row>
    <row r="19771" spans="1:6" x14ac:dyDescent="0.3">
      <c r="A19771" t="s">
        <v>13283</v>
      </c>
      <c r="B19771" t="s">
        <v>1</v>
      </c>
      <c r="C19771" s="9" t="s">
        <v>17515</v>
      </c>
      <c r="D19771">
        <v>100</v>
      </c>
      <c r="E19771" s="8">
        <v>72686</v>
      </c>
      <c r="F19771">
        <v>1</v>
      </c>
    </row>
    <row r="19772" spans="1:6" x14ac:dyDescent="0.3">
      <c r="A19772" t="s">
        <v>13284</v>
      </c>
      <c r="B19772" t="s">
        <v>1</v>
      </c>
      <c r="C19772" s="9" t="s">
        <v>17515</v>
      </c>
      <c r="D19772">
        <v>100</v>
      </c>
      <c r="E19772" s="8">
        <v>72686</v>
      </c>
      <c r="F19772">
        <v>1</v>
      </c>
    </row>
    <row r="19773" spans="1:6" x14ac:dyDescent="0.3">
      <c r="A19773" t="s">
        <v>13285</v>
      </c>
      <c r="B19773" t="s">
        <v>1</v>
      </c>
      <c r="C19773" s="9" t="s">
        <v>17515</v>
      </c>
      <c r="D19773">
        <v>100</v>
      </c>
      <c r="E19773" s="8">
        <v>72686</v>
      </c>
      <c r="F19773">
        <v>1</v>
      </c>
    </row>
    <row r="19774" spans="1:6" x14ac:dyDescent="0.3">
      <c r="A19774" t="s">
        <v>13286</v>
      </c>
      <c r="B19774" t="s">
        <v>1</v>
      </c>
      <c r="C19774" s="9" t="s">
        <v>17515</v>
      </c>
      <c r="D19774">
        <v>100</v>
      </c>
      <c r="E19774" s="8">
        <v>72686</v>
      </c>
      <c r="F19774">
        <v>1</v>
      </c>
    </row>
    <row r="19775" spans="1:6" x14ac:dyDescent="0.3">
      <c r="A19775" t="s">
        <v>13287</v>
      </c>
      <c r="B19775" t="s">
        <v>1</v>
      </c>
      <c r="C19775" s="9" t="s">
        <v>17515</v>
      </c>
      <c r="D19775">
        <v>100</v>
      </c>
      <c r="E19775" s="8">
        <v>72686</v>
      </c>
      <c r="F19775">
        <v>1</v>
      </c>
    </row>
    <row r="19776" spans="1:6" x14ac:dyDescent="0.3">
      <c r="A19776" t="s">
        <v>13288</v>
      </c>
      <c r="B19776" t="s">
        <v>1</v>
      </c>
      <c r="C19776" s="9" t="s">
        <v>17515</v>
      </c>
      <c r="D19776">
        <v>100</v>
      </c>
      <c r="E19776" s="8">
        <v>72686</v>
      </c>
      <c r="F19776">
        <v>1</v>
      </c>
    </row>
    <row r="19777" spans="1:6" x14ac:dyDescent="0.3">
      <c r="A19777" t="s">
        <v>13289</v>
      </c>
      <c r="B19777" t="s">
        <v>1</v>
      </c>
      <c r="C19777" s="9" t="s">
        <v>17515</v>
      </c>
      <c r="D19777">
        <v>100</v>
      </c>
      <c r="E19777" s="8">
        <v>72686</v>
      </c>
      <c r="F19777">
        <v>1</v>
      </c>
    </row>
    <row r="19778" spans="1:6" x14ac:dyDescent="0.3">
      <c r="A19778" t="s">
        <v>13290</v>
      </c>
      <c r="B19778" t="s">
        <v>1</v>
      </c>
      <c r="C19778" s="9" t="s">
        <v>17515</v>
      </c>
      <c r="D19778">
        <v>100</v>
      </c>
      <c r="E19778" s="8">
        <v>72686</v>
      </c>
      <c r="F19778">
        <v>1</v>
      </c>
    </row>
    <row r="19779" spans="1:6" x14ac:dyDescent="0.3">
      <c r="A19779" t="s">
        <v>13291</v>
      </c>
      <c r="B19779" t="s">
        <v>1</v>
      </c>
      <c r="C19779" s="9" t="s">
        <v>17515</v>
      </c>
      <c r="D19779">
        <v>100</v>
      </c>
      <c r="E19779" s="8">
        <v>72686</v>
      </c>
      <c r="F19779">
        <v>1</v>
      </c>
    </row>
    <row r="19780" spans="1:6" x14ac:dyDescent="0.3">
      <c r="A19780" t="s">
        <v>13292</v>
      </c>
      <c r="B19780" t="s">
        <v>1</v>
      </c>
      <c r="C19780" s="9" t="s">
        <v>17515</v>
      </c>
      <c r="D19780">
        <v>100</v>
      </c>
      <c r="E19780" s="8">
        <v>72686</v>
      </c>
      <c r="F19780">
        <v>1</v>
      </c>
    </row>
    <row r="19781" spans="1:6" x14ac:dyDescent="0.3">
      <c r="A19781" t="s">
        <v>13293</v>
      </c>
      <c r="B19781" t="s">
        <v>1</v>
      </c>
      <c r="C19781" s="9" t="s">
        <v>17515</v>
      </c>
      <c r="D19781">
        <v>100</v>
      </c>
      <c r="E19781" s="8">
        <v>72686</v>
      </c>
      <c r="F19781">
        <v>1</v>
      </c>
    </row>
    <row r="19782" spans="1:6" x14ac:dyDescent="0.3">
      <c r="A19782" t="s">
        <v>13294</v>
      </c>
      <c r="B19782" t="s">
        <v>1</v>
      </c>
      <c r="C19782" s="9" t="s">
        <v>17515</v>
      </c>
      <c r="D19782">
        <v>100</v>
      </c>
      <c r="E19782" s="8">
        <v>72686</v>
      </c>
      <c r="F19782">
        <v>1</v>
      </c>
    </row>
    <row r="19783" spans="1:6" x14ac:dyDescent="0.3">
      <c r="A19783" t="s">
        <v>13295</v>
      </c>
      <c r="B19783" t="s">
        <v>1</v>
      </c>
      <c r="C19783" s="9" t="s">
        <v>17515</v>
      </c>
      <c r="D19783">
        <v>100</v>
      </c>
      <c r="E19783" s="8">
        <v>72686</v>
      </c>
      <c r="F19783">
        <v>1</v>
      </c>
    </row>
    <row r="19784" spans="1:6" x14ac:dyDescent="0.3">
      <c r="A19784" t="s">
        <v>13296</v>
      </c>
      <c r="B19784" t="s">
        <v>1</v>
      </c>
      <c r="C19784" s="9" t="s">
        <v>17515</v>
      </c>
      <c r="D19784">
        <v>100</v>
      </c>
      <c r="E19784" s="8">
        <v>72686</v>
      </c>
      <c r="F19784">
        <v>1</v>
      </c>
    </row>
    <row r="19785" spans="1:6" x14ac:dyDescent="0.3">
      <c r="A19785" t="s">
        <v>13297</v>
      </c>
      <c r="B19785" t="s">
        <v>1</v>
      </c>
      <c r="C19785" s="9" t="s">
        <v>17515</v>
      </c>
      <c r="D19785">
        <v>100</v>
      </c>
      <c r="E19785" s="8">
        <v>72686</v>
      </c>
      <c r="F19785">
        <v>1</v>
      </c>
    </row>
    <row r="19786" spans="1:6" x14ac:dyDescent="0.3">
      <c r="A19786" t="s">
        <v>13298</v>
      </c>
      <c r="B19786" t="s">
        <v>1</v>
      </c>
      <c r="C19786" s="9" t="s">
        <v>17515</v>
      </c>
      <c r="D19786">
        <v>100</v>
      </c>
      <c r="E19786" s="8">
        <v>72686</v>
      </c>
      <c r="F19786">
        <v>1</v>
      </c>
    </row>
    <row r="19787" spans="1:6" x14ac:dyDescent="0.3">
      <c r="A19787" t="s">
        <v>13299</v>
      </c>
      <c r="B19787" t="s">
        <v>1</v>
      </c>
      <c r="C19787" s="9" t="s">
        <v>17515</v>
      </c>
      <c r="D19787">
        <v>100</v>
      </c>
      <c r="E19787" s="8">
        <v>72686</v>
      </c>
      <c r="F19787">
        <v>1</v>
      </c>
    </row>
    <row r="19788" spans="1:6" x14ac:dyDescent="0.3">
      <c r="A19788" t="s">
        <v>13300</v>
      </c>
      <c r="B19788" t="s">
        <v>1</v>
      </c>
      <c r="C19788" s="9" t="s">
        <v>17515</v>
      </c>
      <c r="D19788">
        <v>100</v>
      </c>
      <c r="E19788" s="8">
        <v>72686</v>
      </c>
      <c r="F19788">
        <v>1</v>
      </c>
    </row>
    <row r="19789" spans="1:6" x14ac:dyDescent="0.3">
      <c r="A19789" t="s">
        <v>13301</v>
      </c>
      <c r="B19789" t="s">
        <v>1</v>
      </c>
      <c r="C19789" s="9" t="s">
        <v>17515</v>
      </c>
      <c r="D19789">
        <v>100</v>
      </c>
      <c r="E19789" s="8">
        <v>72686</v>
      </c>
      <c r="F19789">
        <v>1</v>
      </c>
    </row>
    <row r="19790" spans="1:6" x14ac:dyDescent="0.3">
      <c r="A19790" t="s">
        <v>13302</v>
      </c>
      <c r="B19790" t="s">
        <v>1</v>
      </c>
      <c r="C19790" s="9" t="s">
        <v>17515</v>
      </c>
      <c r="D19790">
        <v>100</v>
      </c>
      <c r="E19790" s="8">
        <v>72686</v>
      </c>
      <c r="F19790">
        <v>1</v>
      </c>
    </row>
    <row r="19791" spans="1:6" x14ac:dyDescent="0.3">
      <c r="A19791" t="s">
        <v>13303</v>
      </c>
      <c r="B19791" t="s">
        <v>1</v>
      </c>
      <c r="C19791" s="9" t="s">
        <v>17515</v>
      </c>
      <c r="D19791">
        <v>100</v>
      </c>
      <c r="E19791" s="8">
        <v>72686</v>
      </c>
      <c r="F19791">
        <v>1</v>
      </c>
    </row>
    <row r="19792" spans="1:6" x14ac:dyDescent="0.3">
      <c r="A19792" t="s">
        <v>13304</v>
      </c>
      <c r="B19792" t="s">
        <v>1</v>
      </c>
      <c r="C19792" s="9" t="s">
        <v>17515</v>
      </c>
      <c r="D19792">
        <v>100</v>
      </c>
      <c r="E19792" s="8">
        <v>72686</v>
      </c>
      <c r="F19792">
        <v>1</v>
      </c>
    </row>
    <row r="19793" spans="1:6" x14ac:dyDescent="0.3">
      <c r="A19793" t="s">
        <v>13305</v>
      </c>
      <c r="B19793" t="s">
        <v>1</v>
      </c>
      <c r="C19793" s="9" t="s">
        <v>17515</v>
      </c>
      <c r="D19793">
        <v>100</v>
      </c>
      <c r="E19793" s="8">
        <v>72686</v>
      </c>
      <c r="F19793">
        <v>1</v>
      </c>
    </row>
    <row r="19794" spans="1:6" x14ac:dyDescent="0.3">
      <c r="A19794" t="s">
        <v>13306</v>
      </c>
      <c r="B19794" t="s">
        <v>1</v>
      </c>
      <c r="C19794" s="9" t="s">
        <v>17515</v>
      </c>
      <c r="D19794">
        <v>100</v>
      </c>
      <c r="E19794" s="8">
        <v>72686</v>
      </c>
      <c r="F19794">
        <v>1</v>
      </c>
    </row>
    <row r="19795" spans="1:6" x14ac:dyDescent="0.3">
      <c r="A19795" t="s">
        <v>13307</v>
      </c>
      <c r="B19795" t="s">
        <v>1</v>
      </c>
      <c r="C19795" s="9" t="s">
        <v>17515</v>
      </c>
      <c r="D19795">
        <v>100</v>
      </c>
      <c r="E19795" s="8">
        <v>72686</v>
      </c>
      <c r="F19795">
        <v>1</v>
      </c>
    </row>
    <row r="19796" spans="1:6" x14ac:dyDescent="0.3">
      <c r="A19796" t="s">
        <v>13308</v>
      </c>
      <c r="B19796" t="s">
        <v>1</v>
      </c>
      <c r="C19796" s="9" t="s">
        <v>17515</v>
      </c>
      <c r="D19796">
        <v>100</v>
      </c>
      <c r="E19796" s="8">
        <v>72686</v>
      </c>
      <c r="F19796">
        <v>1</v>
      </c>
    </row>
    <row r="19797" spans="1:6" x14ac:dyDescent="0.3">
      <c r="A19797" t="s">
        <v>13309</v>
      </c>
      <c r="B19797" t="s">
        <v>1</v>
      </c>
      <c r="C19797" s="9" t="s">
        <v>17515</v>
      </c>
      <c r="D19797">
        <v>100</v>
      </c>
      <c r="E19797" s="8">
        <v>72686</v>
      </c>
      <c r="F19797">
        <v>1</v>
      </c>
    </row>
    <row r="19798" spans="1:6" x14ac:dyDescent="0.3">
      <c r="A19798" t="s">
        <v>13310</v>
      </c>
      <c r="B19798" t="s">
        <v>1</v>
      </c>
      <c r="C19798" s="9" t="s">
        <v>17515</v>
      </c>
      <c r="D19798">
        <v>100</v>
      </c>
      <c r="E19798" s="8">
        <v>72686</v>
      </c>
      <c r="F19798">
        <v>1</v>
      </c>
    </row>
    <row r="19799" spans="1:6" x14ac:dyDescent="0.3">
      <c r="A19799" t="s">
        <v>13311</v>
      </c>
      <c r="B19799" t="s">
        <v>1</v>
      </c>
      <c r="C19799" s="9" t="s">
        <v>17515</v>
      </c>
      <c r="D19799">
        <v>100</v>
      </c>
      <c r="E19799" s="8">
        <v>72686</v>
      </c>
      <c r="F19799">
        <v>1</v>
      </c>
    </row>
    <row r="19800" spans="1:6" x14ac:dyDescent="0.3">
      <c r="A19800" t="s">
        <v>13312</v>
      </c>
      <c r="B19800" t="s">
        <v>1</v>
      </c>
      <c r="C19800" s="9" t="s">
        <v>17515</v>
      </c>
      <c r="D19800">
        <v>100</v>
      </c>
      <c r="E19800" s="8">
        <v>72686</v>
      </c>
      <c r="F19800">
        <v>1</v>
      </c>
    </row>
    <row r="19801" spans="1:6" x14ac:dyDescent="0.3">
      <c r="A19801" t="s">
        <v>13313</v>
      </c>
      <c r="B19801" t="s">
        <v>1</v>
      </c>
      <c r="C19801" s="9" t="s">
        <v>17515</v>
      </c>
      <c r="D19801">
        <v>100</v>
      </c>
      <c r="E19801" s="8">
        <v>72686</v>
      </c>
      <c r="F19801">
        <v>1</v>
      </c>
    </row>
    <row r="19802" spans="1:6" x14ac:dyDescent="0.3">
      <c r="A19802" t="s">
        <v>13314</v>
      </c>
      <c r="B19802" t="s">
        <v>1</v>
      </c>
      <c r="C19802" s="9" t="s">
        <v>17515</v>
      </c>
      <c r="D19802">
        <v>100</v>
      </c>
      <c r="E19802" s="8">
        <v>72686</v>
      </c>
      <c r="F19802">
        <v>1</v>
      </c>
    </row>
    <row r="19803" spans="1:6" x14ac:dyDescent="0.3">
      <c r="A19803" t="s">
        <v>13315</v>
      </c>
      <c r="B19803" t="s">
        <v>1</v>
      </c>
      <c r="C19803" s="9" t="s">
        <v>17515</v>
      </c>
      <c r="D19803">
        <v>100</v>
      </c>
      <c r="E19803" s="8">
        <v>72686</v>
      </c>
      <c r="F19803">
        <v>1</v>
      </c>
    </row>
    <row r="19804" spans="1:6" x14ac:dyDescent="0.3">
      <c r="A19804" t="s">
        <v>13316</v>
      </c>
      <c r="B19804" t="s">
        <v>1</v>
      </c>
      <c r="C19804" s="9" t="s">
        <v>17515</v>
      </c>
      <c r="D19804">
        <v>100</v>
      </c>
      <c r="E19804" s="8">
        <v>72686</v>
      </c>
      <c r="F19804">
        <v>1</v>
      </c>
    </row>
    <row r="19805" spans="1:6" x14ac:dyDescent="0.3">
      <c r="A19805" t="s">
        <v>13317</v>
      </c>
      <c r="B19805" t="s">
        <v>1</v>
      </c>
      <c r="C19805" s="9" t="s">
        <v>17515</v>
      </c>
      <c r="D19805">
        <v>100</v>
      </c>
      <c r="E19805" s="8">
        <v>72686</v>
      </c>
      <c r="F19805">
        <v>1</v>
      </c>
    </row>
    <row r="19806" spans="1:6" x14ac:dyDescent="0.3">
      <c r="A19806" t="s">
        <v>13318</v>
      </c>
      <c r="B19806" t="s">
        <v>1</v>
      </c>
      <c r="C19806" s="9" t="s">
        <v>17515</v>
      </c>
      <c r="D19806">
        <v>100</v>
      </c>
      <c r="E19806" s="8">
        <v>72686</v>
      </c>
      <c r="F19806">
        <v>1</v>
      </c>
    </row>
    <row r="19807" spans="1:6" x14ac:dyDescent="0.3">
      <c r="A19807" t="s">
        <v>13319</v>
      </c>
      <c r="B19807" t="s">
        <v>1</v>
      </c>
      <c r="C19807" s="9" t="s">
        <v>17515</v>
      </c>
      <c r="D19807">
        <v>100</v>
      </c>
      <c r="E19807" s="8">
        <v>72686</v>
      </c>
      <c r="F19807">
        <v>1</v>
      </c>
    </row>
    <row r="19808" spans="1:6" x14ac:dyDescent="0.3">
      <c r="A19808" t="s">
        <v>13320</v>
      </c>
      <c r="B19808" t="s">
        <v>1</v>
      </c>
      <c r="C19808" s="9" t="s">
        <v>17515</v>
      </c>
      <c r="D19808">
        <v>100</v>
      </c>
      <c r="E19808" s="8">
        <v>72686</v>
      </c>
      <c r="F19808">
        <v>1</v>
      </c>
    </row>
    <row r="19809" spans="1:6" x14ac:dyDescent="0.3">
      <c r="A19809" t="s">
        <v>13321</v>
      </c>
      <c r="B19809" t="s">
        <v>1</v>
      </c>
      <c r="C19809" s="9" t="s">
        <v>17515</v>
      </c>
      <c r="D19809">
        <v>100</v>
      </c>
      <c r="E19809" s="8">
        <v>72686</v>
      </c>
      <c r="F19809">
        <v>1</v>
      </c>
    </row>
    <row r="19810" spans="1:6" x14ac:dyDescent="0.3">
      <c r="A19810" t="s">
        <v>13322</v>
      </c>
      <c r="B19810" t="s">
        <v>1</v>
      </c>
      <c r="C19810" s="9" t="s">
        <v>17515</v>
      </c>
      <c r="D19810">
        <v>100</v>
      </c>
      <c r="E19810" s="8">
        <v>72686</v>
      </c>
      <c r="F19810">
        <v>1</v>
      </c>
    </row>
    <row r="19811" spans="1:6" x14ac:dyDescent="0.3">
      <c r="A19811" t="s">
        <v>13323</v>
      </c>
      <c r="B19811" t="s">
        <v>1</v>
      </c>
      <c r="C19811" s="9" t="s">
        <v>17515</v>
      </c>
      <c r="D19811">
        <v>100</v>
      </c>
      <c r="E19811" s="8">
        <v>72686</v>
      </c>
      <c r="F19811">
        <v>1</v>
      </c>
    </row>
    <row r="19812" spans="1:6" x14ac:dyDescent="0.3">
      <c r="A19812" t="s">
        <v>13324</v>
      </c>
      <c r="B19812" t="s">
        <v>1</v>
      </c>
      <c r="C19812" s="9" t="s">
        <v>17515</v>
      </c>
      <c r="D19812">
        <v>100</v>
      </c>
      <c r="E19812" s="8">
        <v>72686</v>
      </c>
      <c r="F19812">
        <v>1</v>
      </c>
    </row>
    <row r="19813" spans="1:6" x14ac:dyDescent="0.3">
      <c r="A19813" t="s">
        <v>13325</v>
      </c>
      <c r="B19813" t="s">
        <v>1</v>
      </c>
      <c r="C19813" s="9" t="s">
        <v>17515</v>
      </c>
      <c r="D19813">
        <v>100</v>
      </c>
      <c r="E19813" s="8">
        <v>72686</v>
      </c>
      <c r="F19813">
        <v>1</v>
      </c>
    </row>
    <row r="19814" spans="1:6" x14ac:dyDescent="0.3">
      <c r="A19814" t="s">
        <v>13326</v>
      </c>
      <c r="B19814" t="s">
        <v>1</v>
      </c>
      <c r="C19814" s="9" t="s">
        <v>17515</v>
      </c>
      <c r="D19814">
        <v>100</v>
      </c>
      <c r="E19814" s="8">
        <v>72686</v>
      </c>
      <c r="F19814">
        <v>1</v>
      </c>
    </row>
    <row r="19815" spans="1:6" x14ac:dyDescent="0.3">
      <c r="A19815" t="s">
        <v>13327</v>
      </c>
      <c r="B19815" t="s">
        <v>1</v>
      </c>
      <c r="C19815" s="9" t="s">
        <v>17515</v>
      </c>
      <c r="D19815">
        <v>100</v>
      </c>
      <c r="E19815" s="8">
        <v>72686</v>
      </c>
      <c r="F19815">
        <v>1</v>
      </c>
    </row>
    <row r="19816" spans="1:6" x14ac:dyDescent="0.3">
      <c r="A19816" t="s">
        <v>13328</v>
      </c>
      <c r="B19816" t="s">
        <v>1</v>
      </c>
      <c r="C19816" s="9" t="s">
        <v>17515</v>
      </c>
      <c r="D19816">
        <v>100</v>
      </c>
      <c r="E19816" s="8">
        <v>72686</v>
      </c>
      <c r="F19816">
        <v>1</v>
      </c>
    </row>
    <row r="19817" spans="1:6" x14ac:dyDescent="0.3">
      <c r="A19817" t="s">
        <v>13329</v>
      </c>
      <c r="B19817" t="s">
        <v>1</v>
      </c>
      <c r="C19817" s="9" t="s">
        <v>17515</v>
      </c>
      <c r="D19817">
        <v>100</v>
      </c>
      <c r="E19817" s="8">
        <v>72686</v>
      </c>
      <c r="F19817">
        <v>1</v>
      </c>
    </row>
    <row r="19818" spans="1:6" x14ac:dyDescent="0.3">
      <c r="A19818" t="s">
        <v>13330</v>
      </c>
      <c r="B19818" t="s">
        <v>1</v>
      </c>
      <c r="C19818" s="9" t="s">
        <v>17515</v>
      </c>
      <c r="D19818">
        <v>100</v>
      </c>
      <c r="E19818" s="8">
        <v>72686</v>
      </c>
      <c r="F19818">
        <v>1</v>
      </c>
    </row>
    <row r="19819" spans="1:6" x14ac:dyDescent="0.3">
      <c r="A19819" t="s">
        <v>13331</v>
      </c>
      <c r="B19819" t="s">
        <v>1</v>
      </c>
      <c r="C19819" s="9" t="s">
        <v>17515</v>
      </c>
      <c r="D19819">
        <v>100</v>
      </c>
      <c r="E19819" s="8">
        <v>72686</v>
      </c>
      <c r="F19819">
        <v>1</v>
      </c>
    </row>
    <row r="19820" spans="1:6" x14ac:dyDescent="0.3">
      <c r="A19820" t="s">
        <v>13332</v>
      </c>
      <c r="B19820" t="s">
        <v>1</v>
      </c>
      <c r="C19820" s="9" t="s">
        <v>17515</v>
      </c>
      <c r="D19820">
        <v>100</v>
      </c>
      <c r="E19820" s="8">
        <v>72686</v>
      </c>
      <c r="F19820">
        <v>1</v>
      </c>
    </row>
    <row r="19821" spans="1:6" x14ac:dyDescent="0.3">
      <c r="A19821" t="s">
        <v>13333</v>
      </c>
      <c r="B19821" t="s">
        <v>1</v>
      </c>
      <c r="C19821" s="9" t="s">
        <v>17515</v>
      </c>
      <c r="D19821">
        <v>100</v>
      </c>
      <c r="E19821" s="8">
        <v>72686</v>
      </c>
      <c r="F19821">
        <v>1</v>
      </c>
    </row>
    <row r="19822" spans="1:6" x14ac:dyDescent="0.3">
      <c r="A19822" t="s">
        <v>13334</v>
      </c>
      <c r="B19822" t="s">
        <v>1</v>
      </c>
      <c r="C19822" s="9" t="s">
        <v>17515</v>
      </c>
      <c r="D19822">
        <v>100</v>
      </c>
      <c r="E19822" s="8">
        <v>72686</v>
      </c>
      <c r="F19822">
        <v>1</v>
      </c>
    </row>
    <row r="19823" spans="1:6" x14ac:dyDescent="0.3">
      <c r="A19823" t="s">
        <v>13335</v>
      </c>
      <c r="B19823" t="s">
        <v>1</v>
      </c>
      <c r="C19823" s="9" t="s">
        <v>17515</v>
      </c>
      <c r="D19823">
        <v>100</v>
      </c>
      <c r="E19823" s="8">
        <v>72686</v>
      </c>
      <c r="F19823">
        <v>1</v>
      </c>
    </row>
    <row r="19824" spans="1:6" x14ac:dyDescent="0.3">
      <c r="A19824" t="s">
        <v>13336</v>
      </c>
      <c r="B19824" t="s">
        <v>1</v>
      </c>
      <c r="C19824" s="9" t="s">
        <v>17515</v>
      </c>
      <c r="D19824">
        <v>100</v>
      </c>
      <c r="E19824" s="8">
        <v>72686</v>
      </c>
      <c r="F19824">
        <v>1</v>
      </c>
    </row>
    <row r="19825" spans="1:6" x14ac:dyDescent="0.3">
      <c r="A19825" t="s">
        <v>13337</v>
      </c>
      <c r="B19825" t="s">
        <v>1</v>
      </c>
      <c r="C19825" s="9" t="s">
        <v>17515</v>
      </c>
      <c r="D19825">
        <v>100</v>
      </c>
      <c r="E19825" s="8">
        <v>72686</v>
      </c>
      <c r="F19825">
        <v>1</v>
      </c>
    </row>
    <row r="19826" spans="1:6" x14ac:dyDescent="0.3">
      <c r="A19826" t="s">
        <v>13338</v>
      </c>
      <c r="B19826" t="s">
        <v>1</v>
      </c>
      <c r="C19826" s="9" t="s">
        <v>17515</v>
      </c>
      <c r="D19826">
        <v>100</v>
      </c>
      <c r="E19826" s="8">
        <v>72686</v>
      </c>
      <c r="F19826">
        <v>1</v>
      </c>
    </row>
    <row r="19827" spans="1:6" x14ac:dyDescent="0.3">
      <c r="A19827" t="s">
        <v>13339</v>
      </c>
      <c r="B19827" t="s">
        <v>1</v>
      </c>
      <c r="C19827" s="9" t="s">
        <v>17515</v>
      </c>
      <c r="D19827">
        <v>100</v>
      </c>
      <c r="E19827" s="8">
        <v>72686</v>
      </c>
      <c r="F19827">
        <v>1</v>
      </c>
    </row>
    <row r="19828" spans="1:6" x14ac:dyDescent="0.3">
      <c r="A19828" t="s">
        <v>13340</v>
      </c>
      <c r="B19828" t="s">
        <v>1</v>
      </c>
      <c r="C19828" s="9" t="s">
        <v>17515</v>
      </c>
      <c r="D19828">
        <v>100</v>
      </c>
      <c r="E19828" s="8">
        <v>72686</v>
      </c>
      <c r="F19828">
        <v>1</v>
      </c>
    </row>
    <row r="19829" spans="1:6" x14ac:dyDescent="0.3">
      <c r="A19829" t="s">
        <v>13341</v>
      </c>
      <c r="B19829" t="s">
        <v>1</v>
      </c>
      <c r="C19829" s="9" t="s">
        <v>17515</v>
      </c>
      <c r="D19829">
        <v>100</v>
      </c>
      <c r="E19829" s="8">
        <v>72686</v>
      </c>
      <c r="F19829">
        <v>1</v>
      </c>
    </row>
    <row r="19830" spans="1:6" x14ac:dyDescent="0.3">
      <c r="A19830" t="s">
        <v>13342</v>
      </c>
      <c r="B19830" t="s">
        <v>1</v>
      </c>
      <c r="C19830" s="9" t="s">
        <v>17515</v>
      </c>
      <c r="D19830">
        <v>100</v>
      </c>
      <c r="E19830" s="8">
        <v>72686</v>
      </c>
      <c r="F19830">
        <v>1</v>
      </c>
    </row>
    <row r="19831" spans="1:6" x14ac:dyDescent="0.3">
      <c r="A19831" t="s">
        <v>13343</v>
      </c>
      <c r="B19831" t="s">
        <v>1</v>
      </c>
      <c r="C19831" s="9" t="s">
        <v>17515</v>
      </c>
      <c r="D19831">
        <v>100</v>
      </c>
      <c r="E19831" s="8">
        <v>72686</v>
      </c>
      <c r="F19831">
        <v>1</v>
      </c>
    </row>
    <row r="19832" spans="1:6" x14ac:dyDescent="0.3">
      <c r="A19832" t="s">
        <v>13344</v>
      </c>
      <c r="B19832" t="s">
        <v>1</v>
      </c>
      <c r="C19832" s="9" t="s">
        <v>17515</v>
      </c>
      <c r="D19832">
        <v>100</v>
      </c>
      <c r="E19832" s="8">
        <v>72686</v>
      </c>
      <c r="F19832">
        <v>1</v>
      </c>
    </row>
    <row r="19833" spans="1:6" x14ac:dyDescent="0.3">
      <c r="A19833" t="s">
        <v>13345</v>
      </c>
      <c r="B19833" t="s">
        <v>1</v>
      </c>
      <c r="C19833" s="9" t="s">
        <v>17515</v>
      </c>
      <c r="D19833">
        <v>100</v>
      </c>
      <c r="E19833" s="8">
        <v>72686</v>
      </c>
      <c r="F19833">
        <v>1</v>
      </c>
    </row>
    <row r="19834" spans="1:6" x14ac:dyDescent="0.3">
      <c r="A19834" t="s">
        <v>13346</v>
      </c>
      <c r="B19834" t="s">
        <v>1</v>
      </c>
      <c r="C19834" s="9" t="s">
        <v>17515</v>
      </c>
      <c r="D19834">
        <v>100</v>
      </c>
      <c r="E19834" s="8">
        <v>72686</v>
      </c>
      <c r="F19834">
        <v>1</v>
      </c>
    </row>
    <row r="19835" spans="1:6" x14ac:dyDescent="0.3">
      <c r="A19835" t="s">
        <v>13347</v>
      </c>
      <c r="B19835" t="s">
        <v>1</v>
      </c>
      <c r="C19835" s="9" t="s">
        <v>17515</v>
      </c>
      <c r="D19835">
        <v>100</v>
      </c>
      <c r="E19835" s="8">
        <v>72686</v>
      </c>
      <c r="F19835">
        <v>1</v>
      </c>
    </row>
    <row r="19836" spans="1:6" x14ac:dyDescent="0.3">
      <c r="A19836" t="s">
        <v>13348</v>
      </c>
      <c r="B19836" t="s">
        <v>1</v>
      </c>
      <c r="C19836" s="9" t="s">
        <v>17515</v>
      </c>
      <c r="D19836">
        <v>100</v>
      </c>
      <c r="E19836" s="8">
        <v>72686</v>
      </c>
      <c r="F19836">
        <v>1</v>
      </c>
    </row>
    <row r="19837" spans="1:6" x14ac:dyDescent="0.3">
      <c r="A19837" t="s">
        <v>13349</v>
      </c>
      <c r="B19837" t="s">
        <v>1</v>
      </c>
      <c r="C19837" s="9" t="s">
        <v>17515</v>
      </c>
      <c r="D19837">
        <v>100</v>
      </c>
      <c r="E19837" s="8">
        <v>72686</v>
      </c>
      <c r="F19837">
        <v>1</v>
      </c>
    </row>
    <row r="19838" spans="1:6" x14ac:dyDescent="0.3">
      <c r="A19838" t="s">
        <v>13350</v>
      </c>
      <c r="B19838" t="s">
        <v>1</v>
      </c>
      <c r="C19838" s="9" t="s">
        <v>17515</v>
      </c>
      <c r="D19838">
        <v>100</v>
      </c>
      <c r="E19838" s="8">
        <v>72686</v>
      </c>
      <c r="F19838">
        <v>1</v>
      </c>
    </row>
    <row r="19839" spans="1:6" x14ac:dyDescent="0.3">
      <c r="A19839" t="s">
        <v>13351</v>
      </c>
      <c r="B19839" t="s">
        <v>1</v>
      </c>
      <c r="C19839" s="9" t="s">
        <v>17515</v>
      </c>
      <c r="D19839">
        <v>100</v>
      </c>
      <c r="E19839" s="8">
        <v>72686</v>
      </c>
      <c r="F19839">
        <v>1</v>
      </c>
    </row>
    <row r="19840" spans="1:6" x14ac:dyDescent="0.3">
      <c r="A19840" t="s">
        <v>13352</v>
      </c>
      <c r="B19840" t="s">
        <v>1</v>
      </c>
      <c r="C19840" s="9" t="s">
        <v>17515</v>
      </c>
      <c r="D19840">
        <v>100</v>
      </c>
      <c r="E19840" s="8">
        <v>72686</v>
      </c>
      <c r="F19840">
        <v>1</v>
      </c>
    </row>
    <row r="19841" spans="1:6" x14ac:dyDescent="0.3">
      <c r="A19841" t="s">
        <v>13353</v>
      </c>
      <c r="B19841" t="s">
        <v>1</v>
      </c>
      <c r="C19841" s="9" t="s">
        <v>17515</v>
      </c>
      <c r="D19841">
        <v>100</v>
      </c>
      <c r="E19841" s="8">
        <v>72686</v>
      </c>
      <c r="F19841">
        <v>1</v>
      </c>
    </row>
    <row r="19842" spans="1:6" x14ac:dyDescent="0.3">
      <c r="A19842" t="s">
        <v>13354</v>
      </c>
      <c r="B19842" t="s">
        <v>1</v>
      </c>
      <c r="C19842" s="9" t="s">
        <v>17515</v>
      </c>
      <c r="D19842">
        <v>100</v>
      </c>
      <c r="E19842" s="8">
        <v>72686</v>
      </c>
      <c r="F19842">
        <v>1</v>
      </c>
    </row>
    <row r="19843" spans="1:6" x14ac:dyDescent="0.3">
      <c r="A19843" t="s">
        <v>13355</v>
      </c>
      <c r="B19843" t="s">
        <v>1</v>
      </c>
      <c r="C19843" s="9" t="s">
        <v>17515</v>
      </c>
      <c r="D19843">
        <v>100</v>
      </c>
      <c r="E19843" s="8">
        <v>72686</v>
      </c>
      <c r="F19843">
        <v>1</v>
      </c>
    </row>
    <row r="19844" spans="1:6" x14ac:dyDescent="0.3">
      <c r="A19844" t="s">
        <v>13356</v>
      </c>
      <c r="B19844" t="s">
        <v>1</v>
      </c>
      <c r="C19844" s="9" t="s">
        <v>17515</v>
      </c>
      <c r="D19844">
        <v>100</v>
      </c>
      <c r="E19844" s="8">
        <v>72686</v>
      </c>
      <c r="F19844">
        <v>1</v>
      </c>
    </row>
    <row r="19845" spans="1:6" x14ac:dyDescent="0.3">
      <c r="A19845" t="s">
        <v>13357</v>
      </c>
      <c r="B19845" t="s">
        <v>1</v>
      </c>
      <c r="C19845" s="9" t="s">
        <v>17515</v>
      </c>
      <c r="D19845">
        <v>100</v>
      </c>
      <c r="E19845" s="8">
        <v>72686</v>
      </c>
      <c r="F19845">
        <v>1</v>
      </c>
    </row>
    <row r="19846" spans="1:6" x14ac:dyDescent="0.3">
      <c r="A19846" t="s">
        <v>13358</v>
      </c>
      <c r="B19846" t="s">
        <v>1</v>
      </c>
      <c r="C19846" s="9" t="s">
        <v>17515</v>
      </c>
      <c r="D19846">
        <v>100</v>
      </c>
      <c r="E19846" s="8">
        <v>72686</v>
      </c>
      <c r="F19846">
        <v>1</v>
      </c>
    </row>
    <row r="19847" spans="1:6" x14ac:dyDescent="0.3">
      <c r="A19847" t="s">
        <v>13359</v>
      </c>
      <c r="B19847" t="s">
        <v>1</v>
      </c>
      <c r="C19847" s="9" t="s">
        <v>17515</v>
      </c>
      <c r="D19847">
        <v>100</v>
      </c>
      <c r="E19847" s="8">
        <v>72686</v>
      </c>
      <c r="F19847">
        <v>1</v>
      </c>
    </row>
    <row r="19848" spans="1:6" x14ac:dyDescent="0.3">
      <c r="A19848" t="s">
        <v>13360</v>
      </c>
      <c r="B19848" t="s">
        <v>1</v>
      </c>
      <c r="C19848" s="9" t="s">
        <v>17515</v>
      </c>
      <c r="D19848">
        <v>100</v>
      </c>
      <c r="E19848" s="8">
        <v>72686</v>
      </c>
      <c r="F19848">
        <v>1</v>
      </c>
    </row>
    <row r="19849" spans="1:6" x14ac:dyDescent="0.3">
      <c r="A19849" t="s">
        <v>13361</v>
      </c>
      <c r="B19849" t="s">
        <v>1</v>
      </c>
      <c r="C19849" s="9" t="s">
        <v>17515</v>
      </c>
      <c r="D19849">
        <v>100</v>
      </c>
      <c r="E19849" s="8">
        <v>72686</v>
      </c>
      <c r="F19849">
        <v>1</v>
      </c>
    </row>
    <row r="19850" spans="1:6" x14ac:dyDescent="0.3">
      <c r="A19850" t="s">
        <v>13362</v>
      </c>
      <c r="B19850" t="s">
        <v>1</v>
      </c>
      <c r="C19850" s="9" t="s">
        <v>17515</v>
      </c>
      <c r="D19850">
        <v>100</v>
      </c>
      <c r="E19850" s="8">
        <v>72686</v>
      </c>
      <c r="F19850">
        <v>1</v>
      </c>
    </row>
    <row r="19851" spans="1:6" x14ac:dyDescent="0.3">
      <c r="A19851" t="s">
        <v>13363</v>
      </c>
      <c r="B19851" t="s">
        <v>1</v>
      </c>
      <c r="C19851" s="9" t="s">
        <v>17515</v>
      </c>
      <c r="D19851">
        <v>100</v>
      </c>
      <c r="E19851" s="8">
        <v>72686</v>
      </c>
      <c r="F19851">
        <v>1</v>
      </c>
    </row>
    <row r="19852" spans="1:6" x14ac:dyDescent="0.3">
      <c r="A19852" t="s">
        <v>13364</v>
      </c>
      <c r="B19852" t="s">
        <v>1</v>
      </c>
      <c r="C19852" s="9" t="s">
        <v>17515</v>
      </c>
      <c r="D19852">
        <v>100</v>
      </c>
      <c r="E19852" s="8">
        <v>72686</v>
      </c>
      <c r="F19852">
        <v>1</v>
      </c>
    </row>
    <row r="19853" spans="1:6" x14ac:dyDescent="0.3">
      <c r="A19853" t="s">
        <v>13365</v>
      </c>
      <c r="B19853" t="s">
        <v>1</v>
      </c>
      <c r="C19853" s="9" t="s">
        <v>17515</v>
      </c>
      <c r="D19853">
        <v>100</v>
      </c>
      <c r="E19853" s="8">
        <v>72686</v>
      </c>
      <c r="F19853">
        <v>1</v>
      </c>
    </row>
    <row r="19854" spans="1:6" x14ac:dyDescent="0.3">
      <c r="A19854" t="s">
        <v>13366</v>
      </c>
      <c r="B19854" t="s">
        <v>1</v>
      </c>
      <c r="C19854" s="9" t="s">
        <v>17515</v>
      </c>
      <c r="D19854">
        <v>100</v>
      </c>
      <c r="E19854" s="8">
        <v>72686</v>
      </c>
      <c r="F19854">
        <v>1</v>
      </c>
    </row>
    <row r="19855" spans="1:6" x14ac:dyDescent="0.3">
      <c r="A19855" t="s">
        <v>13367</v>
      </c>
      <c r="B19855" t="s">
        <v>1</v>
      </c>
      <c r="C19855" s="9" t="s">
        <v>17515</v>
      </c>
      <c r="D19855">
        <v>100</v>
      </c>
      <c r="E19855" s="8">
        <v>72686</v>
      </c>
      <c r="F19855">
        <v>1</v>
      </c>
    </row>
    <row r="19856" spans="1:6" x14ac:dyDescent="0.3">
      <c r="A19856" t="s">
        <v>13368</v>
      </c>
      <c r="B19856" t="s">
        <v>1</v>
      </c>
      <c r="C19856" s="9" t="s">
        <v>17515</v>
      </c>
      <c r="D19856">
        <v>100</v>
      </c>
      <c r="E19856" s="8">
        <v>72686</v>
      </c>
      <c r="F19856">
        <v>1</v>
      </c>
    </row>
    <row r="19857" spans="1:6" x14ac:dyDescent="0.3">
      <c r="A19857" t="s">
        <v>13369</v>
      </c>
      <c r="B19857" t="s">
        <v>1</v>
      </c>
      <c r="C19857" s="9" t="s">
        <v>17515</v>
      </c>
      <c r="D19857">
        <v>100</v>
      </c>
      <c r="E19857" s="8">
        <v>72686</v>
      </c>
      <c r="F19857">
        <v>1</v>
      </c>
    </row>
    <row r="19858" spans="1:6" x14ac:dyDescent="0.3">
      <c r="A19858" t="s">
        <v>13370</v>
      </c>
      <c r="B19858" t="s">
        <v>1</v>
      </c>
      <c r="C19858" s="9" t="s">
        <v>17515</v>
      </c>
      <c r="D19858">
        <v>100</v>
      </c>
      <c r="E19858" s="8">
        <v>72686</v>
      </c>
      <c r="F19858">
        <v>1</v>
      </c>
    </row>
    <row r="19859" spans="1:6" x14ac:dyDescent="0.3">
      <c r="A19859" t="s">
        <v>13371</v>
      </c>
      <c r="B19859" t="s">
        <v>1</v>
      </c>
      <c r="C19859" s="9" t="s">
        <v>17515</v>
      </c>
      <c r="D19859">
        <v>100</v>
      </c>
      <c r="E19859" s="8">
        <v>72686</v>
      </c>
      <c r="F19859">
        <v>1</v>
      </c>
    </row>
    <row r="19860" spans="1:6" x14ac:dyDescent="0.3">
      <c r="A19860" t="s">
        <v>13372</v>
      </c>
      <c r="B19860" t="s">
        <v>1</v>
      </c>
      <c r="C19860" s="9" t="s">
        <v>17515</v>
      </c>
      <c r="D19860">
        <v>100</v>
      </c>
      <c r="E19860" s="8">
        <v>72686</v>
      </c>
      <c r="F19860">
        <v>1</v>
      </c>
    </row>
    <row r="19861" spans="1:6" x14ac:dyDescent="0.3">
      <c r="A19861" t="s">
        <v>13373</v>
      </c>
      <c r="B19861" t="s">
        <v>1</v>
      </c>
      <c r="C19861" s="9" t="s">
        <v>17515</v>
      </c>
      <c r="D19861">
        <v>100</v>
      </c>
      <c r="E19861" s="8">
        <v>72686</v>
      </c>
      <c r="F19861">
        <v>1</v>
      </c>
    </row>
    <row r="19862" spans="1:6" x14ac:dyDescent="0.3">
      <c r="A19862" t="s">
        <v>13374</v>
      </c>
      <c r="B19862" t="s">
        <v>1</v>
      </c>
      <c r="C19862" s="9" t="s">
        <v>17515</v>
      </c>
      <c r="D19862">
        <v>100</v>
      </c>
      <c r="E19862" s="8">
        <v>72686</v>
      </c>
      <c r="F19862">
        <v>1</v>
      </c>
    </row>
    <row r="19863" spans="1:6" x14ac:dyDescent="0.3">
      <c r="A19863" t="s">
        <v>13375</v>
      </c>
      <c r="B19863" t="s">
        <v>1</v>
      </c>
      <c r="C19863" s="9" t="s">
        <v>17515</v>
      </c>
      <c r="D19863">
        <v>100</v>
      </c>
      <c r="E19863" s="8">
        <v>72686</v>
      </c>
      <c r="F19863">
        <v>1</v>
      </c>
    </row>
    <row r="19864" spans="1:6" x14ac:dyDescent="0.3">
      <c r="A19864" t="s">
        <v>13376</v>
      </c>
      <c r="B19864" t="s">
        <v>1</v>
      </c>
      <c r="C19864" s="9" t="s">
        <v>17515</v>
      </c>
      <c r="D19864">
        <v>100</v>
      </c>
      <c r="E19864" s="8">
        <v>72686</v>
      </c>
      <c r="F19864">
        <v>1</v>
      </c>
    </row>
    <row r="19865" spans="1:6" x14ac:dyDescent="0.3">
      <c r="A19865" t="s">
        <v>13377</v>
      </c>
      <c r="B19865" t="s">
        <v>1</v>
      </c>
      <c r="C19865" s="9" t="s">
        <v>17515</v>
      </c>
      <c r="D19865">
        <v>100</v>
      </c>
      <c r="E19865" s="8">
        <v>72686</v>
      </c>
      <c r="F19865">
        <v>1</v>
      </c>
    </row>
    <row r="19866" spans="1:6" x14ac:dyDescent="0.3">
      <c r="A19866" t="s">
        <v>13378</v>
      </c>
      <c r="B19866" t="s">
        <v>1</v>
      </c>
      <c r="C19866" s="9" t="s">
        <v>17515</v>
      </c>
      <c r="D19866">
        <v>100</v>
      </c>
      <c r="E19866" s="8">
        <v>72686</v>
      </c>
      <c r="F19866">
        <v>1</v>
      </c>
    </row>
    <row r="19867" spans="1:6" x14ac:dyDescent="0.3">
      <c r="A19867" t="s">
        <v>13379</v>
      </c>
      <c r="B19867" t="s">
        <v>1</v>
      </c>
      <c r="C19867" s="9" t="s">
        <v>17515</v>
      </c>
      <c r="D19867">
        <v>100</v>
      </c>
      <c r="E19867" s="8">
        <v>72686</v>
      </c>
      <c r="F19867">
        <v>1</v>
      </c>
    </row>
    <row r="19868" spans="1:6" x14ac:dyDescent="0.3">
      <c r="A19868" t="s">
        <v>13380</v>
      </c>
      <c r="B19868" t="s">
        <v>1</v>
      </c>
      <c r="C19868" s="9" t="s">
        <v>17515</v>
      </c>
      <c r="D19868">
        <v>100</v>
      </c>
      <c r="E19868" s="8">
        <v>72686</v>
      </c>
      <c r="F19868">
        <v>1</v>
      </c>
    </row>
    <row r="19869" spans="1:6" x14ac:dyDescent="0.3">
      <c r="A19869" t="s">
        <v>13381</v>
      </c>
      <c r="B19869" t="s">
        <v>1</v>
      </c>
      <c r="C19869" s="9" t="s">
        <v>17515</v>
      </c>
      <c r="D19869">
        <v>100</v>
      </c>
      <c r="E19869" s="8">
        <v>72686</v>
      </c>
      <c r="F19869">
        <v>1</v>
      </c>
    </row>
    <row r="19870" spans="1:6" x14ac:dyDescent="0.3">
      <c r="A19870" t="s">
        <v>13382</v>
      </c>
      <c r="B19870" t="s">
        <v>1</v>
      </c>
      <c r="C19870" s="9" t="s">
        <v>17515</v>
      </c>
      <c r="D19870">
        <v>100</v>
      </c>
      <c r="E19870" s="8">
        <v>72686</v>
      </c>
      <c r="F19870">
        <v>1</v>
      </c>
    </row>
    <row r="19871" spans="1:6" x14ac:dyDescent="0.3">
      <c r="A19871" t="s">
        <v>13383</v>
      </c>
      <c r="B19871" t="s">
        <v>1</v>
      </c>
      <c r="C19871" s="9" t="s">
        <v>17515</v>
      </c>
      <c r="D19871">
        <v>100</v>
      </c>
      <c r="E19871" s="8">
        <v>72686</v>
      </c>
      <c r="F19871">
        <v>1</v>
      </c>
    </row>
    <row r="19872" spans="1:6" x14ac:dyDescent="0.3">
      <c r="A19872" t="s">
        <v>13384</v>
      </c>
      <c r="B19872" t="s">
        <v>1</v>
      </c>
      <c r="C19872" s="9" t="s">
        <v>17515</v>
      </c>
      <c r="D19872">
        <v>100</v>
      </c>
      <c r="E19872" s="8">
        <v>72686</v>
      </c>
      <c r="F19872">
        <v>1</v>
      </c>
    </row>
    <row r="19873" spans="1:6" x14ac:dyDescent="0.3">
      <c r="A19873" t="s">
        <v>13385</v>
      </c>
      <c r="B19873" t="s">
        <v>1</v>
      </c>
      <c r="C19873" s="9" t="s">
        <v>17515</v>
      </c>
      <c r="D19873">
        <v>100</v>
      </c>
      <c r="E19873" s="8">
        <v>72686</v>
      </c>
      <c r="F19873">
        <v>1</v>
      </c>
    </row>
    <row r="19874" spans="1:6" x14ac:dyDescent="0.3">
      <c r="A19874" t="s">
        <v>13386</v>
      </c>
      <c r="B19874" t="s">
        <v>1</v>
      </c>
      <c r="C19874" s="9" t="s">
        <v>17515</v>
      </c>
      <c r="D19874">
        <v>100</v>
      </c>
      <c r="E19874" s="8">
        <v>72686</v>
      </c>
      <c r="F19874">
        <v>1</v>
      </c>
    </row>
    <row r="19875" spans="1:6" x14ac:dyDescent="0.3">
      <c r="A19875" t="s">
        <v>13387</v>
      </c>
      <c r="B19875" t="s">
        <v>1</v>
      </c>
      <c r="C19875" s="9" t="s">
        <v>17515</v>
      </c>
      <c r="D19875">
        <v>100</v>
      </c>
      <c r="E19875" s="8">
        <v>72686</v>
      </c>
      <c r="F19875">
        <v>1</v>
      </c>
    </row>
    <row r="19876" spans="1:6" x14ac:dyDescent="0.3">
      <c r="A19876" t="s">
        <v>13388</v>
      </c>
      <c r="B19876" t="s">
        <v>1</v>
      </c>
      <c r="C19876" s="9" t="s">
        <v>17515</v>
      </c>
      <c r="D19876">
        <v>100</v>
      </c>
      <c r="E19876" s="8">
        <v>72686</v>
      </c>
      <c r="F19876">
        <v>1</v>
      </c>
    </row>
    <row r="19877" spans="1:6" x14ac:dyDescent="0.3">
      <c r="A19877" t="s">
        <v>13389</v>
      </c>
      <c r="B19877" t="s">
        <v>1</v>
      </c>
      <c r="C19877" s="9" t="s">
        <v>17515</v>
      </c>
      <c r="D19877">
        <v>100</v>
      </c>
      <c r="E19877" s="8">
        <v>72686</v>
      </c>
      <c r="F19877">
        <v>1</v>
      </c>
    </row>
    <row r="19878" spans="1:6" x14ac:dyDescent="0.3">
      <c r="A19878" t="s">
        <v>13390</v>
      </c>
      <c r="B19878" t="s">
        <v>1</v>
      </c>
      <c r="C19878" s="9" t="s">
        <v>17515</v>
      </c>
      <c r="D19878">
        <v>100</v>
      </c>
      <c r="E19878" s="8">
        <v>72686</v>
      </c>
      <c r="F19878">
        <v>1</v>
      </c>
    </row>
    <row r="19879" spans="1:6" x14ac:dyDescent="0.3">
      <c r="A19879" t="s">
        <v>13391</v>
      </c>
      <c r="B19879" t="s">
        <v>1</v>
      </c>
      <c r="C19879" s="9" t="s">
        <v>17515</v>
      </c>
      <c r="D19879">
        <v>100</v>
      </c>
      <c r="E19879" s="8">
        <v>72686</v>
      </c>
      <c r="F19879">
        <v>1</v>
      </c>
    </row>
    <row r="19880" spans="1:6" x14ac:dyDescent="0.3">
      <c r="A19880" t="s">
        <v>13392</v>
      </c>
      <c r="B19880" t="s">
        <v>1</v>
      </c>
      <c r="C19880" s="9" t="s">
        <v>17515</v>
      </c>
      <c r="D19880">
        <v>100</v>
      </c>
      <c r="E19880" s="8">
        <v>72686</v>
      </c>
      <c r="F19880">
        <v>1</v>
      </c>
    </row>
    <row r="19881" spans="1:6" x14ac:dyDescent="0.3">
      <c r="A19881" t="s">
        <v>13393</v>
      </c>
      <c r="B19881" t="s">
        <v>1</v>
      </c>
      <c r="C19881" s="9" t="s">
        <v>17515</v>
      </c>
      <c r="D19881">
        <v>100</v>
      </c>
      <c r="E19881" s="8">
        <v>72686</v>
      </c>
      <c r="F19881">
        <v>1</v>
      </c>
    </row>
    <row r="19882" spans="1:6" x14ac:dyDescent="0.3">
      <c r="A19882" t="s">
        <v>13394</v>
      </c>
      <c r="B19882" t="s">
        <v>1</v>
      </c>
      <c r="C19882" s="9" t="s">
        <v>17515</v>
      </c>
      <c r="D19882">
        <v>100</v>
      </c>
      <c r="E19882" s="8">
        <v>72686</v>
      </c>
      <c r="F19882">
        <v>1</v>
      </c>
    </row>
    <row r="19883" spans="1:6" x14ac:dyDescent="0.3">
      <c r="A19883" t="s">
        <v>13395</v>
      </c>
      <c r="B19883" t="s">
        <v>1</v>
      </c>
      <c r="C19883" s="9" t="s">
        <v>17515</v>
      </c>
      <c r="D19883">
        <v>100</v>
      </c>
      <c r="E19883" s="8">
        <v>72686</v>
      </c>
      <c r="F19883">
        <v>1</v>
      </c>
    </row>
    <row r="19884" spans="1:6" x14ac:dyDescent="0.3">
      <c r="A19884" t="s">
        <v>13396</v>
      </c>
      <c r="B19884" t="s">
        <v>1</v>
      </c>
      <c r="C19884" s="9" t="s">
        <v>17515</v>
      </c>
      <c r="D19884">
        <v>100</v>
      </c>
      <c r="E19884" s="8">
        <v>72686</v>
      </c>
      <c r="F19884">
        <v>1</v>
      </c>
    </row>
    <row r="19885" spans="1:6" x14ac:dyDescent="0.3">
      <c r="A19885" t="s">
        <v>13397</v>
      </c>
      <c r="B19885" t="s">
        <v>1</v>
      </c>
      <c r="C19885" s="9" t="s">
        <v>17515</v>
      </c>
      <c r="D19885">
        <v>100</v>
      </c>
      <c r="E19885" s="8">
        <v>72686</v>
      </c>
      <c r="F19885">
        <v>1</v>
      </c>
    </row>
    <row r="19886" spans="1:6" x14ac:dyDescent="0.3">
      <c r="A19886" t="s">
        <v>13398</v>
      </c>
      <c r="B19886" t="s">
        <v>1</v>
      </c>
      <c r="C19886" s="9" t="s">
        <v>17515</v>
      </c>
      <c r="D19886">
        <v>100</v>
      </c>
      <c r="E19886" s="8">
        <v>72686</v>
      </c>
      <c r="F19886">
        <v>1</v>
      </c>
    </row>
    <row r="19887" spans="1:6" x14ac:dyDescent="0.3">
      <c r="A19887" t="s">
        <v>13399</v>
      </c>
      <c r="B19887" t="s">
        <v>1</v>
      </c>
      <c r="C19887" s="9" t="s">
        <v>17515</v>
      </c>
      <c r="D19887">
        <v>100</v>
      </c>
      <c r="E19887" s="8">
        <v>72686</v>
      </c>
      <c r="F19887">
        <v>1</v>
      </c>
    </row>
    <row r="19888" spans="1:6" x14ac:dyDescent="0.3">
      <c r="A19888" t="s">
        <v>13400</v>
      </c>
      <c r="B19888" t="s">
        <v>1</v>
      </c>
      <c r="C19888" s="9" t="s">
        <v>17515</v>
      </c>
      <c r="D19888">
        <v>100</v>
      </c>
      <c r="E19888" s="8">
        <v>72686</v>
      </c>
      <c r="F19888">
        <v>1</v>
      </c>
    </row>
    <row r="19889" spans="1:6" x14ac:dyDescent="0.3">
      <c r="A19889" t="s">
        <v>13401</v>
      </c>
      <c r="B19889" t="s">
        <v>1</v>
      </c>
      <c r="C19889" s="9" t="s">
        <v>17515</v>
      </c>
      <c r="D19889">
        <v>100</v>
      </c>
      <c r="E19889" s="8">
        <v>72686</v>
      </c>
      <c r="F19889">
        <v>1</v>
      </c>
    </row>
    <row r="19890" spans="1:6" x14ac:dyDescent="0.3">
      <c r="A19890" t="s">
        <v>13402</v>
      </c>
      <c r="B19890" t="s">
        <v>1</v>
      </c>
      <c r="C19890" s="9" t="s">
        <v>17515</v>
      </c>
      <c r="D19890">
        <v>100</v>
      </c>
      <c r="E19890" s="8">
        <v>72686</v>
      </c>
      <c r="F19890">
        <v>1</v>
      </c>
    </row>
    <row r="19891" spans="1:6" x14ac:dyDescent="0.3">
      <c r="A19891" t="s">
        <v>13403</v>
      </c>
      <c r="B19891" t="s">
        <v>1</v>
      </c>
      <c r="C19891" s="9" t="s">
        <v>17515</v>
      </c>
      <c r="D19891">
        <v>100</v>
      </c>
      <c r="E19891" s="8">
        <v>72686</v>
      </c>
      <c r="F19891">
        <v>1</v>
      </c>
    </row>
    <row r="19892" spans="1:6" x14ac:dyDescent="0.3">
      <c r="A19892" t="s">
        <v>13404</v>
      </c>
      <c r="B19892" t="s">
        <v>1</v>
      </c>
      <c r="C19892" s="9" t="s">
        <v>17515</v>
      </c>
      <c r="D19892">
        <v>100</v>
      </c>
      <c r="E19892" s="8">
        <v>72686</v>
      </c>
      <c r="F19892">
        <v>1</v>
      </c>
    </row>
    <row r="19893" spans="1:6" x14ac:dyDescent="0.3">
      <c r="A19893" t="s">
        <v>13405</v>
      </c>
      <c r="B19893" t="s">
        <v>1</v>
      </c>
      <c r="C19893" s="9" t="s">
        <v>17515</v>
      </c>
      <c r="D19893">
        <v>100</v>
      </c>
      <c r="E19893" s="8">
        <v>72686</v>
      </c>
      <c r="F19893">
        <v>1</v>
      </c>
    </row>
    <row r="19894" spans="1:6" x14ac:dyDescent="0.3">
      <c r="A19894" t="s">
        <v>13406</v>
      </c>
      <c r="B19894" t="s">
        <v>1</v>
      </c>
      <c r="C19894" s="9" t="s">
        <v>17515</v>
      </c>
      <c r="D19894">
        <v>100</v>
      </c>
      <c r="E19894" s="8">
        <v>72686</v>
      </c>
      <c r="F19894">
        <v>1</v>
      </c>
    </row>
    <row r="19895" spans="1:6" x14ac:dyDescent="0.3">
      <c r="A19895" t="s">
        <v>13407</v>
      </c>
      <c r="B19895" t="s">
        <v>1</v>
      </c>
      <c r="C19895" s="9" t="s">
        <v>17515</v>
      </c>
      <c r="D19895">
        <v>100</v>
      </c>
      <c r="E19895" s="8">
        <v>72686</v>
      </c>
      <c r="F19895">
        <v>1</v>
      </c>
    </row>
    <row r="19896" spans="1:6" x14ac:dyDescent="0.3">
      <c r="A19896" t="s">
        <v>13408</v>
      </c>
      <c r="B19896" t="s">
        <v>1</v>
      </c>
      <c r="C19896" s="9" t="s">
        <v>17515</v>
      </c>
      <c r="D19896">
        <v>100</v>
      </c>
      <c r="E19896" s="8">
        <v>72686</v>
      </c>
      <c r="F19896">
        <v>1</v>
      </c>
    </row>
    <row r="19897" spans="1:6" x14ac:dyDescent="0.3">
      <c r="A19897" t="s">
        <v>13409</v>
      </c>
      <c r="B19897" t="s">
        <v>1</v>
      </c>
      <c r="C19897" s="9" t="s">
        <v>17515</v>
      </c>
      <c r="D19897">
        <v>100</v>
      </c>
      <c r="E19897" s="8">
        <v>72686</v>
      </c>
      <c r="F19897">
        <v>1</v>
      </c>
    </row>
    <row r="19898" spans="1:6" x14ac:dyDescent="0.3">
      <c r="A19898" t="s">
        <v>13410</v>
      </c>
      <c r="B19898" t="s">
        <v>1</v>
      </c>
      <c r="C19898" s="9" t="s">
        <v>17515</v>
      </c>
      <c r="D19898">
        <v>100</v>
      </c>
      <c r="E19898" s="8">
        <v>72686</v>
      </c>
      <c r="F19898">
        <v>1</v>
      </c>
    </row>
    <row r="19899" spans="1:6" x14ac:dyDescent="0.3">
      <c r="A19899" t="s">
        <v>13411</v>
      </c>
      <c r="B19899" t="s">
        <v>1</v>
      </c>
      <c r="C19899" s="9" t="s">
        <v>17515</v>
      </c>
      <c r="D19899">
        <v>100</v>
      </c>
      <c r="E19899" s="8">
        <v>72686</v>
      </c>
      <c r="F19899">
        <v>1</v>
      </c>
    </row>
    <row r="19900" spans="1:6" x14ac:dyDescent="0.3">
      <c r="A19900" t="s">
        <v>13412</v>
      </c>
      <c r="B19900" t="s">
        <v>1</v>
      </c>
      <c r="C19900" s="9" t="s">
        <v>17515</v>
      </c>
      <c r="D19900">
        <v>100</v>
      </c>
      <c r="E19900" s="8">
        <v>72686</v>
      </c>
      <c r="F19900">
        <v>1</v>
      </c>
    </row>
    <row r="19901" spans="1:6" x14ac:dyDescent="0.3">
      <c r="A19901" t="s">
        <v>13413</v>
      </c>
      <c r="B19901" t="s">
        <v>1</v>
      </c>
      <c r="C19901" s="9" t="s">
        <v>17515</v>
      </c>
      <c r="D19901">
        <v>100</v>
      </c>
      <c r="E19901" s="8">
        <v>72686</v>
      </c>
      <c r="F19901">
        <v>1</v>
      </c>
    </row>
    <row r="19902" spans="1:6" x14ac:dyDescent="0.3">
      <c r="A19902" t="s">
        <v>13414</v>
      </c>
      <c r="B19902" t="s">
        <v>1</v>
      </c>
      <c r="C19902" s="9" t="s">
        <v>17515</v>
      </c>
      <c r="D19902">
        <v>100</v>
      </c>
      <c r="E19902" s="8">
        <v>72686</v>
      </c>
      <c r="F19902">
        <v>1</v>
      </c>
    </row>
    <row r="19903" spans="1:6" x14ac:dyDescent="0.3">
      <c r="A19903" t="s">
        <v>13415</v>
      </c>
      <c r="B19903" t="s">
        <v>1</v>
      </c>
      <c r="C19903" s="9" t="s">
        <v>17515</v>
      </c>
      <c r="D19903">
        <v>100</v>
      </c>
      <c r="E19903" s="8">
        <v>72686</v>
      </c>
      <c r="F19903">
        <v>1</v>
      </c>
    </row>
    <row r="19904" spans="1:6" x14ac:dyDescent="0.3">
      <c r="A19904" t="s">
        <v>13416</v>
      </c>
      <c r="B19904" t="s">
        <v>1</v>
      </c>
      <c r="C19904" s="9" t="s">
        <v>17515</v>
      </c>
      <c r="D19904">
        <v>100</v>
      </c>
      <c r="E19904" s="8">
        <v>72686</v>
      </c>
      <c r="F19904">
        <v>1</v>
      </c>
    </row>
    <row r="19905" spans="1:6" x14ac:dyDescent="0.3">
      <c r="A19905" t="s">
        <v>13417</v>
      </c>
      <c r="B19905" t="s">
        <v>1</v>
      </c>
      <c r="C19905" s="9" t="s">
        <v>17515</v>
      </c>
      <c r="D19905">
        <v>100</v>
      </c>
      <c r="E19905" s="8">
        <v>72686</v>
      </c>
      <c r="F19905">
        <v>1</v>
      </c>
    </row>
    <row r="19906" spans="1:6" x14ac:dyDescent="0.3">
      <c r="A19906" t="s">
        <v>13418</v>
      </c>
      <c r="B19906" t="s">
        <v>1</v>
      </c>
      <c r="C19906" s="9" t="s">
        <v>17515</v>
      </c>
      <c r="D19906">
        <v>100</v>
      </c>
      <c r="E19906" s="8">
        <v>72686</v>
      </c>
      <c r="F19906">
        <v>1</v>
      </c>
    </row>
    <row r="19907" spans="1:6" x14ac:dyDescent="0.3">
      <c r="A19907" t="s">
        <v>13419</v>
      </c>
      <c r="B19907" t="s">
        <v>1</v>
      </c>
      <c r="C19907" s="9" t="s">
        <v>17515</v>
      </c>
      <c r="D19907">
        <v>100</v>
      </c>
      <c r="E19907" s="8">
        <v>72686</v>
      </c>
      <c r="F19907">
        <v>1</v>
      </c>
    </row>
    <row r="19908" spans="1:6" x14ac:dyDescent="0.3">
      <c r="A19908" t="s">
        <v>13420</v>
      </c>
      <c r="B19908" t="s">
        <v>1</v>
      </c>
      <c r="C19908" s="9" t="s">
        <v>17515</v>
      </c>
      <c r="D19908">
        <v>100</v>
      </c>
      <c r="E19908" s="8">
        <v>72686</v>
      </c>
      <c r="F19908">
        <v>1</v>
      </c>
    </row>
    <row r="19909" spans="1:6" x14ac:dyDescent="0.3">
      <c r="A19909" t="s">
        <v>13421</v>
      </c>
      <c r="B19909" t="s">
        <v>1</v>
      </c>
      <c r="C19909" s="9" t="s">
        <v>17515</v>
      </c>
      <c r="D19909">
        <v>100</v>
      </c>
      <c r="E19909" s="8">
        <v>72686</v>
      </c>
      <c r="F19909">
        <v>1</v>
      </c>
    </row>
    <row r="19910" spans="1:6" x14ac:dyDescent="0.3">
      <c r="A19910" t="s">
        <v>13422</v>
      </c>
      <c r="B19910" t="s">
        <v>1</v>
      </c>
      <c r="C19910" s="9" t="s">
        <v>17515</v>
      </c>
      <c r="D19910">
        <v>100</v>
      </c>
      <c r="E19910" s="8">
        <v>72686</v>
      </c>
      <c r="F19910">
        <v>1</v>
      </c>
    </row>
    <row r="19911" spans="1:6" x14ac:dyDescent="0.3">
      <c r="A19911" t="s">
        <v>13423</v>
      </c>
      <c r="B19911" t="s">
        <v>1</v>
      </c>
      <c r="C19911" s="9" t="s">
        <v>17515</v>
      </c>
      <c r="D19911">
        <v>100</v>
      </c>
      <c r="E19911" s="8">
        <v>72686</v>
      </c>
      <c r="F19911">
        <v>1</v>
      </c>
    </row>
    <row r="19912" spans="1:6" x14ac:dyDescent="0.3">
      <c r="A19912" t="s">
        <v>13424</v>
      </c>
      <c r="B19912" t="s">
        <v>1</v>
      </c>
      <c r="C19912" s="9" t="s">
        <v>17515</v>
      </c>
      <c r="D19912">
        <v>100</v>
      </c>
      <c r="E19912" s="8">
        <v>72686</v>
      </c>
      <c r="F19912">
        <v>1</v>
      </c>
    </row>
    <row r="19913" spans="1:6" x14ac:dyDescent="0.3">
      <c r="A19913" t="s">
        <v>13425</v>
      </c>
      <c r="B19913" t="s">
        <v>1</v>
      </c>
      <c r="C19913" s="9" t="s">
        <v>17515</v>
      </c>
      <c r="D19913">
        <v>100</v>
      </c>
      <c r="E19913" s="8">
        <v>72686</v>
      </c>
      <c r="F19913">
        <v>1</v>
      </c>
    </row>
    <row r="19914" spans="1:6" x14ac:dyDescent="0.3">
      <c r="A19914" t="s">
        <v>13426</v>
      </c>
      <c r="B19914" t="s">
        <v>1</v>
      </c>
      <c r="C19914" s="9" t="s">
        <v>17515</v>
      </c>
      <c r="D19914">
        <v>100</v>
      </c>
      <c r="E19914" s="8">
        <v>72686</v>
      </c>
      <c r="F19914">
        <v>1</v>
      </c>
    </row>
    <row r="19915" spans="1:6" x14ac:dyDescent="0.3">
      <c r="A19915" t="s">
        <v>13427</v>
      </c>
      <c r="B19915" t="s">
        <v>1</v>
      </c>
      <c r="C19915" s="9" t="s">
        <v>17515</v>
      </c>
      <c r="D19915">
        <v>100</v>
      </c>
      <c r="E19915" s="8">
        <v>72686</v>
      </c>
      <c r="F19915">
        <v>1</v>
      </c>
    </row>
    <row r="19916" spans="1:6" x14ac:dyDescent="0.3">
      <c r="A19916" t="s">
        <v>13428</v>
      </c>
      <c r="B19916" t="s">
        <v>1</v>
      </c>
      <c r="C19916" s="9" t="s">
        <v>17515</v>
      </c>
      <c r="D19916">
        <v>100</v>
      </c>
      <c r="E19916" s="8">
        <v>72686</v>
      </c>
      <c r="F19916">
        <v>1</v>
      </c>
    </row>
    <row r="19917" spans="1:6" x14ac:dyDescent="0.3">
      <c r="A19917" t="s">
        <v>13429</v>
      </c>
      <c r="B19917" t="s">
        <v>1</v>
      </c>
      <c r="C19917" s="9" t="s">
        <v>17515</v>
      </c>
      <c r="D19917">
        <v>100</v>
      </c>
      <c r="E19917" s="8">
        <v>72686</v>
      </c>
      <c r="F19917">
        <v>1</v>
      </c>
    </row>
    <row r="19918" spans="1:6" x14ac:dyDescent="0.3">
      <c r="A19918" t="s">
        <v>13430</v>
      </c>
      <c r="B19918" t="s">
        <v>1</v>
      </c>
      <c r="C19918" s="9" t="s">
        <v>17515</v>
      </c>
      <c r="D19918">
        <v>100</v>
      </c>
      <c r="E19918" s="8">
        <v>72686</v>
      </c>
      <c r="F19918">
        <v>1</v>
      </c>
    </row>
    <row r="19919" spans="1:6" x14ac:dyDescent="0.3">
      <c r="A19919" t="s">
        <v>13431</v>
      </c>
      <c r="B19919" t="s">
        <v>1</v>
      </c>
      <c r="C19919" s="9" t="s">
        <v>17515</v>
      </c>
      <c r="D19919">
        <v>100</v>
      </c>
      <c r="E19919" s="8">
        <v>72686</v>
      </c>
      <c r="F19919">
        <v>1</v>
      </c>
    </row>
    <row r="19920" spans="1:6" x14ac:dyDescent="0.3">
      <c r="A19920" t="s">
        <v>13432</v>
      </c>
      <c r="B19920" t="s">
        <v>1</v>
      </c>
      <c r="C19920" s="9" t="s">
        <v>17515</v>
      </c>
      <c r="D19920">
        <v>100</v>
      </c>
      <c r="E19920" s="8">
        <v>72686</v>
      </c>
      <c r="F19920">
        <v>1</v>
      </c>
    </row>
    <row r="19921" spans="1:6" x14ac:dyDescent="0.3">
      <c r="A19921" t="s">
        <v>13433</v>
      </c>
      <c r="B19921" t="s">
        <v>1</v>
      </c>
      <c r="C19921" s="9" t="s">
        <v>17515</v>
      </c>
      <c r="D19921">
        <v>100</v>
      </c>
      <c r="E19921" s="8">
        <v>72686</v>
      </c>
      <c r="F19921">
        <v>1</v>
      </c>
    </row>
    <row r="19922" spans="1:6" x14ac:dyDescent="0.3">
      <c r="A19922" t="s">
        <v>13434</v>
      </c>
      <c r="B19922" t="s">
        <v>1</v>
      </c>
      <c r="C19922" s="9" t="s">
        <v>17515</v>
      </c>
      <c r="D19922">
        <v>100</v>
      </c>
      <c r="E19922" s="8">
        <v>72686</v>
      </c>
      <c r="F19922">
        <v>1</v>
      </c>
    </row>
    <row r="19923" spans="1:6" x14ac:dyDescent="0.3">
      <c r="A19923" t="s">
        <v>13435</v>
      </c>
      <c r="B19923" t="s">
        <v>1</v>
      </c>
      <c r="C19923" s="9" t="s">
        <v>17515</v>
      </c>
      <c r="D19923">
        <v>100</v>
      </c>
      <c r="E19923" s="8">
        <v>72686</v>
      </c>
      <c r="F19923">
        <v>1</v>
      </c>
    </row>
    <row r="19924" spans="1:6" x14ac:dyDescent="0.3">
      <c r="A19924" t="s">
        <v>13436</v>
      </c>
      <c r="B19924" t="s">
        <v>1</v>
      </c>
      <c r="C19924" s="9" t="s">
        <v>17515</v>
      </c>
      <c r="D19924">
        <v>100</v>
      </c>
      <c r="E19924" s="8">
        <v>72686</v>
      </c>
      <c r="F19924">
        <v>1</v>
      </c>
    </row>
    <row r="19925" spans="1:6" x14ac:dyDescent="0.3">
      <c r="A19925" t="s">
        <v>13437</v>
      </c>
      <c r="B19925" t="s">
        <v>1</v>
      </c>
      <c r="C19925" s="9" t="s">
        <v>17515</v>
      </c>
      <c r="D19925">
        <v>100</v>
      </c>
      <c r="E19925" s="8">
        <v>72686</v>
      </c>
      <c r="F19925">
        <v>1</v>
      </c>
    </row>
    <row r="19926" spans="1:6" x14ac:dyDescent="0.3">
      <c r="A19926" t="s">
        <v>13438</v>
      </c>
      <c r="B19926" t="s">
        <v>1</v>
      </c>
      <c r="C19926" s="9" t="s">
        <v>17515</v>
      </c>
      <c r="D19926">
        <v>100</v>
      </c>
      <c r="E19926" s="8">
        <v>72686</v>
      </c>
      <c r="F19926">
        <v>1</v>
      </c>
    </row>
    <row r="19927" spans="1:6" x14ac:dyDescent="0.3">
      <c r="A19927" t="s">
        <v>13439</v>
      </c>
      <c r="B19927" t="s">
        <v>1</v>
      </c>
      <c r="C19927" s="9" t="s">
        <v>17515</v>
      </c>
      <c r="D19927">
        <v>100</v>
      </c>
      <c r="E19927" s="8">
        <v>72686</v>
      </c>
      <c r="F19927">
        <v>1</v>
      </c>
    </row>
    <row r="19928" spans="1:6" x14ac:dyDescent="0.3">
      <c r="A19928" t="s">
        <v>13440</v>
      </c>
      <c r="B19928" t="s">
        <v>1</v>
      </c>
      <c r="C19928" s="9" t="s">
        <v>17515</v>
      </c>
      <c r="D19928">
        <v>100</v>
      </c>
      <c r="E19928" s="8">
        <v>72686</v>
      </c>
      <c r="F19928">
        <v>1</v>
      </c>
    </row>
    <row r="19929" spans="1:6" x14ac:dyDescent="0.3">
      <c r="A19929" t="s">
        <v>13441</v>
      </c>
      <c r="B19929" t="s">
        <v>1</v>
      </c>
      <c r="C19929" s="9" t="s">
        <v>17515</v>
      </c>
      <c r="D19929">
        <v>100</v>
      </c>
      <c r="E19929" s="8">
        <v>72686</v>
      </c>
      <c r="F19929">
        <v>1</v>
      </c>
    </row>
    <row r="19930" spans="1:6" x14ac:dyDescent="0.3">
      <c r="A19930" t="s">
        <v>13442</v>
      </c>
      <c r="B19930" t="s">
        <v>1</v>
      </c>
      <c r="C19930" s="9" t="s">
        <v>17515</v>
      </c>
      <c r="D19930">
        <v>100</v>
      </c>
      <c r="E19930" s="8">
        <v>72686</v>
      </c>
      <c r="F19930">
        <v>1</v>
      </c>
    </row>
    <row r="19931" spans="1:6" x14ac:dyDescent="0.3">
      <c r="A19931" t="s">
        <v>13443</v>
      </c>
      <c r="B19931" t="s">
        <v>1</v>
      </c>
      <c r="C19931" s="9" t="s">
        <v>17515</v>
      </c>
      <c r="D19931">
        <v>100</v>
      </c>
      <c r="E19931" s="8">
        <v>72686</v>
      </c>
      <c r="F19931">
        <v>1</v>
      </c>
    </row>
    <row r="19932" spans="1:6" x14ac:dyDescent="0.3">
      <c r="A19932" t="s">
        <v>13444</v>
      </c>
      <c r="B19932" t="s">
        <v>1</v>
      </c>
      <c r="C19932" s="9" t="s">
        <v>17515</v>
      </c>
      <c r="D19932">
        <v>100</v>
      </c>
      <c r="E19932" s="8">
        <v>72686</v>
      </c>
      <c r="F19932">
        <v>1</v>
      </c>
    </row>
    <row r="19933" spans="1:6" x14ac:dyDescent="0.3">
      <c r="A19933" t="s">
        <v>13445</v>
      </c>
      <c r="B19933" t="s">
        <v>1</v>
      </c>
      <c r="C19933" s="9" t="s">
        <v>17515</v>
      </c>
      <c r="D19933">
        <v>100</v>
      </c>
      <c r="E19933" s="8">
        <v>72686</v>
      </c>
      <c r="F19933">
        <v>1</v>
      </c>
    </row>
    <row r="19934" spans="1:6" x14ac:dyDescent="0.3">
      <c r="A19934" t="s">
        <v>13446</v>
      </c>
      <c r="B19934" t="s">
        <v>1</v>
      </c>
      <c r="C19934" s="9" t="s">
        <v>17515</v>
      </c>
      <c r="D19934">
        <v>100</v>
      </c>
      <c r="E19934" s="8">
        <v>72686</v>
      </c>
      <c r="F19934">
        <v>1</v>
      </c>
    </row>
    <row r="19935" spans="1:6" x14ac:dyDescent="0.3">
      <c r="A19935" t="s">
        <v>13447</v>
      </c>
      <c r="B19935" t="s">
        <v>1</v>
      </c>
      <c r="C19935" s="9" t="s">
        <v>17515</v>
      </c>
      <c r="D19935">
        <v>100</v>
      </c>
      <c r="E19935" s="8">
        <v>72686</v>
      </c>
      <c r="F19935">
        <v>1</v>
      </c>
    </row>
    <row r="19936" spans="1:6" x14ac:dyDescent="0.3">
      <c r="A19936" t="s">
        <v>13448</v>
      </c>
      <c r="B19936" t="s">
        <v>1</v>
      </c>
      <c r="C19936" s="9" t="s">
        <v>17515</v>
      </c>
      <c r="D19936">
        <v>100</v>
      </c>
      <c r="E19936" s="8">
        <v>72686</v>
      </c>
      <c r="F19936">
        <v>1</v>
      </c>
    </row>
    <row r="19937" spans="1:6" x14ac:dyDescent="0.3">
      <c r="A19937" t="s">
        <v>13449</v>
      </c>
      <c r="B19937" t="s">
        <v>1</v>
      </c>
      <c r="C19937" s="9" t="s">
        <v>17515</v>
      </c>
      <c r="D19937">
        <v>100</v>
      </c>
      <c r="E19937" s="8">
        <v>72686</v>
      </c>
      <c r="F19937">
        <v>1</v>
      </c>
    </row>
    <row r="19938" spans="1:6" x14ac:dyDescent="0.3">
      <c r="A19938" t="s">
        <v>13450</v>
      </c>
      <c r="B19938" t="s">
        <v>1</v>
      </c>
      <c r="C19938" s="9" t="s">
        <v>17515</v>
      </c>
      <c r="D19938">
        <v>100</v>
      </c>
      <c r="E19938" s="8">
        <v>72686</v>
      </c>
      <c r="F19938">
        <v>1</v>
      </c>
    </row>
    <row r="19939" spans="1:6" x14ac:dyDescent="0.3">
      <c r="A19939" t="s">
        <v>13451</v>
      </c>
      <c r="B19939" t="s">
        <v>1</v>
      </c>
      <c r="C19939" s="9" t="s">
        <v>17515</v>
      </c>
      <c r="D19939">
        <v>100</v>
      </c>
      <c r="E19939" s="8">
        <v>72686</v>
      </c>
      <c r="F19939">
        <v>1</v>
      </c>
    </row>
    <row r="19940" spans="1:6" x14ac:dyDescent="0.3">
      <c r="A19940" t="s">
        <v>13452</v>
      </c>
      <c r="B19940" t="s">
        <v>1</v>
      </c>
      <c r="C19940" s="9" t="s">
        <v>17515</v>
      </c>
      <c r="D19940">
        <v>100</v>
      </c>
      <c r="E19940" s="8">
        <v>72686</v>
      </c>
      <c r="F19940">
        <v>1</v>
      </c>
    </row>
    <row r="19941" spans="1:6" x14ac:dyDescent="0.3">
      <c r="A19941" t="s">
        <v>13453</v>
      </c>
      <c r="B19941" t="s">
        <v>1</v>
      </c>
      <c r="C19941" s="9" t="s">
        <v>17515</v>
      </c>
      <c r="D19941">
        <v>100</v>
      </c>
      <c r="E19941" s="8">
        <v>72686</v>
      </c>
      <c r="F19941">
        <v>1</v>
      </c>
    </row>
    <row r="19942" spans="1:6" x14ac:dyDescent="0.3">
      <c r="A19942" t="s">
        <v>13454</v>
      </c>
      <c r="B19942" t="s">
        <v>1</v>
      </c>
      <c r="C19942" s="9" t="s">
        <v>17515</v>
      </c>
      <c r="D19942">
        <v>100</v>
      </c>
      <c r="E19942" s="8">
        <v>72686</v>
      </c>
      <c r="F19942">
        <v>1</v>
      </c>
    </row>
    <row r="19943" spans="1:6" x14ac:dyDescent="0.3">
      <c r="A19943" t="s">
        <v>13455</v>
      </c>
      <c r="B19943" t="s">
        <v>1</v>
      </c>
      <c r="C19943" s="9" t="s">
        <v>17515</v>
      </c>
      <c r="D19943">
        <v>100</v>
      </c>
      <c r="E19943" s="8">
        <v>72686</v>
      </c>
      <c r="F19943">
        <v>1</v>
      </c>
    </row>
    <row r="19944" spans="1:6" x14ac:dyDescent="0.3">
      <c r="A19944" t="s">
        <v>13456</v>
      </c>
      <c r="B19944" t="s">
        <v>1</v>
      </c>
      <c r="C19944" s="9" t="s">
        <v>17515</v>
      </c>
      <c r="D19944">
        <v>100</v>
      </c>
      <c r="E19944" s="8">
        <v>72686</v>
      </c>
      <c r="F19944">
        <v>1</v>
      </c>
    </row>
    <row r="19945" spans="1:6" x14ac:dyDescent="0.3">
      <c r="A19945" t="s">
        <v>13457</v>
      </c>
      <c r="B19945" t="s">
        <v>1</v>
      </c>
      <c r="C19945" s="9" t="s">
        <v>17515</v>
      </c>
      <c r="D19945">
        <v>100</v>
      </c>
      <c r="E19945" s="8">
        <v>72686</v>
      </c>
      <c r="F19945">
        <v>1</v>
      </c>
    </row>
    <row r="19946" spans="1:6" x14ac:dyDescent="0.3">
      <c r="A19946" t="s">
        <v>13458</v>
      </c>
      <c r="B19946" t="s">
        <v>1</v>
      </c>
      <c r="C19946" s="9" t="s">
        <v>17515</v>
      </c>
      <c r="D19946">
        <v>100</v>
      </c>
      <c r="E19946" s="8">
        <v>72686</v>
      </c>
      <c r="F19946">
        <v>1</v>
      </c>
    </row>
    <row r="19947" spans="1:6" x14ac:dyDescent="0.3">
      <c r="A19947" t="s">
        <v>13459</v>
      </c>
      <c r="B19947" t="s">
        <v>1</v>
      </c>
      <c r="C19947" s="9" t="s">
        <v>17515</v>
      </c>
      <c r="D19947">
        <v>100</v>
      </c>
      <c r="E19947" s="8">
        <v>72686</v>
      </c>
      <c r="F19947">
        <v>1</v>
      </c>
    </row>
    <row r="19948" spans="1:6" x14ac:dyDescent="0.3">
      <c r="A19948" t="s">
        <v>13460</v>
      </c>
      <c r="B19948" t="s">
        <v>1</v>
      </c>
      <c r="C19948" s="9" t="s">
        <v>17515</v>
      </c>
      <c r="D19948">
        <v>100</v>
      </c>
      <c r="E19948" s="8">
        <v>72686</v>
      </c>
      <c r="F19948">
        <v>1</v>
      </c>
    </row>
    <row r="19949" spans="1:6" x14ac:dyDescent="0.3">
      <c r="A19949" t="s">
        <v>13461</v>
      </c>
      <c r="B19949" t="s">
        <v>1</v>
      </c>
      <c r="C19949" s="9" t="s">
        <v>17515</v>
      </c>
      <c r="D19949">
        <v>100</v>
      </c>
      <c r="E19949" s="8">
        <v>72686</v>
      </c>
      <c r="F19949">
        <v>1</v>
      </c>
    </row>
    <row r="19950" spans="1:6" x14ac:dyDescent="0.3">
      <c r="A19950" t="s">
        <v>13462</v>
      </c>
      <c r="B19950" t="s">
        <v>1</v>
      </c>
      <c r="C19950" s="9" t="s">
        <v>17515</v>
      </c>
      <c r="D19950">
        <v>100</v>
      </c>
      <c r="E19950" s="8">
        <v>72686</v>
      </c>
      <c r="F19950">
        <v>1</v>
      </c>
    </row>
    <row r="19951" spans="1:6" x14ac:dyDescent="0.3">
      <c r="A19951" t="s">
        <v>13463</v>
      </c>
      <c r="B19951" t="s">
        <v>1</v>
      </c>
      <c r="C19951" s="9" t="s">
        <v>17515</v>
      </c>
      <c r="D19951">
        <v>100</v>
      </c>
      <c r="E19951" s="8">
        <v>72686</v>
      </c>
      <c r="F19951">
        <v>1</v>
      </c>
    </row>
    <row r="19952" spans="1:6" x14ac:dyDescent="0.3">
      <c r="A19952" t="s">
        <v>13464</v>
      </c>
      <c r="B19952" t="s">
        <v>1</v>
      </c>
      <c r="C19952" s="9" t="s">
        <v>17515</v>
      </c>
      <c r="D19952">
        <v>100</v>
      </c>
      <c r="E19952" s="8">
        <v>72686</v>
      </c>
      <c r="F19952">
        <v>1</v>
      </c>
    </row>
    <row r="19953" spans="1:6" x14ac:dyDescent="0.3">
      <c r="A19953" t="s">
        <v>13465</v>
      </c>
      <c r="B19953" t="s">
        <v>1</v>
      </c>
      <c r="C19953" s="9" t="s">
        <v>17515</v>
      </c>
      <c r="D19953">
        <v>100</v>
      </c>
      <c r="E19953" s="8">
        <v>72686</v>
      </c>
      <c r="F19953">
        <v>1</v>
      </c>
    </row>
    <row r="19954" spans="1:6" x14ac:dyDescent="0.3">
      <c r="A19954" t="s">
        <v>13466</v>
      </c>
      <c r="B19954" t="s">
        <v>1</v>
      </c>
      <c r="C19954" s="9" t="s">
        <v>17515</v>
      </c>
      <c r="D19954">
        <v>100</v>
      </c>
      <c r="E19954" s="8">
        <v>72686</v>
      </c>
      <c r="F19954">
        <v>1</v>
      </c>
    </row>
    <row r="19955" spans="1:6" x14ac:dyDescent="0.3">
      <c r="A19955" t="s">
        <v>13467</v>
      </c>
      <c r="B19955" t="s">
        <v>1</v>
      </c>
      <c r="C19955" s="9" t="s">
        <v>17515</v>
      </c>
      <c r="D19955">
        <v>100</v>
      </c>
      <c r="E19955" s="8">
        <v>72686</v>
      </c>
      <c r="F19955">
        <v>1</v>
      </c>
    </row>
    <row r="19956" spans="1:6" x14ac:dyDescent="0.3">
      <c r="A19956" t="s">
        <v>13468</v>
      </c>
      <c r="B19956" t="s">
        <v>1</v>
      </c>
      <c r="C19956" s="9" t="s">
        <v>17515</v>
      </c>
      <c r="D19956">
        <v>100</v>
      </c>
      <c r="E19956" s="8">
        <v>72686</v>
      </c>
      <c r="F19956">
        <v>1</v>
      </c>
    </row>
    <row r="19957" spans="1:6" x14ac:dyDescent="0.3">
      <c r="A19957" t="s">
        <v>13469</v>
      </c>
      <c r="B19957" t="s">
        <v>1</v>
      </c>
      <c r="C19957" s="9" t="s">
        <v>17515</v>
      </c>
      <c r="D19957">
        <v>100</v>
      </c>
      <c r="E19957" s="8">
        <v>72686</v>
      </c>
      <c r="F19957">
        <v>1</v>
      </c>
    </row>
    <row r="19958" spans="1:6" x14ac:dyDescent="0.3">
      <c r="A19958" t="s">
        <v>13470</v>
      </c>
      <c r="B19958" t="s">
        <v>1</v>
      </c>
      <c r="C19958" s="9" t="s">
        <v>17515</v>
      </c>
      <c r="D19958">
        <v>100</v>
      </c>
      <c r="E19958" s="8">
        <v>72686</v>
      </c>
      <c r="F19958">
        <v>1</v>
      </c>
    </row>
    <row r="19959" spans="1:6" x14ac:dyDescent="0.3">
      <c r="A19959" t="s">
        <v>13471</v>
      </c>
      <c r="B19959" t="s">
        <v>1</v>
      </c>
      <c r="C19959" s="9" t="s">
        <v>17515</v>
      </c>
      <c r="D19959">
        <v>100</v>
      </c>
      <c r="E19959" s="8">
        <v>72686</v>
      </c>
      <c r="F19959">
        <v>1</v>
      </c>
    </row>
    <row r="19960" spans="1:6" x14ac:dyDescent="0.3">
      <c r="A19960" t="s">
        <v>13472</v>
      </c>
      <c r="B19960" t="s">
        <v>1</v>
      </c>
      <c r="C19960" s="9" t="s">
        <v>17515</v>
      </c>
      <c r="D19960">
        <v>100</v>
      </c>
      <c r="E19960" s="8">
        <v>72686</v>
      </c>
      <c r="F19960">
        <v>1</v>
      </c>
    </row>
    <row r="19961" spans="1:6" x14ac:dyDescent="0.3">
      <c r="A19961" t="s">
        <v>13473</v>
      </c>
      <c r="B19961" t="s">
        <v>1</v>
      </c>
      <c r="C19961" s="9" t="s">
        <v>17515</v>
      </c>
      <c r="D19961">
        <v>100</v>
      </c>
      <c r="E19961" s="8">
        <v>72686</v>
      </c>
      <c r="F19961">
        <v>1</v>
      </c>
    </row>
    <row r="19962" spans="1:6" x14ac:dyDescent="0.3">
      <c r="A19962" t="s">
        <v>13474</v>
      </c>
      <c r="B19962" t="s">
        <v>1</v>
      </c>
      <c r="C19962" s="9" t="s">
        <v>17515</v>
      </c>
      <c r="D19962">
        <v>100</v>
      </c>
      <c r="E19962" s="8">
        <v>72686</v>
      </c>
      <c r="F19962">
        <v>1</v>
      </c>
    </row>
    <row r="19963" spans="1:6" x14ac:dyDescent="0.3">
      <c r="A19963" t="s">
        <v>13475</v>
      </c>
      <c r="B19963" t="s">
        <v>1</v>
      </c>
      <c r="C19963" s="9" t="s">
        <v>17515</v>
      </c>
      <c r="D19963">
        <v>100</v>
      </c>
      <c r="E19963" s="8">
        <v>72686</v>
      </c>
      <c r="F19963">
        <v>1</v>
      </c>
    </row>
    <row r="19964" spans="1:6" x14ac:dyDescent="0.3">
      <c r="A19964" t="s">
        <v>13476</v>
      </c>
      <c r="B19964" t="s">
        <v>1</v>
      </c>
      <c r="C19964" s="9" t="s">
        <v>17515</v>
      </c>
      <c r="D19964">
        <v>100</v>
      </c>
      <c r="E19964" s="8">
        <v>72686</v>
      </c>
      <c r="F19964">
        <v>1</v>
      </c>
    </row>
    <row r="19965" spans="1:6" x14ac:dyDescent="0.3">
      <c r="A19965" t="s">
        <v>13477</v>
      </c>
      <c r="B19965" t="s">
        <v>1</v>
      </c>
      <c r="C19965" s="9" t="s">
        <v>17515</v>
      </c>
      <c r="D19965">
        <v>100</v>
      </c>
      <c r="E19965" s="8">
        <v>72686</v>
      </c>
      <c r="F19965">
        <v>1</v>
      </c>
    </row>
    <row r="19966" spans="1:6" x14ac:dyDescent="0.3">
      <c r="A19966" t="s">
        <v>13478</v>
      </c>
      <c r="B19966" t="s">
        <v>1</v>
      </c>
      <c r="C19966" s="9" t="s">
        <v>17515</v>
      </c>
      <c r="D19966">
        <v>100</v>
      </c>
      <c r="E19966" s="8">
        <v>72686</v>
      </c>
      <c r="F19966">
        <v>1</v>
      </c>
    </row>
    <row r="19967" spans="1:6" x14ac:dyDescent="0.3">
      <c r="A19967" t="s">
        <v>13479</v>
      </c>
      <c r="B19967" t="s">
        <v>1</v>
      </c>
      <c r="C19967" s="9" t="s">
        <v>17515</v>
      </c>
      <c r="D19967">
        <v>100</v>
      </c>
      <c r="E19967" s="8">
        <v>72686</v>
      </c>
      <c r="F19967">
        <v>1</v>
      </c>
    </row>
    <row r="19968" spans="1:6" x14ac:dyDescent="0.3">
      <c r="A19968" t="s">
        <v>13480</v>
      </c>
      <c r="B19968" t="s">
        <v>1</v>
      </c>
      <c r="C19968" s="9" t="s">
        <v>17515</v>
      </c>
      <c r="D19968">
        <v>100</v>
      </c>
      <c r="E19968" s="8">
        <v>72686</v>
      </c>
      <c r="F19968">
        <v>1</v>
      </c>
    </row>
    <row r="19969" spans="1:6" x14ac:dyDescent="0.3">
      <c r="A19969" t="s">
        <v>13481</v>
      </c>
      <c r="B19969" t="s">
        <v>1</v>
      </c>
      <c r="C19969" s="9" t="s">
        <v>17515</v>
      </c>
      <c r="D19969">
        <v>100</v>
      </c>
      <c r="E19969" s="8">
        <v>72686</v>
      </c>
      <c r="F19969">
        <v>1</v>
      </c>
    </row>
    <row r="19970" spans="1:6" x14ac:dyDescent="0.3">
      <c r="A19970" t="s">
        <v>13482</v>
      </c>
      <c r="B19970" t="s">
        <v>1</v>
      </c>
      <c r="C19970" s="9" t="s">
        <v>17515</v>
      </c>
      <c r="D19970">
        <v>100</v>
      </c>
      <c r="E19970" s="8">
        <v>72686</v>
      </c>
      <c r="F19970">
        <v>1</v>
      </c>
    </row>
    <row r="19971" spans="1:6" x14ac:dyDescent="0.3">
      <c r="A19971" t="s">
        <v>13483</v>
      </c>
      <c r="B19971" t="s">
        <v>1</v>
      </c>
      <c r="C19971" s="9" t="s">
        <v>17515</v>
      </c>
      <c r="D19971">
        <v>100</v>
      </c>
      <c r="E19971" s="8">
        <v>72686</v>
      </c>
      <c r="F19971">
        <v>1</v>
      </c>
    </row>
    <row r="19972" spans="1:6" x14ac:dyDescent="0.3">
      <c r="A19972" t="s">
        <v>13484</v>
      </c>
      <c r="B19972" t="s">
        <v>1</v>
      </c>
      <c r="C19972" s="9" t="s">
        <v>17515</v>
      </c>
      <c r="D19972">
        <v>100</v>
      </c>
      <c r="E19972" s="8">
        <v>72686</v>
      </c>
      <c r="F19972">
        <v>1</v>
      </c>
    </row>
    <row r="19973" spans="1:6" x14ac:dyDescent="0.3">
      <c r="A19973" t="s">
        <v>13485</v>
      </c>
      <c r="B19973" t="s">
        <v>1</v>
      </c>
      <c r="C19973" s="9" t="s">
        <v>17515</v>
      </c>
      <c r="D19973">
        <v>100</v>
      </c>
      <c r="E19973" s="8">
        <v>72686</v>
      </c>
      <c r="F19973">
        <v>1</v>
      </c>
    </row>
    <row r="19974" spans="1:6" x14ac:dyDescent="0.3">
      <c r="A19974" t="s">
        <v>13486</v>
      </c>
      <c r="B19974" t="s">
        <v>1</v>
      </c>
      <c r="C19974" s="9" t="s">
        <v>17515</v>
      </c>
      <c r="D19974">
        <v>100</v>
      </c>
      <c r="E19974" s="8">
        <v>72686</v>
      </c>
      <c r="F19974">
        <v>1</v>
      </c>
    </row>
    <row r="19975" spans="1:6" x14ac:dyDescent="0.3">
      <c r="A19975" t="s">
        <v>13487</v>
      </c>
      <c r="B19975" t="s">
        <v>1</v>
      </c>
      <c r="C19975" s="9" t="s">
        <v>17515</v>
      </c>
      <c r="D19975">
        <v>100</v>
      </c>
      <c r="E19975" s="8">
        <v>72686</v>
      </c>
      <c r="F19975">
        <v>1</v>
      </c>
    </row>
    <row r="19976" spans="1:6" x14ac:dyDescent="0.3">
      <c r="A19976" t="s">
        <v>13488</v>
      </c>
      <c r="B19976" t="s">
        <v>1</v>
      </c>
      <c r="C19976" s="9" t="s">
        <v>17515</v>
      </c>
      <c r="D19976">
        <v>100</v>
      </c>
      <c r="E19976" s="8">
        <v>72686</v>
      </c>
      <c r="F19976">
        <v>1</v>
      </c>
    </row>
    <row r="19977" spans="1:6" x14ac:dyDescent="0.3">
      <c r="A19977" t="s">
        <v>13489</v>
      </c>
      <c r="B19977" t="s">
        <v>1</v>
      </c>
      <c r="C19977" s="9" t="s">
        <v>17515</v>
      </c>
      <c r="D19977">
        <v>100</v>
      </c>
      <c r="E19977" s="8">
        <v>72686</v>
      </c>
      <c r="F19977">
        <v>1</v>
      </c>
    </row>
    <row r="19978" spans="1:6" x14ac:dyDescent="0.3">
      <c r="A19978" t="s">
        <v>13490</v>
      </c>
      <c r="B19978" t="s">
        <v>1</v>
      </c>
      <c r="C19978" s="9" t="s">
        <v>17515</v>
      </c>
      <c r="D19978">
        <v>100</v>
      </c>
      <c r="E19978" s="8">
        <v>72686</v>
      </c>
      <c r="F19978">
        <v>1</v>
      </c>
    </row>
    <row r="19979" spans="1:6" x14ac:dyDescent="0.3">
      <c r="A19979" t="s">
        <v>13491</v>
      </c>
      <c r="B19979" t="s">
        <v>1</v>
      </c>
      <c r="C19979" s="9" t="s">
        <v>17515</v>
      </c>
      <c r="D19979">
        <v>100</v>
      </c>
      <c r="E19979" s="8">
        <v>72686</v>
      </c>
      <c r="F19979">
        <v>1</v>
      </c>
    </row>
    <row r="19980" spans="1:6" x14ac:dyDescent="0.3">
      <c r="A19980" t="s">
        <v>13492</v>
      </c>
      <c r="B19980" t="s">
        <v>1</v>
      </c>
      <c r="C19980" s="9" t="s">
        <v>17515</v>
      </c>
      <c r="D19980">
        <v>100</v>
      </c>
      <c r="E19980" s="8">
        <v>72686</v>
      </c>
      <c r="F19980">
        <v>1</v>
      </c>
    </row>
    <row r="19981" spans="1:6" x14ac:dyDescent="0.3">
      <c r="A19981" t="s">
        <v>13493</v>
      </c>
      <c r="B19981" t="s">
        <v>1</v>
      </c>
      <c r="C19981" s="9" t="s">
        <v>17515</v>
      </c>
      <c r="D19981">
        <v>100</v>
      </c>
      <c r="E19981" s="8">
        <v>72686</v>
      </c>
      <c r="F19981">
        <v>1</v>
      </c>
    </row>
    <row r="19982" spans="1:6" x14ac:dyDescent="0.3">
      <c r="A19982" t="s">
        <v>13494</v>
      </c>
      <c r="B19982" t="s">
        <v>1</v>
      </c>
      <c r="C19982" s="9" t="s">
        <v>17515</v>
      </c>
      <c r="D19982">
        <v>100</v>
      </c>
      <c r="E19982" s="8">
        <v>72686</v>
      </c>
      <c r="F19982">
        <v>1</v>
      </c>
    </row>
    <row r="19983" spans="1:6" x14ac:dyDescent="0.3">
      <c r="A19983" t="s">
        <v>13495</v>
      </c>
      <c r="B19983" t="s">
        <v>1</v>
      </c>
      <c r="C19983" s="9" t="s">
        <v>17515</v>
      </c>
      <c r="D19983">
        <v>100</v>
      </c>
      <c r="E19983" s="8">
        <v>72686</v>
      </c>
      <c r="F19983">
        <v>1</v>
      </c>
    </row>
    <row r="19984" spans="1:6" x14ac:dyDescent="0.3">
      <c r="A19984" t="s">
        <v>13496</v>
      </c>
      <c r="B19984" t="s">
        <v>1</v>
      </c>
      <c r="C19984" s="9" t="s">
        <v>17515</v>
      </c>
      <c r="D19984">
        <v>100</v>
      </c>
      <c r="E19984" s="8">
        <v>72686</v>
      </c>
      <c r="F19984">
        <v>1</v>
      </c>
    </row>
    <row r="19985" spans="1:6" x14ac:dyDescent="0.3">
      <c r="A19985" t="s">
        <v>13497</v>
      </c>
      <c r="B19985" t="s">
        <v>1</v>
      </c>
      <c r="C19985" s="9" t="s">
        <v>17515</v>
      </c>
      <c r="D19985">
        <v>100</v>
      </c>
      <c r="E19985" s="8">
        <v>72686</v>
      </c>
      <c r="F19985">
        <v>1</v>
      </c>
    </row>
    <row r="19986" spans="1:6" x14ac:dyDescent="0.3">
      <c r="A19986" t="s">
        <v>13498</v>
      </c>
      <c r="B19986" t="s">
        <v>1</v>
      </c>
      <c r="C19986" s="9" t="s">
        <v>17515</v>
      </c>
      <c r="D19986">
        <v>100</v>
      </c>
      <c r="E19986" s="8">
        <v>72686</v>
      </c>
      <c r="F19986">
        <v>1</v>
      </c>
    </row>
    <row r="19987" spans="1:6" x14ac:dyDescent="0.3">
      <c r="A19987" t="s">
        <v>13499</v>
      </c>
      <c r="B19987" t="s">
        <v>1</v>
      </c>
      <c r="C19987" s="9" t="s">
        <v>17515</v>
      </c>
      <c r="D19987">
        <v>100</v>
      </c>
      <c r="E19987" s="8">
        <v>72686</v>
      </c>
      <c r="F19987">
        <v>1</v>
      </c>
    </row>
    <row r="19988" spans="1:6" x14ac:dyDescent="0.3">
      <c r="A19988" t="s">
        <v>13500</v>
      </c>
      <c r="B19988" t="s">
        <v>1</v>
      </c>
      <c r="C19988" s="9" t="s">
        <v>17515</v>
      </c>
      <c r="D19988">
        <v>100</v>
      </c>
      <c r="E19988" s="8">
        <v>72686</v>
      </c>
      <c r="F19988">
        <v>1</v>
      </c>
    </row>
    <row r="19989" spans="1:6" x14ac:dyDescent="0.3">
      <c r="A19989" t="s">
        <v>13501</v>
      </c>
      <c r="B19989" t="s">
        <v>1</v>
      </c>
      <c r="C19989" s="9" t="s">
        <v>17515</v>
      </c>
      <c r="D19989">
        <v>100</v>
      </c>
      <c r="E19989" s="8">
        <v>72686</v>
      </c>
      <c r="F19989">
        <v>1</v>
      </c>
    </row>
    <row r="19990" spans="1:6" x14ac:dyDescent="0.3">
      <c r="A19990" t="s">
        <v>13502</v>
      </c>
      <c r="B19990" t="s">
        <v>1</v>
      </c>
      <c r="C19990" s="9" t="s">
        <v>17515</v>
      </c>
      <c r="D19990">
        <v>100</v>
      </c>
      <c r="E19990" s="8">
        <v>72686</v>
      </c>
      <c r="F19990">
        <v>1</v>
      </c>
    </row>
    <row r="19991" spans="1:6" x14ac:dyDescent="0.3">
      <c r="A19991" t="s">
        <v>13503</v>
      </c>
      <c r="B19991" t="s">
        <v>1</v>
      </c>
      <c r="C19991" s="9" t="s">
        <v>17515</v>
      </c>
      <c r="D19991">
        <v>100</v>
      </c>
      <c r="E19991" s="8">
        <v>72686</v>
      </c>
      <c r="F19991">
        <v>1</v>
      </c>
    </row>
    <row r="19992" spans="1:6" x14ac:dyDescent="0.3">
      <c r="A19992" t="s">
        <v>13504</v>
      </c>
      <c r="B19992" t="s">
        <v>1</v>
      </c>
      <c r="C19992" s="9" t="s">
        <v>17515</v>
      </c>
      <c r="D19992">
        <v>100</v>
      </c>
      <c r="E19992" s="8">
        <v>72686</v>
      </c>
      <c r="F19992">
        <v>1</v>
      </c>
    </row>
    <row r="19993" spans="1:6" x14ac:dyDescent="0.3">
      <c r="A19993" t="s">
        <v>13505</v>
      </c>
      <c r="B19993" t="s">
        <v>1</v>
      </c>
      <c r="C19993" s="9" t="s">
        <v>17515</v>
      </c>
      <c r="D19993">
        <v>100</v>
      </c>
      <c r="E19993" s="8">
        <v>72686</v>
      </c>
      <c r="F19993">
        <v>1</v>
      </c>
    </row>
    <row r="19994" spans="1:6" x14ac:dyDescent="0.3">
      <c r="A19994" t="s">
        <v>13506</v>
      </c>
      <c r="B19994" t="s">
        <v>1</v>
      </c>
      <c r="C19994" s="9" t="s">
        <v>17515</v>
      </c>
      <c r="D19994">
        <v>100</v>
      </c>
      <c r="E19994" s="8">
        <v>72686</v>
      </c>
      <c r="F19994">
        <v>1</v>
      </c>
    </row>
    <row r="19995" spans="1:6" x14ac:dyDescent="0.3">
      <c r="A19995" t="s">
        <v>13507</v>
      </c>
      <c r="B19995" t="s">
        <v>1</v>
      </c>
      <c r="C19995" s="9" t="s">
        <v>17515</v>
      </c>
      <c r="D19995">
        <v>100</v>
      </c>
      <c r="E19995" s="8">
        <v>72686</v>
      </c>
      <c r="F19995">
        <v>1</v>
      </c>
    </row>
    <row r="19996" spans="1:6" x14ac:dyDescent="0.3">
      <c r="A19996" t="s">
        <v>13508</v>
      </c>
      <c r="B19996" t="s">
        <v>1</v>
      </c>
      <c r="C19996" s="9" t="s">
        <v>17515</v>
      </c>
      <c r="D19996">
        <v>100</v>
      </c>
      <c r="E19996" s="8">
        <v>72686</v>
      </c>
      <c r="F19996">
        <v>1</v>
      </c>
    </row>
    <row r="19997" spans="1:6" x14ac:dyDescent="0.3">
      <c r="A19997" t="s">
        <v>13509</v>
      </c>
      <c r="B19997" t="s">
        <v>1</v>
      </c>
      <c r="C19997" s="9" t="s">
        <v>17515</v>
      </c>
      <c r="D19997">
        <v>100</v>
      </c>
      <c r="E19997" s="8">
        <v>72686</v>
      </c>
      <c r="F19997">
        <v>1</v>
      </c>
    </row>
    <row r="19998" spans="1:6" x14ac:dyDescent="0.3">
      <c r="A19998" t="s">
        <v>13510</v>
      </c>
      <c r="B19998" t="s">
        <v>1</v>
      </c>
      <c r="C19998" s="9" t="s">
        <v>17515</v>
      </c>
      <c r="D19998">
        <v>100</v>
      </c>
      <c r="E19998" s="8">
        <v>72686</v>
      </c>
      <c r="F19998">
        <v>1</v>
      </c>
    </row>
    <row r="19999" spans="1:6" x14ac:dyDescent="0.3">
      <c r="A19999" t="s">
        <v>13511</v>
      </c>
      <c r="B19999" t="s">
        <v>1</v>
      </c>
      <c r="C19999" s="9" t="s">
        <v>17515</v>
      </c>
      <c r="D19999">
        <v>100</v>
      </c>
      <c r="E19999" s="8">
        <v>72686</v>
      </c>
      <c r="F19999">
        <v>1</v>
      </c>
    </row>
    <row r="20000" spans="1:6" x14ac:dyDescent="0.3">
      <c r="A20000" t="s">
        <v>13512</v>
      </c>
      <c r="B20000" t="s">
        <v>1</v>
      </c>
      <c r="C20000" s="9" t="s">
        <v>17515</v>
      </c>
      <c r="D20000">
        <v>100</v>
      </c>
      <c r="E20000" s="8">
        <v>72686</v>
      </c>
      <c r="F20000">
        <v>1</v>
      </c>
    </row>
    <row r="20001" spans="1:6" x14ac:dyDescent="0.3">
      <c r="A20001" t="s">
        <v>13513</v>
      </c>
      <c r="B20001" t="s">
        <v>1</v>
      </c>
      <c r="C20001" s="9" t="s">
        <v>17515</v>
      </c>
      <c r="D20001">
        <v>100</v>
      </c>
      <c r="E20001" s="8">
        <v>72686</v>
      </c>
      <c r="F20001">
        <v>1</v>
      </c>
    </row>
    <row r="20002" spans="1:6" x14ac:dyDescent="0.3">
      <c r="A20002" t="s">
        <v>13514</v>
      </c>
      <c r="B20002" t="s">
        <v>1</v>
      </c>
      <c r="C20002" s="9" t="s">
        <v>17515</v>
      </c>
      <c r="D20002">
        <v>100</v>
      </c>
      <c r="E20002" s="8">
        <v>72686</v>
      </c>
      <c r="F20002">
        <v>1</v>
      </c>
    </row>
    <row r="20003" spans="1:6" x14ac:dyDescent="0.3">
      <c r="A20003" t="s">
        <v>13515</v>
      </c>
      <c r="B20003" t="s">
        <v>1</v>
      </c>
      <c r="C20003" s="9" t="s">
        <v>17515</v>
      </c>
      <c r="D20003">
        <v>100</v>
      </c>
      <c r="E20003" s="8">
        <v>72686</v>
      </c>
      <c r="F20003">
        <v>1</v>
      </c>
    </row>
    <row r="20004" spans="1:6" x14ac:dyDescent="0.3">
      <c r="A20004" t="s">
        <v>13516</v>
      </c>
      <c r="B20004" t="s">
        <v>1</v>
      </c>
      <c r="C20004" s="9" t="s">
        <v>17515</v>
      </c>
      <c r="D20004">
        <v>100</v>
      </c>
      <c r="E20004" s="8">
        <v>72686</v>
      </c>
      <c r="F20004">
        <v>1</v>
      </c>
    </row>
    <row r="20005" spans="1:6" x14ac:dyDescent="0.3">
      <c r="A20005" t="s">
        <v>13517</v>
      </c>
      <c r="B20005" t="s">
        <v>1</v>
      </c>
      <c r="C20005" s="9" t="s">
        <v>17515</v>
      </c>
      <c r="D20005">
        <v>100</v>
      </c>
      <c r="E20005" s="8">
        <v>72686</v>
      </c>
      <c r="F20005">
        <v>1</v>
      </c>
    </row>
    <row r="20006" spans="1:6" x14ac:dyDescent="0.3">
      <c r="A20006" t="s">
        <v>13518</v>
      </c>
      <c r="B20006" t="s">
        <v>1</v>
      </c>
      <c r="C20006" s="9" t="s">
        <v>17515</v>
      </c>
      <c r="D20006">
        <v>100</v>
      </c>
      <c r="E20006" s="8">
        <v>72686</v>
      </c>
      <c r="F20006">
        <v>1</v>
      </c>
    </row>
    <row r="20007" spans="1:6" x14ac:dyDescent="0.3">
      <c r="A20007" t="s">
        <v>13519</v>
      </c>
      <c r="B20007" t="s">
        <v>1</v>
      </c>
      <c r="C20007" s="9" t="s">
        <v>17515</v>
      </c>
      <c r="D20007">
        <v>100</v>
      </c>
      <c r="E20007" s="8">
        <v>72686</v>
      </c>
      <c r="F20007">
        <v>1</v>
      </c>
    </row>
    <row r="20008" spans="1:6" x14ac:dyDescent="0.3">
      <c r="A20008" t="s">
        <v>13520</v>
      </c>
      <c r="B20008" t="s">
        <v>1</v>
      </c>
      <c r="C20008" s="9" t="s">
        <v>17515</v>
      </c>
      <c r="D20008">
        <v>100</v>
      </c>
      <c r="E20008" s="8">
        <v>72686</v>
      </c>
      <c r="F20008">
        <v>1</v>
      </c>
    </row>
    <row r="20009" spans="1:6" x14ac:dyDescent="0.3">
      <c r="A20009" t="s">
        <v>13521</v>
      </c>
      <c r="B20009" t="s">
        <v>1</v>
      </c>
      <c r="C20009" s="9" t="s">
        <v>17515</v>
      </c>
      <c r="D20009">
        <v>100</v>
      </c>
      <c r="E20009" s="8">
        <v>72686</v>
      </c>
      <c r="F20009">
        <v>1</v>
      </c>
    </row>
    <row r="20010" spans="1:6" x14ac:dyDescent="0.3">
      <c r="A20010" t="s">
        <v>13522</v>
      </c>
      <c r="B20010" t="s">
        <v>1</v>
      </c>
      <c r="C20010" s="9" t="s">
        <v>17515</v>
      </c>
      <c r="D20010">
        <v>100</v>
      </c>
      <c r="E20010" s="8">
        <v>72686</v>
      </c>
      <c r="F20010">
        <v>1</v>
      </c>
    </row>
    <row r="20011" spans="1:6" x14ac:dyDescent="0.3">
      <c r="A20011" t="s">
        <v>13523</v>
      </c>
      <c r="B20011" t="s">
        <v>1</v>
      </c>
      <c r="C20011" s="9" t="s">
        <v>17515</v>
      </c>
      <c r="D20011">
        <v>100</v>
      </c>
      <c r="E20011" s="8">
        <v>72686</v>
      </c>
      <c r="F20011">
        <v>1</v>
      </c>
    </row>
    <row r="20012" spans="1:6" x14ac:dyDescent="0.3">
      <c r="A20012" t="s">
        <v>13524</v>
      </c>
      <c r="B20012" t="s">
        <v>1</v>
      </c>
      <c r="C20012" s="9" t="s">
        <v>17515</v>
      </c>
      <c r="D20012">
        <v>100</v>
      </c>
      <c r="E20012" s="8">
        <v>72686</v>
      </c>
      <c r="F20012">
        <v>1</v>
      </c>
    </row>
    <row r="20013" spans="1:6" x14ac:dyDescent="0.3">
      <c r="A20013" t="s">
        <v>13525</v>
      </c>
      <c r="B20013" t="s">
        <v>1</v>
      </c>
      <c r="C20013" s="9" t="s">
        <v>17515</v>
      </c>
      <c r="D20013">
        <v>100</v>
      </c>
      <c r="E20013" s="8">
        <v>72686</v>
      </c>
      <c r="F20013">
        <v>1</v>
      </c>
    </row>
    <row r="20014" spans="1:6" x14ac:dyDescent="0.3">
      <c r="A20014" t="s">
        <v>13526</v>
      </c>
      <c r="B20014" t="s">
        <v>1</v>
      </c>
      <c r="C20014" s="9" t="s">
        <v>17515</v>
      </c>
      <c r="D20014">
        <v>100</v>
      </c>
      <c r="E20014" s="8">
        <v>72686</v>
      </c>
      <c r="F20014">
        <v>1</v>
      </c>
    </row>
    <row r="20015" spans="1:6" x14ac:dyDescent="0.3">
      <c r="A20015" t="s">
        <v>13527</v>
      </c>
      <c r="B20015" t="s">
        <v>1</v>
      </c>
      <c r="C20015" s="9" t="s">
        <v>17515</v>
      </c>
      <c r="D20015">
        <v>100</v>
      </c>
      <c r="E20015" s="8">
        <v>72686</v>
      </c>
      <c r="F20015">
        <v>1</v>
      </c>
    </row>
    <row r="20016" spans="1:6" x14ac:dyDescent="0.3">
      <c r="A20016" t="s">
        <v>13528</v>
      </c>
      <c r="B20016" t="s">
        <v>1</v>
      </c>
      <c r="C20016" s="9" t="s">
        <v>17515</v>
      </c>
      <c r="D20016">
        <v>100</v>
      </c>
      <c r="E20016" s="8">
        <v>72686</v>
      </c>
      <c r="F20016">
        <v>1</v>
      </c>
    </row>
    <row r="20017" spans="1:6" x14ac:dyDescent="0.3">
      <c r="A20017" t="s">
        <v>13529</v>
      </c>
      <c r="B20017" t="s">
        <v>1</v>
      </c>
      <c r="C20017" s="9" t="s">
        <v>17515</v>
      </c>
      <c r="D20017">
        <v>100</v>
      </c>
      <c r="E20017" s="8">
        <v>72686</v>
      </c>
      <c r="F20017">
        <v>1</v>
      </c>
    </row>
    <row r="20018" spans="1:6" x14ac:dyDescent="0.3">
      <c r="A20018" t="s">
        <v>13530</v>
      </c>
      <c r="B20018" t="s">
        <v>1</v>
      </c>
      <c r="C20018" s="9" t="s">
        <v>17515</v>
      </c>
      <c r="D20018">
        <v>100</v>
      </c>
      <c r="E20018" s="8">
        <v>72686</v>
      </c>
      <c r="F20018">
        <v>1</v>
      </c>
    </row>
    <row r="20019" spans="1:6" x14ac:dyDescent="0.3">
      <c r="A20019" t="s">
        <v>13531</v>
      </c>
      <c r="B20019" t="s">
        <v>1</v>
      </c>
      <c r="C20019" s="9" t="s">
        <v>17515</v>
      </c>
      <c r="D20019">
        <v>100</v>
      </c>
      <c r="E20019" s="8">
        <v>72686</v>
      </c>
      <c r="F20019">
        <v>1</v>
      </c>
    </row>
    <row r="20020" spans="1:6" x14ac:dyDescent="0.3">
      <c r="A20020" t="s">
        <v>13532</v>
      </c>
      <c r="B20020" t="s">
        <v>1</v>
      </c>
      <c r="C20020" s="9" t="s">
        <v>17515</v>
      </c>
      <c r="D20020">
        <v>100</v>
      </c>
      <c r="E20020" s="8">
        <v>72686</v>
      </c>
      <c r="F20020">
        <v>1</v>
      </c>
    </row>
    <row r="20021" spans="1:6" x14ac:dyDescent="0.3">
      <c r="A20021" t="s">
        <v>13533</v>
      </c>
      <c r="B20021" t="s">
        <v>1</v>
      </c>
      <c r="C20021" s="9" t="s">
        <v>17515</v>
      </c>
      <c r="D20021">
        <v>100</v>
      </c>
      <c r="E20021" s="8">
        <v>72686</v>
      </c>
      <c r="F20021">
        <v>1</v>
      </c>
    </row>
    <row r="20022" spans="1:6" x14ac:dyDescent="0.3">
      <c r="A20022" t="s">
        <v>13534</v>
      </c>
      <c r="B20022" t="s">
        <v>1</v>
      </c>
      <c r="C20022" s="9" t="s">
        <v>17515</v>
      </c>
      <c r="D20022">
        <v>100</v>
      </c>
      <c r="E20022" s="8">
        <v>72686</v>
      </c>
      <c r="F20022">
        <v>1</v>
      </c>
    </row>
    <row r="20023" spans="1:6" x14ac:dyDescent="0.3">
      <c r="A20023" t="s">
        <v>13535</v>
      </c>
      <c r="B20023" t="s">
        <v>1</v>
      </c>
      <c r="C20023" s="9" t="s">
        <v>17515</v>
      </c>
      <c r="D20023">
        <v>100</v>
      </c>
      <c r="E20023" s="8">
        <v>72686</v>
      </c>
      <c r="F20023">
        <v>1</v>
      </c>
    </row>
    <row r="20024" spans="1:6" x14ac:dyDescent="0.3">
      <c r="A20024" t="s">
        <v>13536</v>
      </c>
      <c r="B20024" t="s">
        <v>1</v>
      </c>
      <c r="C20024" s="9" t="s">
        <v>17515</v>
      </c>
      <c r="D20024">
        <v>100</v>
      </c>
      <c r="E20024" s="8">
        <v>72686</v>
      </c>
      <c r="F20024">
        <v>1</v>
      </c>
    </row>
    <row r="20025" spans="1:6" x14ac:dyDescent="0.3">
      <c r="A20025" t="s">
        <v>13537</v>
      </c>
      <c r="B20025" t="s">
        <v>1</v>
      </c>
      <c r="C20025" s="9" t="s">
        <v>17515</v>
      </c>
      <c r="D20025">
        <v>100</v>
      </c>
      <c r="E20025" s="8">
        <v>72686</v>
      </c>
      <c r="F20025">
        <v>1</v>
      </c>
    </row>
    <row r="20026" spans="1:6" x14ac:dyDescent="0.3">
      <c r="A20026" t="s">
        <v>13538</v>
      </c>
      <c r="B20026" t="s">
        <v>1</v>
      </c>
      <c r="C20026" s="9" t="s">
        <v>17515</v>
      </c>
      <c r="D20026">
        <v>100</v>
      </c>
      <c r="E20026" s="8">
        <v>72686</v>
      </c>
      <c r="F20026">
        <v>1</v>
      </c>
    </row>
    <row r="20027" spans="1:6" x14ac:dyDescent="0.3">
      <c r="A20027" t="s">
        <v>13539</v>
      </c>
      <c r="B20027" t="s">
        <v>1</v>
      </c>
      <c r="C20027" s="9" t="s">
        <v>17515</v>
      </c>
      <c r="D20027">
        <v>100</v>
      </c>
      <c r="E20027" s="8">
        <v>72686</v>
      </c>
      <c r="F20027">
        <v>1</v>
      </c>
    </row>
    <row r="20028" spans="1:6" x14ac:dyDescent="0.3">
      <c r="A20028" t="s">
        <v>13540</v>
      </c>
      <c r="B20028" t="s">
        <v>1</v>
      </c>
      <c r="C20028" s="9" t="s">
        <v>17515</v>
      </c>
      <c r="D20028">
        <v>100</v>
      </c>
      <c r="E20028" s="8">
        <v>72686</v>
      </c>
      <c r="F20028">
        <v>1</v>
      </c>
    </row>
    <row r="20029" spans="1:6" x14ac:dyDescent="0.3">
      <c r="A20029" t="s">
        <v>13541</v>
      </c>
      <c r="B20029" t="s">
        <v>1</v>
      </c>
      <c r="C20029" s="9" t="s">
        <v>17515</v>
      </c>
      <c r="D20029">
        <v>100</v>
      </c>
      <c r="E20029" s="8">
        <v>72686</v>
      </c>
      <c r="F20029">
        <v>1</v>
      </c>
    </row>
    <row r="20030" spans="1:6" x14ac:dyDescent="0.3">
      <c r="A20030" t="s">
        <v>13542</v>
      </c>
      <c r="B20030" t="s">
        <v>1</v>
      </c>
      <c r="C20030" s="9" t="s">
        <v>17515</v>
      </c>
      <c r="D20030">
        <v>100</v>
      </c>
      <c r="E20030" s="8">
        <v>72686</v>
      </c>
      <c r="F20030">
        <v>1</v>
      </c>
    </row>
    <row r="20031" spans="1:6" x14ac:dyDescent="0.3">
      <c r="A20031" t="s">
        <v>13543</v>
      </c>
      <c r="B20031" t="s">
        <v>1</v>
      </c>
      <c r="C20031" s="9" t="s">
        <v>17515</v>
      </c>
      <c r="D20031">
        <v>100</v>
      </c>
      <c r="E20031" s="8">
        <v>72686</v>
      </c>
      <c r="F20031">
        <v>1</v>
      </c>
    </row>
    <row r="20032" spans="1:6" x14ac:dyDescent="0.3">
      <c r="A20032" t="s">
        <v>13544</v>
      </c>
      <c r="B20032" t="s">
        <v>1</v>
      </c>
      <c r="C20032" s="9" t="s">
        <v>17515</v>
      </c>
      <c r="D20032">
        <v>100</v>
      </c>
      <c r="E20032" s="8">
        <v>72686</v>
      </c>
      <c r="F20032">
        <v>1</v>
      </c>
    </row>
    <row r="20033" spans="1:6" x14ac:dyDescent="0.3">
      <c r="A20033" t="s">
        <v>13545</v>
      </c>
      <c r="B20033" t="s">
        <v>1</v>
      </c>
      <c r="C20033" s="9" t="s">
        <v>17515</v>
      </c>
      <c r="D20033">
        <v>100</v>
      </c>
      <c r="E20033" s="8">
        <v>72686</v>
      </c>
      <c r="F20033">
        <v>1</v>
      </c>
    </row>
    <row r="20034" spans="1:6" x14ac:dyDescent="0.3">
      <c r="A20034" t="s">
        <v>13546</v>
      </c>
      <c r="B20034" t="s">
        <v>1</v>
      </c>
      <c r="C20034" s="9" t="s">
        <v>17515</v>
      </c>
      <c r="D20034">
        <v>100</v>
      </c>
      <c r="E20034" s="8">
        <v>72686</v>
      </c>
      <c r="F20034">
        <v>1</v>
      </c>
    </row>
    <row r="20035" spans="1:6" x14ac:dyDescent="0.3">
      <c r="A20035" t="s">
        <v>13547</v>
      </c>
      <c r="B20035" t="s">
        <v>1</v>
      </c>
      <c r="C20035" s="9" t="s">
        <v>17515</v>
      </c>
      <c r="D20035">
        <v>100</v>
      </c>
      <c r="E20035" s="8">
        <v>72686</v>
      </c>
      <c r="F20035">
        <v>1</v>
      </c>
    </row>
    <row r="20036" spans="1:6" x14ac:dyDescent="0.3">
      <c r="A20036" t="s">
        <v>13548</v>
      </c>
      <c r="B20036" t="s">
        <v>1</v>
      </c>
      <c r="C20036" s="9" t="s">
        <v>17515</v>
      </c>
      <c r="D20036">
        <v>100</v>
      </c>
      <c r="E20036" s="8">
        <v>72686</v>
      </c>
      <c r="F20036">
        <v>1</v>
      </c>
    </row>
    <row r="20037" spans="1:6" x14ac:dyDescent="0.3">
      <c r="A20037" t="s">
        <v>13549</v>
      </c>
      <c r="B20037" t="s">
        <v>1</v>
      </c>
      <c r="C20037" s="9" t="s">
        <v>17515</v>
      </c>
      <c r="D20037">
        <v>100</v>
      </c>
      <c r="E20037" s="8">
        <v>72686</v>
      </c>
      <c r="F20037">
        <v>1</v>
      </c>
    </row>
    <row r="20038" spans="1:6" x14ac:dyDescent="0.3">
      <c r="A20038" t="s">
        <v>13550</v>
      </c>
      <c r="B20038" t="s">
        <v>1</v>
      </c>
      <c r="C20038" s="9" t="s">
        <v>17515</v>
      </c>
      <c r="D20038">
        <v>100</v>
      </c>
      <c r="E20038" s="8">
        <v>72686</v>
      </c>
      <c r="F20038">
        <v>1</v>
      </c>
    </row>
    <row r="20039" spans="1:6" x14ac:dyDescent="0.3">
      <c r="A20039" t="s">
        <v>13551</v>
      </c>
      <c r="B20039" t="s">
        <v>1</v>
      </c>
      <c r="C20039" s="9" t="s">
        <v>17515</v>
      </c>
      <c r="D20039">
        <v>100</v>
      </c>
      <c r="E20039" s="8">
        <v>72686</v>
      </c>
      <c r="F20039">
        <v>1</v>
      </c>
    </row>
    <row r="20040" spans="1:6" x14ac:dyDescent="0.3">
      <c r="A20040" t="s">
        <v>13552</v>
      </c>
      <c r="B20040" t="s">
        <v>1</v>
      </c>
      <c r="C20040" s="9" t="s">
        <v>17515</v>
      </c>
      <c r="D20040">
        <v>100</v>
      </c>
      <c r="E20040" s="8">
        <v>72686</v>
      </c>
      <c r="F20040">
        <v>1</v>
      </c>
    </row>
    <row r="20041" spans="1:6" x14ac:dyDescent="0.3">
      <c r="A20041" t="s">
        <v>13553</v>
      </c>
      <c r="B20041" t="s">
        <v>1</v>
      </c>
      <c r="C20041" s="9" t="s">
        <v>17515</v>
      </c>
      <c r="D20041">
        <v>100</v>
      </c>
      <c r="E20041" s="8">
        <v>72686</v>
      </c>
      <c r="F20041">
        <v>1</v>
      </c>
    </row>
    <row r="20042" spans="1:6" x14ac:dyDescent="0.3">
      <c r="A20042" t="s">
        <v>13554</v>
      </c>
      <c r="B20042" t="s">
        <v>1</v>
      </c>
      <c r="C20042" s="9" t="s">
        <v>17515</v>
      </c>
      <c r="D20042">
        <v>100</v>
      </c>
      <c r="E20042" s="8">
        <v>72686</v>
      </c>
      <c r="F20042">
        <v>1</v>
      </c>
    </row>
    <row r="20043" spans="1:6" x14ac:dyDescent="0.3">
      <c r="A20043" t="s">
        <v>13555</v>
      </c>
      <c r="B20043" t="s">
        <v>1</v>
      </c>
      <c r="C20043" s="9" t="s">
        <v>17515</v>
      </c>
      <c r="D20043">
        <v>100</v>
      </c>
      <c r="E20043" s="8">
        <v>72686</v>
      </c>
      <c r="F20043">
        <v>1</v>
      </c>
    </row>
    <row r="20044" spans="1:6" x14ac:dyDescent="0.3">
      <c r="A20044" t="s">
        <v>13556</v>
      </c>
      <c r="B20044" t="s">
        <v>1</v>
      </c>
      <c r="C20044" s="9" t="s">
        <v>17515</v>
      </c>
      <c r="D20044">
        <v>100</v>
      </c>
      <c r="E20044" s="8">
        <v>72686</v>
      </c>
      <c r="F20044">
        <v>1</v>
      </c>
    </row>
    <row r="20045" spans="1:6" x14ac:dyDescent="0.3">
      <c r="A20045" t="s">
        <v>13557</v>
      </c>
      <c r="B20045" t="s">
        <v>1</v>
      </c>
      <c r="C20045" s="9" t="s">
        <v>17515</v>
      </c>
      <c r="D20045">
        <v>100</v>
      </c>
      <c r="E20045" s="8">
        <v>72686</v>
      </c>
      <c r="F20045">
        <v>1</v>
      </c>
    </row>
    <row r="20046" spans="1:6" x14ac:dyDescent="0.3">
      <c r="A20046" t="s">
        <v>13558</v>
      </c>
      <c r="B20046" t="s">
        <v>1</v>
      </c>
      <c r="C20046" s="9" t="s">
        <v>17515</v>
      </c>
      <c r="D20046">
        <v>100</v>
      </c>
      <c r="E20046" s="8">
        <v>72686</v>
      </c>
      <c r="F20046">
        <v>1</v>
      </c>
    </row>
    <row r="20047" spans="1:6" x14ac:dyDescent="0.3">
      <c r="A20047" t="s">
        <v>13559</v>
      </c>
      <c r="B20047" t="s">
        <v>1</v>
      </c>
      <c r="C20047" s="9" t="s">
        <v>17515</v>
      </c>
      <c r="D20047">
        <v>100</v>
      </c>
      <c r="E20047" s="8">
        <v>72686</v>
      </c>
      <c r="F20047">
        <v>1</v>
      </c>
    </row>
    <row r="20048" spans="1:6" x14ac:dyDescent="0.3">
      <c r="A20048" t="s">
        <v>13560</v>
      </c>
      <c r="B20048" t="s">
        <v>1</v>
      </c>
      <c r="C20048" s="9" t="s">
        <v>17515</v>
      </c>
      <c r="D20048">
        <v>100</v>
      </c>
      <c r="E20048" s="8">
        <v>72686</v>
      </c>
      <c r="F20048">
        <v>1</v>
      </c>
    </row>
    <row r="20049" spans="1:6" x14ac:dyDescent="0.3">
      <c r="A20049" t="s">
        <v>13561</v>
      </c>
      <c r="B20049" t="s">
        <v>1</v>
      </c>
      <c r="C20049" s="9" t="s">
        <v>17515</v>
      </c>
      <c r="D20049">
        <v>100</v>
      </c>
      <c r="E20049" s="8">
        <v>72686</v>
      </c>
      <c r="F20049">
        <v>1</v>
      </c>
    </row>
    <row r="20050" spans="1:6" x14ac:dyDescent="0.3">
      <c r="A20050" t="s">
        <v>13562</v>
      </c>
      <c r="B20050" t="s">
        <v>1</v>
      </c>
      <c r="C20050" s="9" t="s">
        <v>17515</v>
      </c>
      <c r="D20050">
        <v>100</v>
      </c>
      <c r="E20050" s="8">
        <v>72686</v>
      </c>
      <c r="F20050">
        <v>1</v>
      </c>
    </row>
    <row r="20051" spans="1:6" x14ac:dyDescent="0.3">
      <c r="A20051" t="s">
        <v>13563</v>
      </c>
      <c r="B20051" t="s">
        <v>1</v>
      </c>
      <c r="C20051" s="9" t="s">
        <v>17515</v>
      </c>
      <c r="D20051">
        <v>100</v>
      </c>
      <c r="E20051" s="8">
        <v>72686</v>
      </c>
      <c r="F20051">
        <v>1</v>
      </c>
    </row>
    <row r="20052" spans="1:6" x14ac:dyDescent="0.3">
      <c r="A20052" t="s">
        <v>13564</v>
      </c>
      <c r="B20052" t="s">
        <v>1</v>
      </c>
      <c r="C20052" s="9" t="s">
        <v>17515</v>
      </c>
      <c r="D20052">
        <v>100</v>
      </c>
      <c r="E20052" s="8">
        <v>72686</v>
      </c>
      <c r="F20052">
        <v>1</v>
      </c>
    </row>
    <row r="20053" spans="1:6" x14ac:dyDescent="0.3">
      <c r="A20053" t="s">
        <v>13565</v>
      </c>
      <c r="B20053" t="s">
        <v>1</v>
      </c>
      <c r="C20053" s="9" t="s">
        <v>17515</v>
      </c>
      <c r="D20053">
        <v>100</v>
      </c>
      <c r="E20053" s="8">
        <v>72686</v>
      </c>
      <c r="F20053">
        <v>1</v>
      </c>
    </row>
    <row r="20054" spans="1:6" x14ac:dyDescent="0.3">
      <c r="A20054" t="s">
        <v>13566</v>
      </c>
      <c r="B20054" t="s">
        <v>1</v>
      </c>
      <c r="C20054" s="9" t="s">
        <v>17515</v>
      </c>
      <c r="D20054">
        <v>100</v>
      </c>
      <c r="E20054" s="8">
        <v>72686</v>
      </c>
      <c r="F20054">
        <v>1</v>
      </c>
    </row>
    <row r="20055" spans="1:6" x14ac:dyDescent="0.3">
      <c r="A20055" t="s">
        <v>13567</v>
      </c>
      <c r="B20055" t="s">
        <v>1</v>
      </c>
      <c r="C20055" s="9" t="s">
        <v>17515</v>
      </c>
      <c r="D20055">
        <v>100</v>
      </c>
      <c r="E20055" s="8">
        <v>72686</v>
      </c>
      <c r="F20055">
        <v>1</v>
      </c>
    </row>
    <row r="20056" spans="1:6" x14ac:dyDescent="0.3">
      <c r="A20056" t="s">
        <v>13568</v>
      </c>
      <c r="B20056" t="s">
        <v>1</v>
      </c>
      <c r="C20056" s="9" t="s">
        <v>17515</v>
      </c>
      <c r="D20056">
        <v>100</v>
      </c>
      <c r="E20056" s="8">
        <v>72686</v>
      </c>
      <c r="F20056">
        <v>1</v>
      </c>
    </row>
    <row r="20057" spans="1:6" x14ac:dyDescent="0.3">
      <c r="A20057" t="s">
        <v>13569</v>
      </c>
      <c r="B20057" t="s">
        <v>1</v>
      </c>
      <c r="C20057" s="9" t="s">
        <v>17515</v>
      </c>
      <c r="D20057">
        <v>100</v>
      </c>
      <c r="E20057" s="8">
        <v>72686</v>
      </c>
      <c r="F20057">
        <v>1</v>
      </c>
    </row>
    <row r="20058" spans="1:6" x14ac:dyDescent="0.3">
      <c r="A20058" t="s">
        <v>13570</v>
      </c>
      <c r="B20058" t="s">
        <v>1</v>
      </c>
      <c r="C20058" s="9" t="s">
        <v>17515</v>
      </c>
      <c r="D20058">
        <v>100</v>
      </c>
      <c r="E20058" s="8">
        <v>72686</v>
      </c>
      <c r="F20058">
        <v>1</v>
      </c>
    </row>
    <row r="20059" spans="1:6" x14ac:dyDescent="0.3">
      <c r="A20059" t="s">
        <v>13571</v>
      </c>
      <c r="B20059" t="s">
        <v>1</v>
      </c>
      <c r="C20059" s="9" t="s">
        <v>17515</v>
      </c>
      <c r="D20059">
        <v>100</v>
      </c>
      <c r="E20059" s="8">
        <v>72686</v>
      </c>
      <c r="F20059">
        <v>1</v>
      </c>
    </row>
    <row r="20060" spans="1:6" x14ac:dyDescent="0.3">
      <c r="A20060" t="s">
        <v>13572</v>
      </c>
      <c r="B20060" t="s">
        <v>1</v>
      </c>
      <c r="C20060" s="9" t="s">
        <v>17515</v>
      </c>
      <c r="D20060">
        <v>100</v>
      </c>
      <c r="E20060" s="8">
        <v>72686</v>
      </c>
      <c r="F20060">
        <v>1</v>
      </c>
    </row>
    <row r="20061" spans="1:6" x14ac:dyDescent="0.3">
      <c r="A20061" t="s">
        <v>13573</v>
      </c>
      <c r="B20061" t="s">
        <v>1</v>
      </c>
      <c r="C20061" s="9" t="s">
        <v>17515</v>
      </c>
      <c r="D20061">
        <v>100</v>
      </c>
      <c r="E20061" s="8">
        <v>72686</v>
      </c>
      <c r="F20061">
        <v>1</v>
      </c>
    </row>
    <row r="20062" spans="1:6" x14ac:dyDescent="0.3">
      <c r="A20062" t="s">
        <v>13574</v>
      </c>
      <c r="B20062" t="s">
        <v>1</v>
      </c>
      <c r="C20062" s="9" t="s">
        <v>17515</v>
      </c>
      <c r="D20062">
        <v>100</v>
      </c>
      <c r="E20062" s="8">
        <v>72686</v>
      </c>
      <c r="F20062">
        <v>1</v>
      </c>
    </row>
    <row r="20063" spans="1:6" x14ac:dyDescent="0.3">
      <c r="A20063" t="s">
        <v>13575</v>
      </c>
      <c r="B20063" t="s">
        <v>1</v>
      </c>
      <c r="C20063" s="9" t="s">
        <v>17515</v>
      </c>
      <c r="D20063">
        <v>100</v>
      </c>
      <c r="E20063" s="8">
        <v>72686</v>
      </c>
      <c r="F20063">
        <v>1</v>
      </c>
    </row>
    <row r="20064" spans="1:6" x14ac:dyDescent="0.3">
      <c r="A20064" t="s">
        <v>13576</v>
      </c>
      <c r="B20064" t="s">
        <v>1</v>
      </c>
      <c r="C20064" s="9" t="s">
        <v>17515</v>
      </c>
      <c r="D20064">
        <v>100</v>
      </c>
      <c r="E20064" s="8">
        <v>72686</v>
      </c>
      <c r="F20064">
        <v>1</v>
      </c>
    </row>
    <row r="20065" spans="1:6" x14ac:dyDescent="0.3">
      <c r="A20065" t="s">
        <v>13577</v>
      </c>
      <c r="B20065" t="s">
        <v>1</v>
      </c>
      <c r="C20065" s="9" t="s">
        <v>17515</v>
      </c>
      <c r="D20065">
        <v>100</v>
      </c>
      <c r="E20065" s="8">
        <v>72686</v>
      </c>
      <c r="F20065">
        <v>1</v>
      </c>
    </row>
    <row r="20066" spans="1:6" x14ac:dyDescent="0.3">
      <c r="A20066" t="s">
        <v>13578</v>
      </c>
      <c r="B20066" t="s">
        <v>1</v>
      </c>
      <c r="C20066" s="9" t="s">
        <v>17515</v>
      </c>
      <c r="D20066">
        <v>100</v>
      </c>
      <c r="E20066" s="8">
        <v>72686</v>
      </c>
      <c r="F20066">
        <v>1</v>
      </c>
    </row>
    <row r="20067" spans="1:6" x14ac:dyDescent="0.3">
      <c r="A20067" t="s">
        <v>13579</v>
      </c>
      <c r="B20067" t="s">
        <v>1</v>
      </c>
      <c r="C20067" s="9" t="s">
        <v>17515</v>
      </c>
      <c r="D20067">
        <v>100</v>
      </c>
      <c r="E20067" s="8">
        <v>72686</v>
      </c>
      <c r="F20067">
        <v>1</v>
      </c>
    </row>
    <row r="20068" spans="1:6" x14ac:dyDescent="0.3">
      <c r="A20068" t="s">
        <v>13580</v>
      </c>
      <c r="B20068" t="s">
        <v>1</v>
      </c>
      <c r="C20068" s="9" t="s">
        <v>17515</v>
      </c>
      <c r="D20068">
        <v>100</v>
      </c>
      <c r="E20068" s="8">
        <v>72686</v>
      </c>
      <c r="F20068">
        <v>1</v>
      </c>
    </row>
    <row r="20069" spans="1:6" x14ac:dyDescent="0.3">
      <c r="A20069" t="s">
        <v>13581</v>
      </c>
      <c r="B20069" t="s">
        <v>1</v>
      </c>
      <c r="C20069" s="9" t="s">
        <v>17515</v>
      </c>
      <c r="D20069">
        <v>100</v>
      </c>
      <c r="E20069" s="8">
        <v>72686</v>
      </c>
      <c r="F20069">
        <v>1</v>
      </c>
    </row>
    <row r="20070" spans="1:6" x14ac:dyDescent="0.3">
      <c r="A20070" t="s">
        <v>13582</v>
      </c>
      <c r="B20070" t="s">
        <v>1</v>
      </c>
      <c r="C20070" s="9" t="s">
        <v>17515</v>
      </c>
      <c r="D20070">
        <v>100</v>
      </c>
      <c r="E20070" s="8">
        <v>72686</v>
      </c>
      <c r="F20070">
        <v>1</v>
      </c>
    </row>
    <row r="20071" spans="1:6" x14ac:dyDescent="0.3">
      <c r="A20071" t="s">
        <v>13583</v>
      </c>
      <c r="B20071" t="s">
        <v>1</v>
      </c>
      <c r="C20071" s="9" t="s">
        <v>17515</v>
      </c>
      <c r="D20071">
        <v>100</v>
      </c>
      <c r="E20071" s="8">
        <v>72686</v>
      </c>
      <c r="F20071">
        <v>1</v>
      </c>
    </row>
    <row r="20072" spans="1:6" x14ac:dyDescent="0.3">
      <c r="A20072" t="s">
        <v>13584</v>
      </c>
      <c r="B20072" t="s">
        <v>1</v>
      </c>
      <c r="C20072" s="9" t="s">
        <v>17515</v>
      </c>
      <c r="D20072">
        <v>100</v>
      </c>
      <c r="E20072" s="8">
        <v>72686</v>
      </c>
      <c r="F20072">
        <v>1</v>
      </c>
    </row>
    <row r="20073" spans="1:6" x14ac:dyDescent="0.3">
      <c r="A20073" t="s">
        <v>13585</v>
      </c>
      <c r="B20073" t="s">
        <v>1</v>
      </c>
      <c r="C20073" s="9" t="s">
        <v>17515</v>
      </c>
      <c r="D20073">
        <v>100</v>
      </c>
      <c r="E20073" s="8">
        <v>72686</v>
      </c>
      <c r="F20073">
        <v>1</v>
      </c>
    </row>
    <row r="20074" spans="1:6" x14ac:dyDescent="0.3">
      <c r="A20074" t="s">
        <v>13586</v>
      </c>
      <c r="B20074" t="s">
        <v>1</v>
      </c>
      <c r="C20074" s="9" t="s">
        <v>17515</v>
      </c>
      <c r="D20074">
        <v>100</v>
      </c>
      <c r="E20074" s="8">
        <v>72686</v>
      </c>
      <c r="F20074">
        <v>1</v>
      </c>
    </row>
    <row r="20075" spans="1:6" x14ac:dyDescent="0.3">
      <c r="A20075" t="s">
        <v>13587</v>
      </c>
      <c r="B20075" t="s">
        <v>1</v>
      </c>
      <c r="C20075" s="9" t="s">
        <v>17515</v>
      </c>
      <c r="D20075">
        <v>100</v>
      </c>
      <c r="E20075" s="8">
        <v>72686</v>
      </c>
      <c r="F20075">
        <v>1</v>
      </c>
    </row>
    <row r="20076" spans="1:6" x14ac:dyDescent="0.3">
      <c r="A20076" t="s">
        <v>13588</v>
      </c>
      <c r="B20076" t="s">
        <v>1</v>
      </c>
      <c r="C20076" s="9" t="s">
        <v>17515</v>
      </c>
      <c r="D20076">
        <v>100</v>
      </c>
      <c r="E20076" s="8">
        <v>72686</v>
      </c>
      <c r="F20076">
        <v>1</v>
      </c>
    </row>
    <row r="20077" spans="1:6" x14ac:dyDescent="0.3">
      <c r="A20077" t="s">
        <v>13589</v>
      </c>
      <c r="B20077" t="s">
        <v>1</v>
      </c>
      <c r="C20077" s="9" t="s">
        <v>17515</v>
      </c>
      <c r="D20077">
        <v>100</v>
      </c>
      <c r="E20077" s="8">
        <v>72686</v>
      </c>
      <c r="F20077">
        <v>1</v>
      </c>
    </row>
    <row r="20078" spans="1:6" x14ac:dyDescent="0.3">
      <c r="A20078" t="s">
        <v>13590</v>
      </c>
      <c r="B20078" t="s">
        <v>1</v>
      </c>
      <c r="C20078" s="9" t="s">
        <v>17515</v>
      </c>
      <c r="D20078">
        <v>100</v>
      </c>
      <c r="E20078" s="8">
        <v>72686</v>
      </c>
      <c r="F20078">
        <v>1</v>
      </c>
    </row>
    <row r="20079" spans="1:6" x14ac:dyDescent="0.3">
      <c r="A20079" t="s">
        <v>13591</v>
      </c>
      <c r="B20079" t="s">
        <v>1</v>
      </c>
      <c r="C20079" s="9" t="s">
        <v>17515</v>
      </c>
      <c r="D20079">
        <v>100</v>
      </c>
      <c r="E20079" s="8">
        <v>72686</v>
      </c>
      <c r="F20079">
        <v>1</v>
      </c>
    </row>
    <row r="20080" spans="1:6" x14ac:dyDescent="0.3">
      <c r="A20080" t="s">
        <v>13592</v>
      </c>
      <c r="B20080" t="s">
        <v>1</v>
      </c>
      <c r="C20080" s="9" t="s">
        <v>17515</v>
      </c>
      <c r="D20080">
        <v>100</v>
      </c>
      <c r="E20080" s="8">
        <v>72686</v>
      </c>
      <c r="F20080">
        <v>1</v>
      </c>
    </row>
    <row r="20081" spans="1:6" x14ac:dyDescent="0.3">
      <c r="A20081" t="s">
        <v>13593</v>
      </c>
      <c r="B20081" t="s">
        <v>1</v>
      </c>
      <c r="C20081" s="9" t="s">
        <v>17515</v>
      </c>
      <c r="D20081">
        <v>100</v>
      </c>
      <c r="E20081" s="8">
        <v>72686</v>
      </c>
      <c r="F20081">
        <v>1</v>
      </c>
    </row>
    <row r="20082" spans="1:6" x14ac:dyDescent="0.3">
      <c r="A20082" t="s">
        <v>13594</v>
      </c>
      <c r="B20082" t="s">
        <v>1</v>
      </c>
      <c r="C20082" s="9" t="s">
        <v>17515</v>
      </c>
      <c r="D20082">
        <v>100</v>
      </c>
      <c r="E20082" s="8">
        <v>72686</v>
      </c>
      <c r="F20082">
        <v>1</v>
      </c>
    </row>
    <row r="20083" spans="1:6" x14ac:dyDescent="0.3">
      <c r="A20083" t="s">
        <v>13595</v>
      </c>
      <c r="B20083" t="s">
        <v>1</v>
      </c>
      <c r="C20083" s="9" t="s">
        <v>17515</v>
      </c>
      <c r="D20083">
        <v>100</v>
      </c>
      <c r="E20083" s="8">
        <v>72686</v>
      </c>
      <c r="F20083">
        <v>1</v>
      </c>
    </row>
    <row r="20084" spans="1:6" x14ac:dyDescent="0.3">
      <c r="A20084" t="s">
        <v>13596</v>
      </c>
      <c r="B20084" t="s">
        <v>1</v>
      </c>
      <c r="C20084" s="9" t="s">
        <v>17515</v>
      </c>
      <c r="D20084">
        <v>100</v>
      </c>
      <c r="E20084" s="8">
        <v>72686</v>
      </c>
      <c r="F20084">
        <v>1</v>
      </c>
    </row>
    <row r="20085" spans="1:6" x14ac:dyDescent="0.3">
      <c r="A20085" t="s">
        <v>13597</v>
      </c>
      <c r="B20085" t="s">
        <v>1</v>
      </c>
      <c r="C20085" s="9" t="s">
        <v>17515</v>
      </c>
      <c r="D20085">
        <v>100</v>
      </c>
      <c r="E20085" s="8">
        <v>72686</v>
      </c>
      <c r="F20085">
        <v>1</v>
      </c>
    </row>
    <row r="20086" spans="1:6" x14ac:dyDescent="0.3">
      <c r="A20086" t="s">
        <v>13598</v>
      </c>
      <c r="B20086" t="s">
        <v>1</v>
      </c>
      <c r="C20086" s="9" t="s">
        <v>17515</v>
      </c>
      <c r="D20086">
        <v>100</v>
      </c>
      <c r="E20086" s="8">
        <v>72686</v>
      </c>
      <c r="F20086">
        <v>1</v>
      </c>
    </row>
    <row r="20087" spans="1:6" x14ac:dyDescent="0.3">
      <c r="A20087" t="s">
        <v>13599</v>
      </c>
      <c r="B20087" t="s">
        <v>1</v>
      </c>
      <c r="C20087" s="9" t="s">
        <v>17515</v>
      </c>
      <c r="D20087">
        <v>100</v>
      </c>
      <c r="E20087" s="8">
        <v>72686</v>
      </c>
      <c r="F20087">
        <v>1</v>
      </c>
    </row>
    <row r="20088" spans="1:6" x14ac:dyDescent="0.3">
      <c r="A20088" t="s">
        <v>13600</v>
      </c>
      <c r="B20088" t="s">
        <v>1</v>
      </c>
      <c r="C20088" s="9" t="s">
        <v>17515</v>
      </c>
      <c r="D20088">
        <v>100</v>
      </c>
      <c r="E20088" s="8">
        <v>72686</v>
      </c>
      <c r="F20088">
        <v>1</v>
      </c>
    </row>
    <row r="20089" spans="1:6" x14ac:dyDescent="0.3">
      <c r="A20089" t="s">
        <v>13601</v>
      </c>
      <c r="B20089" t="s">
        <v>1</v>
      </c>
      <c r="C20089" s="9" t="s">
        <v>17515</v>
      </c>
      <c r="D20089">
        <v>100</v>
      </c>
      <c r="E20089" s="8">
        <v>72686</v>
      </c>
      <c r="F20089">
        <v>1</v>
      </c>
    </row>
    <row r="20090" spans="1:6" x14ac:dyDescent="0.3">
      <c r="A20090" t="s">
        <v>13602</v>
      </c>
      <c r="B20090" t="s">
        <v>1</v>
      </c>
      <c r="C20090" s="9" t="s">
        <v>17515</v>
      </c>
      <c r="D20090">
        <v>100</v>
      </c>
      <c r="E20090" s="8">
        <v>72686</v>
      </c>
      <c r="F20090">
        <v>1</v>
      </c>
    </row>
    <row r="20091" spans="1:6" x14ac:dyDescent="0.3">
      <c r="A20091" t="s">
        <v>13603</v>
      </c>
      <c r="B20091" t="s">
        <v>1</v>
      </c>
      <c r="C20091" s="9" t="s">
        <v>17515</v>
      </c>
      <c r="D20091">
        <v>100</v>
      </c>
      <c r="E20091" s="8">
        <v>72686</v>
      </c>
      <c r="F20091">
        <v>1</v>
      </c>
    </row>
    <row r="20092" spans="1:6" x14ac:dyDescent="0.3">
      <c r="A20092" t="s">
        <v>13604</v>
      </c>
      <c r="B20092" t="s">
        <v>1</v>
      </c>
      <c r="C20092" s="9" t="s">
        <v>17515</v>
      </c>
      <c r="D20092">
        <v>100</v>
      </c>
      <c r="E20092" s="8">
        <v>72686</v>
      </c>
      <c r="F20092">
        <v>1</v>
      </c>
    </row>
    <row r="20093" spans="1:6" x14ac:dyDescent="0.3">
      <c r="A20093" t="s">
        <v>13605</v>
      </c>
      <c r="B20093" t="s">
        <v>1</v>
      </c>
      <c r="C20093" s="9" t="s">
        <v>17515</v>
      </c>
      <c r="D20093">
        <v>100</v>
      </c>
      <c r="E20093" s="8">
        <v>72686</v>
      </c>
      <c r="F20093">
        <v>1</v>
      </c>
    </row>
    <row r="20094" spans="1:6" x14ac:dyDescent="0.3">
      <c r="A20094" t="s">
        <v>13606</v>
      </c>
      <c r="B20094" t="s">
        <v>1</v>
      </c>
      <c r="C20094" s="9" t="s">
        <v>17515</v>
      </c>
      <c r="D20094">
        <v>100</v>
      </c>
      <c r="E20094" s="8">
        <v>72686</v>
      </c>
      <c r="F20094">
        <v>1</v>
      </c>
    </row>
    <row r="20095" spans="1:6" x14ac:dyDescent="0.3">
      <c r="A20095" t="s">
        <v>13607</v>
      </c>
      <c r="B20095" t="s">
        <v>1</v>
      </c>
      <c r="C20095" s="9" t="s">
        <v>17515</v>
      </c>
      <c r="D20095">
        <v>100</v>
      </c>
      <c r="E20095" s="8">
        <v>72686</v>
      </c>
      <c r="F20095">
        <v>1</v>
      </c>
    </row>
    <row r="20096" spans="1:6" x14ac:dyDescent="0.3">
      <c r="A20096" t="s">
        <v>13608</v>
      </c>
      <c r="B20096" t="s">
        <v>1</v>
      </c>
      <c r="C20096" s="9" t="s">
        <v>17515</v>
      </c>
      <c r="D20096">
        <v>100</v>
      </c>
      <c r="E20096" s="8">
        <v>72686</v>
      </c>
      <c r="F20096">
        <v>1</v>
      </c>
    </row>
    <row r="20097" spans="1:6" x14ac:dyDescent="0.3">
      <c r="A20097" t="s">
        <v>13609</v>
      </c>
      <c r="B20097" t="s">
        <v>1</v>
      </c>
      <c r="C20097" s="9" t="s">
        <v>17515</v>
      </c>
      <c r="D20097">
        <v>100</v>
      </c>
      <c r="E20097" s="8">
        <v>72686</v>
      </c>
      <c r="F20097">
        <v>1</v>
      </c>
    </row>
    <row r="20098" spans="1:6" x14ac:dyDescent="0.3">
      <c r="A20098" t="s">
        <v>13610</v>
      </c>
      <c r="B20098" t="s">
        <v>1</v>
      </c>
      <c r="C20098" s="9" t="s">
        <v>17515</v>
      </c>
      <c r="D20098">
        <v>100</v>
      </c>
      <c r="E20098" s="8">
        <v>72686</v>
      </c>
      <c r="F20098">
        <v>1</v>
      </c>
    </row>
    <row r="20099" spans="1:6" x14ac:dyDescent="0.3">
      <c r="A20099" t="s">
        <v>13611</v>
      </c>
      <c r="B20099" t="s">
        <v>1</v>
      </c>
      <c r="C20099" s="9" t="s">
        <v>17515</v>
      </c>
      <c r="D20099">
        <v>100</v>
      </c>
      <c r="E20099" s="8">
        <v>72686</v>
      </c>
      <c r="F20099">
        <v>1</v>
      </c>
    </row>
    <row r="20100" spans="1:6" x14ac:dyDescent="0.3">
      <c r="A20100" t="s">
        <v>13612</v>
      </c>
      <c r="B20100" t="s">
        <v>1</v>
      </c>
      <c r="C20100" s="9" t="s">
        <v>17515</v>
      </c>
      <c r="D20100">
        <v>100</v>
      </c>
      <c r="E20100" s="8">
        <v>72686</v>
      </c>
      <c r="F20100">
        <v>1</v>
      </c>
    </row>
    <row r="20101" spans="1:6" x14ac:dyDescent="0.3">
      <c r="A20101" t="s">
        <v>13613</v>
      </c>
      <c r="B20101" t="s">
        <v>1</v>
      </c>
      <c r="C20101" s="9" t="s">
        <v>17515</v>
      </c>
      <c r="D20101">
        <v>100</v>
      </c>
      <c r="E20101" s="8">
        <v>72686</v>
      </c>
      <c r="F20101">
        <v>1</v>
      </c>
    </row>
    <row r="20102" spans="1:6" x14ac:dyDescent="0.3">
      <c r="A20102" t="s">
        <v>13614</v>
      </c>
      <c r="B20102" t="s">
        <v>1</v>
      </c>
      <c r="C20102" s="9" t="s">
        <v>17515</v>
      </c>
      <c r="D20102">
        <v>100</v>
      </c>
      <c r="E20102" s="8">
        <v>72686</v>
      </c>
      <c r="F20102">
        <v>1</v>
      </c>
    </row>
    <row r="20103" spans="1:6" x14ac:dyDescent="0.3">
      <c r="A20103" t="s">
        <v>13615</v>
      </c>
      <c r="B20103" t="s">
        <v>1</v>
      </c>
      <c r="C20103" s="9" t="s">
        <v>17515</v>
      </c>
      <c r="D20103">
        <v>100</v>
      </c>
      <c r="E20103" s="8">
        <v>72686</v>
      </c>
      <c r="F20103">
        <v>1</v>
      </c>
    </row>
    <row r="20104" spans="1:6" x14ac:dyDescent="0.3">
      <c r="A20104" t="s">
        <v>13616</v>
      </c>
      <c r="B20104" t="s">
        <v>1</v>
      </c>
      <c r="C20104" s="9" t="s">
        <v>17515</v>
      </c>
      <c r="D20104">
        <v>100</v>
      </c>
      <c r="E20104" s="8">
        <v>72686</v>
      </c>
      <c r="F20104">
        <v>1</v>
      </c>
    </row>
    <row r="20105" spans="1:6" x14ac:dyDescent="0.3">
      <c r="A20105" t="s">
        <v>13617</v>
      </c>
      <c r="B20105" t="s">
        <v>1</v>
      </c>
      <c r="C20105" s="9" t="s">
        <v>17515</v>
      </c>
      <c r="D20105">
        <v>100</v>
      </c>
      <c r="E20105" s="8">
        <v>72686</v>
      </c>
      <c r="F20105">
        <v>1</v>
      </c>
    </row>
    <row r="20106" spans="1:6" x14ac:dyDescent="0.3">
      <c r="A20106" t="s">
        <v>13618</v>
      </c>
      <c r="B20106" t="s">
        <v>1</v>
      </c>
      <c r="C20106" s="9" t="s">
        <v>17515</v>
      </c>
      <c r="D20106">
        <v>100</v>
      </c>
      <c r="E20106" s="8">
        <v>72686</v>
      </c>
      <c r="F20106">
        <v>1</v>
      </c>
    </row>
    <row r="20107" spans="1:6" x14ac:dyDescent="0.3">
      <c r="A20107" t="s">
        <v>13619</v>
      </c>
      <c r="B20107" t="s">
        <v>1</v>
      </c>
      <c r="C20107" s="9" t="s">
        <v>17515</v>
      </c>
      <c r="D20107">
        <v>100</v>
      </c>
      <c r="E20107" s="8">
        <v>72686</v>
      </c>
      <c r="F20107">
        <v>1</v>
      </c>
    </row>
    <row r="20108" spans="1:6" x14ac:dyDescent="0.3">
      <c r="A20108" t="s">
        <v>13620</v>
      </c>
      <c r="B20108" t="s">
        <v>1</v>
      </c>
      <c r="C20108" s="9" t="s">
        <v>17515</v>
      </c>
      <c r="D20108">
        <v>100</v>
      </c>
      <c r="E20108" s="8">
        <v>72686</v>
      </c>
      <c r="F20108">
        <v>1</v>
      </c>
    </row>
    <row r="20109" spans="1:6" x14ac:dyDescent="0.3">
      <c r="A20109" t="s">
        <v>13621</v>
      </c>
      <c r="B20109" t="s">
        <v>1</v>
      </c>
      <c r="C20109" s="9" t="s">
        <v>17515</v>
      </c>
      <c r="D20109">
        <v>100</v>
      </c>
      <c r="E20109" s="8">
        <v>72686</v>
      </c>
      <c r="F20109">
        <v>1</v>
      </c>
    </row>
    <row r="20110" spans="1:6" x14ac:dyDescent="0.3">
      <c r="A20110" t="s">
        <v>13622</v>
      </c>
      <c r="B20110" t="s">
        <v>1</v>
      </c>
      <c r="C20110" s="9" t="s">
        <v>17515</v>
      </c>
      <c r="D20110">
        <v>100</v>
      </c>
      <c r="E20110" s="8">
        <v>72686</v>
      </c>
      <c r="F20110">
        <v>1</v>
      </c>
    </row>
    <row r="20111" spans="1:6" x14ac:dyDescent="0.3">
      <c r="A20111" t="s">
        <v>13623</v>
      </c>
      <c r="B20111" t="s">
        <v>1</v>
      </c>
      <c r="C20111" s="9" t="s">
        <v>17515</v>
      </c>
      <c r="D20111">
        <v>100</v>
      </c>
      <c r="E20111" s="8">
        <v>72686</v>
      </c>
      <c r="F20111">
        <v>1</v>
      </c>
    </row>
    <row r="20112" spans="1:6" x14ac:dyDescent="0.3">
      <c r="A20112" t="s">
        <v>13624</v>
      </c>
      <c r="B20112" t="s">
        <v>1</v>
      </c>
      <c r="C20112" s="9" t="s">
        <v>17515</v>
      </c>
      <c r="D20112">
        <v>100</v>
      </c>
      <c r="E20112" s="8">
        <v>72686</v>
      </c>
      <c r="F20112">
        <v>1</v>
      </c>
    </row>
    <row r="20113" spans="1:6" x14ac:dyDescent="0.3">
      <c r="A20113" t="s">
        <v>13625</v>
      </c>
      <c r="B20113" t="s">
        <v>1</v>
      </c>
      <c r="C20113" s="9" t="s">
        <v>17515</v>
      </c>
      <c r="D20113">
        <v>100</v>
      </c>
      <c r="E20113" s="8">
        <v>72686</v>
      </c>
      <c r="F20113">
        <v>1</v>
      </c>
    </row>
    <row r="20114" spans="1:6" x14ac:dyDescent="0.3">
      <c r="A20114" t="s">
        <v>13626</v>
      </c>
      <c r="B20114" t="s">
        <v>1</v>
      </c>
      <c r="C20114" s="9" t="s">
        <v>17515</v>
      </c>
      <c r="D20114">
        <v>100</v>
      </c>
      <c r="E20114" s="8">
        <v>72686</v>
      </c>
      <c r="F20114">
        <v>1</v>
      </c>
    </row>
    <row r="20115" spans="1:6" x14ac:dyDescent="0.3">
      <c r="A20115" t="s">
        <v>13627</v>
      </c>
      <c r="B20115" t="s">
        <v>1</v>
      </c>
      <c r="C20115" s="9" t="s">
        <v>17515</v>
      </c>
      <c r="D20115">
        <v>100</v>
      </c>
      <c r="E20115" s="8">
        <v>72686</v>
      </c>
      <c r="F20115">
        <v>1</v>
      </c>
    </row>
    <row r="20116" spans="1:6" x14ac:dyDescent="0.3">
      <c r="A20116" t="s">
        <v>13628</v>
      </c>
      <c r="B20116" t="s">
        <v>1</v>
      </c>
      <c r="C20116" s="9" t="s">
        <v>17515</v>
      </c>
      <c r="D20116">
        <v>100</v>
      </c>
      <c r="E20116" s="8">
        <v>72686</v>
      </c>
      <c r="F20116">
        <v>1</v>
      </c>
    </row>
    <row r="20117" spans="1:6" x14ac:dyDescent="0.3">
      <c r="A20117" t="s">
        <v>13629</v>
      </c>
      <c r="B20117" t="s">
        <v>1</v>
      </c>
      <c r="C20117" s="9" t="s">
        <v>17515</v>
      </c>
      <c r="D20117">
        <v>100</v>
      </c>
      <c r="E20117" s="8">
        <v>72686</v>
      </c>
      <c r="F20117">
        <v>1</v>
      </c>
    </row>
    <row r="20118" spans="1:6" x14ac:dyDescent="0.3">
      <c r="A20118" t="s">
        <v>13630</v>
      </c>
      <c r="B20118" t="s">
        <v>1</v>
      </c>
      <c r="C20118" s="9" t="s">
        <v>17515</v>
      </c>
      <c r="D20118">
        <v>100</v>
      </c>
      <c r="E20118" s="8">
        <v>72686</v>
      </c>
      <c r="F20118">
        <v>1</v>
      </c>
    </row>
    <row r="20119" spans="1:6" x14ac:dyDescent="0.3">
      <c r="A20119" t="s">
        <v>13631</v>
      </c>
      <c r="B20119" t="s">
        <v>1</v>
      </c>
      <c r="C20119" s="9" t="s">
        <v>17515</v>
      </c>
      <c r="D20119">
        <v>100</v>
      </c>
      <c r="E20119" s="8">
        <v>72686</v>
      </c>
      <c r="F20119">
        <v>1</v>
      </c>
    </row>
    <row r="20120" spans="1:6" x14ac:dyDescent="0.3">
      <c r="A20120" t="s">
        <v>13632</v>
      </c>
      <c r="B20120" t="s">
        <v>1</v>
      </c>
      <c r="C20120" s="9" t="s">
        <v>17515</v>
      </c>
      <c r="D20120">
        <v>100</v>
      </c>
      <c r="E20120" s="8">
        <v>72686</v>
      </c>
      <c r="F20120">
        <v>1</v>
      </c>
    </row>
    <row r="20121" spans="1:6" x14ac:dyDescent="0.3">
      <c r="A20121" t="s">
        <v>13633</v>
      </c>
      <c r="B20121" t="s">
        <v>1</v>
      </c>
      <c r="C20121" s="9" t="s">
        <v>17515</v>
      </c>
      <c r="D20121">
        <v>100</v>
      </c>
      <c r="E20121" s="8">
        <v>72686</v>
      </c>
      <c r="F20121">
        <v>1</v>
      </c>
    </row>
    <row r="20122" spans="1:6" x14ac:dyDescent="0.3">
      <c r="A20122" t="s">
        <v>13634</v>
      </c>
      <c r="B20122" t="s">
        <v>1</v>
      </c>
      <c r="C20122" s="9" t="s">
        <v>17515</v>
      </c>
      <c r="D20122">
        <v>100</v>
      </c>
      <c r="E20122" s="8">
        <v>72686</v>
      </c>
      <c r="F20122">
        <v>1</v>
      </c>
    </row>
    <row r="20123" spans="1:6" x14ac:dyDescent="0.3">
      <c r="A20123" t="s">
        <v>13635</v>
      </c>
      <c r="B20123" t="s">
        <v>1</v>
      </c>
      <c r="C20123" s="9" t="s">
        <v>17515</v>
      </c>
      <c r="D20123">
        <v>100</v>
      </c>
      <c r="E20123" s="8">
        <v>72686</v>
      </c>
      <c r="F20123">
        <v>1</v>
      </c>
    </row>
    <row r="20124" spans="1:6" x14ac:dyDescent="0.3">
      <c r="A20124" t="s">
        <v>13636</v>
      </c>
      <c r="B20124" t="s">
        <v>1</v>
      </c>
      <c r="C20124" s="9" t="s">
        <v>17515</v>
      </c>
      <c r="D20124">
        <v>100</v>
      </c>
      <c r="E20124" s="8">
        <v>72686</v>
      </c>
      <c r="F20124">
        <v>1</v>
      </c>
    </row>
    <row r="20125" spans="1:6" x14ac:dyDescent="0.3">
      <c r="A20125" t="s">
        <v>13637</v>
      </c>
      <c r="B20125" t="s">
        <v>1</v>
      </c>
      <c r="C20125" s="9" t="s">
        <v>17515</v>
      </c>
      <c r="D20125">
        <v>100</v>
      </c>
      <c r="E20125" s="8">
        <v>72686</v>
      </c>
      <c r="F20125">
        <v>1</v>
      </c>
    </row>
    <row r="20126" spans="1:6" x14ac:dyDescent="0.3">
      <c r="A20126" t="s">
        <v>13638</v>
      </c>
      <c r="B20126" t="s">
        <v>1</v>
      </c>
      <c r="C20126" s="9" t="s">
        <v>17515</v>
      </c>
      <c r="D20126">
        <v>100</v>
      </c>
      <c r="E20126" s="8">
        <v>72686</v>
      </c>
      <c r="F20126">
        <v>1</v>
      </c>
    </row>
    <row r="20127" spans="1:6" x14ac:dyDescent="0.3">
      <c r="A20127" t="s">
        <v>13639</v>
      </c>
      <c r="B20127" t="s">
        <v>1</v>
      </c>
      <c r="C20127" s="9" t="s">
        <v>17515</v>
      </c>
      <c r="D20127">
        <v>100</v>
      </c>
      <c r="E20127" s="8">
        <v>72686</v>
      </c>
      <c r="F20127">
        <v>1</v>
      </c>
    </row>
    <row r="20128" spans="1:6" x14ac:dyDescent="0.3">
      <c r="A20128" t="s">
        <v>13640</v>
      </c>
      <c r="B20128" t="s">
        <v>1</v>
      </c>
      <c r="C20128" s="9" t="s">
        <v>17515</v>
      </c>
      <c r="D20128">
        <v>100</v>
      </c>
      <c r="E20128" s="8">
        <v>72686</v>
      </c>
      <c r="F20128">
        <v>1</v>
      </c>
    </row>
    <row r="20129" spans="1:6" x14ac:dyDescent="0.3">
      <c r="A20129" t="s">
        <v>13641</v>
      </c>
      <c r="B20129" t="s">
        <v>1</v>
      </c>
      <c r="C20129" s="9" t="s">
        <v>17515</v>
      </c>
      <c r="D20129">
        <v>100</v>
      </c>
      <c r="E20129" s="8">
        <v>72686</v>
      </c>
      <c r="F20129">
        <v>1</v>
      </c>
    </row>
    <row r="20130" spans="1:6" x14ac:dyDescent="0.3">
      <c r="A20130" t="s">
        <v>13642</v>
      </c>
      <c r="B20130" t="s">
        <v>1</v>
      </c>
      <c r="C20130" s="9" t="s">
        <v>17515</v>
      </c>
      <c r="D20130">
        <v>100</v>
      </c>
      <c r="E20130" s="8">
        <v>72686</v>
      </c>
      <c r="F20130">
        <v>1</v>
      </c>
    </row>
    <row r="20131" spans="1:6" x14ac:dyDescent="0.3">
      <c r="A20131" t="s">
        <v>13643</v>
      </c>
      <c r="B20131" t="s">
        <v>1</v>
      </c>
      <c r="C20131" s="9" t="s">
        <v>17515</v>
      </c>
      <c r="D20131">
        <v>100</v>
      </c>
      <c r="E20131" s="8">
        <v>72686</v>
      </c>
      <c r="F20131">
        <v>1</v>
      </c>
    </row>
    <row r="20132" spans="1:6" x14ac:dyDescent="0.3">
      <c r="A20132" t="s">
        <v>13644</v>
      </c>
      <c r="B20132" t="s">
        <v>1</v>
      </c>
      <c r="C20132" s="9" t="s">
        <v>17515</v>
      </c>
      <c r="D20132">
        <v>100</v>
      </c>
      <c r="E20132" s="8">
        <v>72686</v>
      </c>
      <c r="F20132">
        <v>1</v>
      </c>
    </row>
    <row r="20133" spans="1:6" x14ac:dyDescent="0.3">
      <c r="A20133" t="s">
        <v>13645</v>
      </c>
      <c r="B20133" t="s">
        <v>1</v>
      </c>
      <c r="C20133" s="9" t="s">
        <v>17515</v>
      </c>
      <c r="D20133">
        <v>100</v>
      </c>
      <c r="E20133" s="8">
        <v>72686</v>
      </c>
      <c r="F20133">
        <v>1</v>
      </c>
    </row>
    <row r="20134" spans="1:6" x14ac:dyDescent="0.3">
      <c r="A20134" t="s">
        <v>13646</v>
      </c>
      <c r="B20134" t="s">
        <v>1</v>
      </c>
      <c r="C20134" s="9" t="s">
        <v>17515</v>
      </c>
      <c r="D20134">
        <v>100</v>
      </c>
      <c r="E20134" s="8">
        <v>72686</v>
      </c>
      <c r="F20134">
        <v>1</v>
      </c>
    </row>
    <row r="20135" spans="1:6" x14ac:dyDescent="0.3">
      <c r="A20135" t="s">
        <v>13647</v>
      </c>
      <c r="B20135" t="s">
        <v>1</v>
      </c>
      <c r="C20135" s="9" t="s">
        <v>17515</v>
      </c>
      <c r="D20135">
        <v>100</v>
      </c>
      <c r="E20135" s="8">
        <v>72686</v>
      </c>
      <c r="F20135">
        <v>1</v>
      </c>
    </row>
    <row r="20136" spans="1:6" x14ac:dyDescent="0.3">
      <c r="A20136" t="s">
        <v>13648</v>
      </c>
      <c r="B20136" t="s">
        <v>1</v>
      </c>
      <c r="C20136" s="9" t="s">
        <v>17515</v>
      </c>
      <c r="D20136">
        <v>100</v>
      </c>
      <c r="E20136" s="8">
        <v>72686</v>
      </c>
      <c r="F20136">
        <v>1</v>
      </c>
    </row>
    <row r="20137" spans="1:6" x14ac:dyDescent="0.3">
      <c r="A20137" t="s">
        <v>13649</v>
      </c>
      <c r="B20137" t="s">
        <v>1</v>
      </c>
      <c r="C20137" s="9" t="s">
        <v>17515</v>
      </c>
      <c r="D20137">
        <v>100</v>
      </c>
      <c r="E20137" s="8">
        <v>72686</v>
      </c>
      <c r="F20137">
        <v>1</v>
      </c>
    </row>
    <row r="20138" spans="1:6" x14ac:dyDescent="0.3">
      <c r="A20138" t="s">
        <v>13650</v>
      </c>
      <c r="B20138" t="s">
        <v>1</v>
      </c>
      <c r="C20138" s="9" t="s">
        <v>17515</v>
      </c>
      <c r="D20138">
        <v>100</v>
      </c>
      <c r="E20138" s="8">
        <v>72686</v>
      </c>
      <c r="F20138">
        <v>1</v>
      </c>
    </row>
    <row r="20139" spans="1:6" x14ac:dyDescent="0.3">
      <c r="A20139" t="s">
        <v>13651</v>
      </c>
      <c r="B20139" t="s">
        <v>1</v>
      </c>
      <c r="C20139" s="9" t="s">
        <v>17515</v>
      </c>
      <c r="D20139">
        <v>100</v>
      </c>
      <c r="E20139" s="8">
        <v>72686</v>
      </c>
      <c r="F20139">
        <v>1</v>
      </c>
    </row>
    <row r="20140" spans="1:6" x14ac:dyDescent="0.3">
      <c r="A20140" t="s">
        <v>13652</v>
      </c>
      <c r="B20140" t="s">
        <v>1</v>
      </c>
      <c r="C20140" s="9" t="s">
        <v>17515</v>
      </c>
      <c r="D20140">
        <v>100</v>
      </c>
      <c r="E20140" s="8">
        <v>72686</v>
      </c>
      <c r="F20140">
        <v>1</v>
      </c>
    </row>
    <row r="20141" spans="1:6" x14ac:dyDescent="0.3">
      <c r="A20141" t="s">
        <v>13653</v>
      </c>
      <c r="B20141" t="s">
        <v>1</v>
      </c>
      <c r="C20141" s="9" t="s">
        <v>17515</v>
      </c>
      <c r="D20141">
        <v>100</v>
      </c>
      <c r="E20141" s="8">
        <v>72686</v>
      </c>
      <c r="F20141">
        <v>1</v>
      </c>
    </row>
    <row r="20142" spans="1:6" x14ac:dyDescent="0.3">
      <c r="A20142" t="s">
        <v>13654</v>
      </c>
      <c r="B20142" t="s">
        <v>1</v>
      </c>
      <c r="C20142" s="9" t="s">
        <v>17515</v>
      </c>
      <c r="D20142">
        <v>100</v>
      </c>
      <c r="E20142" s="8">
        <v>72686</v>
      </c>
      <c r="F20142">
        <v>1</v>
      </c>
    </row>
    <row r="20143" spans="1:6" x14ac:dyDescent="0.3">
      <c r="A20143" t="s">
        <v>13655</v>
      </c>
      <c r="B20143" t="s">
        <v>1</v>
      </c>
      <c r="C20143" s="9" t="s">
        <v>17515</v>
      </c>
      <c r="D20143">
        <v>100</v>
      </c>
      <c r="E20143" s="8">
        <v>72686</v>
      </c>
      <c r="F20143">
        <v>1</v>
      </c>
    </row>
    <row r="20144" spans="1:6" x14ac:dyDescent="0.3">
      <c r="A20144" t="s">
        <v>13656</v>
      </c>
      <c r="B20144" t="s">
        <v>1</v>
      </c>
      <c r="C20144" s="9" t="s">
        <v>17515</v>
      </c>
      <c r="D20144">
        <v>100</v>
      </c>
      <c r="E20144" s="8">
        <v>72686</v>
      </c>
      <c r="F20144">
        <v>1</v>
      </c>
    </row>
    <row r="20145" spans="1:6" x14ac:dyDescent="0.3">
      <c r="A20145" t="s">
        <v>13657</v>
      </c>
      <c r="B20145" t="s">
        <v>1</v>
      </c>
      <c r="C20145" s="9" t="s">
        <v>17515</v>
      </c>
      <c r="D20145">
        <v>100</v>
      </c>
      <c r="E20145" s="8">
        <v>72686</v>
      </c>
      <c r="F20145">
        <v>1</v>
      </c>
    </row>
    <row r="20146" spans="1:6" x14ac:dyDescent="0.3">
      <c r="A20146" t="s">
        <v>13658</v>
      </c>
      <c r="B20146" t="s">
        <v>1</v>
      </c>
      <c r="C20146" s="9" t="s">
        <v>17515</v>
      </c>
      <c r="D20146">
        <v>100</v>
      </c>
      <c r="E20146" s="8">
        <v>72686</v>
      </c>
      <c r="F20146">
        <v>1</v>
      </c>
    </row>
    <row r="20147" spans="1:6" x14ac:dyDescent="0.3">
      <c r="A20147" t="s">
        <v>13659</v>
      </c>
      <c r="B20147" t="s">
        <v>1</v>
      </c>
      <c r="C20147" s="9" t="s">
        <v>17515</v>
      </c>
      <c r="D20147">
        <v>100</v>
      </c>
      <c r="E20147" s="8">
        <v>72686</v>
      </c>
      <c r="F20147">
        <v>1</v>
      </c>
    </row>
    <row r="20148" spans="1:6" x14ac:dyDescent="0.3">
      <c r="A20148" t="s">
        <v>13660</v>
      </c>
      <c r="B20148" t="s">
        <v>1</v>
      </c>
      <c r="C20148" s="9" t="s">
        <v>17515</v>
      </c>
      <c r="D20148">
        <v>100</v>
      </c>
      <c r="E20148" s="8">
        <v>72686</v>
      </c>
      <c r="F20148">
        <v>1</v>
      </c>
    </row>
    <row r="20149" spans="1:6" x14ac:dyDescent="0.3">
      <c r="A20149" t="s">
        <v>13661</v>
      </c>
      <c r="B20149" t="s">
        <v>1</v>
      </c>
      <c r="C20149" s="9" t="s">
        <v>17515</v>
      </c>
      <c r="D20149">
        <v>100</v>
      </c>
      <c r="E20149" s="8">
        <v>72686</v>
      </c>
      <c r="F20149">
        <v>1</v>
      </c>
    </row>
    <row r="20150" spans="1:6" x14ac:dyDescent="0.3">
      <c r="A20150" t="s">
        <v>13662</v>
      </c>
      <c r="B20150" t="s">
        <v>1</v>
      </c>
      <c r="C20150" s="9" t="s">
        <v>17515</v>
      </c>
      <c r="D20150">
        <v>100</v>
      </c>
      <c r="E20150" s="8">
        <v>72686</v>
      </c>
      <c r="F20150">
        <v>1</v>
      </c>
    </row>
    <row r="20151" spans="1:6" x14ac:dyDescent="0.3">
      <c r="A20151" t="s">
        <v>13663</v>
      </c>
      <c r="B20151" t="s">
        <v>1</v>
      </c>
      <c r="C20151" s="9" t="s">
        <v>17515</v>
      </c>
      <c r="D20151">
        <v>100</v>
      </c>
      <c r="E20151" s="8">
        <v>72686</v>
      </c>
      <c r="F20151">
        <v>1</v>
      </c>
    </row>
    <row r="20152" spans="1:6" x14ac:dyDescent="0.3">
      <c r="A20152" t="s">
        <v>13664</v>
      </c>
      <c r="B20152" t="s">
        <v>1</v>
      </c>
      <c r="C20152" s="9" t="s">
        <v>17515</v>
      </c>
      <c r="D20152">
        <v>100</v>
      </c>
      <c r="E20152" s="8">
        <v>72686</v>
      </c>
      <c r="F20152">
        <v>1</v>
      </c>
    </row>
    <row r="20153" spans="1:6" x14ac:dyDescent="0.3">
      <c r="A20153" t="s">
        <v>13665</v>
      </c>
      <c r="B20153" t="s">
        <v>1</v>
      </c>
      <c r="C20153" s="9" t="s">
        <v>17515</v>
      </c>
      <c r="D20153">
        <v>100</v>
      </c>
      <c r="E20153" s="8">
        <v>72686</v>
      </c>
      <c r="F20153">
        <v>1</v>
      </c>
    </row>
    <row r="20154" spans="1:6" x14ac:dyDescent="0.3">
      <c r="A20154" t="s">
        <v>13666</v>
      </c>
      <c r="B20154" t="s">
        <v>1</v>
      </c>
      <c r="C20154" s="9" t="s">
        <v>17515</v>
      </c>
      <c r="D20154">
        <v>100</v>
      </c>
      <c r="E20154" s="8">
        <v>72686</v>
      </c>
      <c r="F20154">
        <v>1</v>
      </c>
    </row>
    <row r="20155" spans="1:6" x14ac:dyDescent="0.3">
      <c r="A20155" t="s">
        <v>13667</v>
      </c>
      <c r="B20155" t="s">
        <v>1</v>
      </c>
      <c r="C20155" s="9" t="s">
        <v>17515</v>
      </c>
      <c r="D20155">
        <v>100</v>
      </c>
      <c r="E20155" s="8">
        <v>72686</v>
      </c>
      <c r="F20155">
        <v>1</v>
      </c>
    </row>
    <row r="20156" spans="1:6" x14ac:dyDescent="0.3">
      <c r="A20156" t="s">
        <v>13668</v>
      </c>
      <c r="B20156" t="s">
        <v>1</v>
      </c>
      <c r="C20156" s="9" t="s">
        <v>17515</v>
      </c>
      <c r="D20156">
        <v>100</v>
      </c>
      <c r="E20156" s="8">
        <v>72686</v>
      </c>
      <c r="F20156">
        <v>1</v>
      </c>
    </row>
    <row r="20157" spans="1:6" x14ac:dyDescent="0.3">
      <c r="A20157" t="s">
        <v>13669</v>
      </c>
      <c r="B20157" t="s">
        <v>1</v>
      </c>
      <c r="C20157" s="9" t="s">
        <v>17515</v>
      </c>
      <c r="D20157">
        <v>100</v>
      </c>
      <c r="E20157" s="8">
        <v>72686</v>
      </c>
      <c r="F20157">
        <v>1</v>
      </c>
    </row>
    <row r="20158" spans="1:6" x14ac:dyDescent="0.3">
      <c r="A20158" t="s">
        <v>13670</v>
      </c>
      <c r="B20158" t="s">
        <v>1</v>
      </c>
      <c r="C20158" s="9" t="s">
        <v>17515</v>
      </c>
      <c r="D20158">
        <v>100</v>
      </c>
      <c r="E20158" s="8">
        <v>72686</v>
      </c>
      <c r="F20158">
        <v>1</v>
      </c>
    </row>
    <row r="20159" spans="1:6" x14ac:dyDescent="0.3">
      <c r="A20159" t="s">
        <v>13671</v>
      </c>
      <c r="B20159" t="s">
        <v>1</v>
      </c>
      <c r="C20159" s="9" t="s">
        <v>17515</v>
      </c>
      <c r="D20159">
        <v>100</v>
      </c>
      <c r="E20159" s="8">
        <v>72686</v>
      </c>
      <c r="F20159">
        <v>1</v>
      </c>
    </row>
    <row r="20160" spans="1:6" x14ac:dyDescent="0.3">
      <c r="A20160" t="s">
        <v>13672</v>
      </c>
      <c r="B20160" t="s">
        <v>1</v>
      </c>
      <c r="C20160" s="9" t="s">
        <v>17515</v>
      </c>
      <c r="D20160">
        <v>100</v>
      </c>
      <c r="E20160" s="8">
        <v>72686</v>
      </c>
      <c r="F20160">
        <v>1</v>
      </c>
    </row>
    <row r="20161" spans="1:6" x14ac:dyDescent="0.3">
      <c r="A20161" t="s">
        <v>13673</v>
      </c>
      <c r="B20161" t="s">
        <v>1</v>
      </c>
      <c r="C20161" s="9" t="s">
        <v>17515</v>
      </c>
      <c r="D20161">
        <v>100</v>
      </c>
      <c r="E20161" s="8">
        <v>72686</v>
      </c>
      <c r="F20161">
        <v>1</v>
      </c>
    </row>
    <row r="20162" spans="1:6" x14ac:dyDescent="0.3">
      <c r="A20162" t="s">
        <v>13674</v>
      </c>
      <c r="B20162" t="s">
        <v>1</v>
      </c>
      <c r="C20162" s="9" t="s">
        <v>17515</v>
      </c>
      <c r="D20162">
        <v>100</v>
      </c>
      <c r="E20162" s="8">
        <v>72686</v>
      </c>
      <c r="F20162">
        <v>1</v>
      </c>
    </row>
    <row r="20163" spans="1:6" x14ac:dyDescent="0.3">
      <c r="A20163" t="s">
        <v>13675</v>
      </c>
      <c r="B20163" t="s">
        <v>1</v>
      </c>
      <c r="C20163" s="9" t="s">
        <v>17515</v>
      </c>
      <c r="D20163">
        <v>100</v>
      </c>
      <c r="E20163" s="8">
        <v>72686</v>
      </c>
      <c r="F20163">
        <v>1</v>
      </c>
    </row>
    <row r="20164" spans="1:6" x14ac:dyDescent="0.3">
      <c r="A20164" t="s">
        <v>13676</v>
      </c>
      <c r="B20164" t="s">
        <v>1</v>
      </c>
      <c r="C20164" s="9" t="s">
        <v>17515</v>
      </c>
      <c r="D20164">
        <v>100</v>
      </c>
      <c r="E20164" s="8">
        <v>72686</v>
      </c>
      <c r="F20164">
        <v>1</v>
      </c>
    </row>
    <row r="20165" spans="1:6" x14ac:dyDescent="0.3">
      <c r="A20165" t="s">
        <v>13677</v>
      </c>
      <c r="B20165" t="s">
        <v>1</v>
      </c>
      <c r="C20165" s="9" t="s">
        <v>17515</v>
      </c>
      <c r="D20165">
        <v>100</v>
      </c>
      <c r="E20165" s="8">
        <v>72686</v>
      </c>
      <c r="F20165">
        <v>1</v>
      </c>
    </row>
    <row r="20166" spans="1:6" x14ac:dyDescent="0.3">
      <c r="A20166" t="s">
        <v>13678</v>
      </c>
      <c r="B20166" t="s">
        <v>1</v>
      </c>
      <c r="C20166" s="9" t="s">
        <v>17515</v>
      </c>
      <c r="D20166">
        <v>100</v>
      </c>
      <c r="E20166" s="8">
        <v>72686</v>
      </c>
      <c r="F20166">
        <v>1</v>
      </c>
    </row>
    <row r="20167" spans="1:6" x14ac:dyDescent="0.3">
      <c r="A20167" t="s">
        <v>13679</v>
      </c>
      <c r="B20167" t="s">
        <v>1</v>
      </c>
      <c r="C20167" s="9" t="s">
        <v>17515</v>
      </c>
      <c r="D20167">
        <v>100</v>
      </c>
      <c r="E20167" s="8">
        <v>72686</v>
      </c>
      <c r="F20167">
        <v>1</v>
      </c>
    </row>
    <row r="20168" spans="1:6" x14ac:dyDescent="0.3">
      <c r="A20168" t="s">
        <v>13680</v>
      </c>
      <c r="B20168" t="s">
        <v>1</v>
      </c>
      <c r="C20168" s="9" t="s">
        <v>17515</v>
      </c>
      <c r="D20168">
        <v>100</v>
      </c>
      <c r="E20168" s="8">
        <v>72686</v>
      </c>
      <c r="F20168">
        <v>1</v>
      </c>
    </row>
    <row r="20169" spans="1:6" x14ac:dyDescent="0.3">
      <c r="A20169" t="s">
        <v>13681</v>
      </c>
      <c r="B20169" t="s">
        <v>1</v>
      </c>
      <c r="C20169" s="9" t="s">
        <v>17515</v>
      </c>
      <c r="D20169">
        <v>100</v>
      </c>
      <c r="E20169" s="8">
        <v>72686</v>
      </c>
      <c r="F20169">
        <v>1</v>
      </c>
    </row>
    <row r="20170" spans="1:6" x14ac:dyDescent="0.3">
      <c r="A20170" t="s">
        <v>13682</v>
      </c>
      <c r="B20170" t="s">
        <v>1</v>
      </c>
      <c r="C20170" s="9" t="s">
        <v>17515</v>
      </c>
      <c r="D20170">
        <v>100</v>
      </c>
      <c r="E20170" s="8">
        <v>72686</v>
      </c>
      <c r="F20170">
        <v>1</v>
      </c>
    </row>
    <row r="20171" spans="1:6" x14ac:dyDescent="0.3">
      <c r="A20171" t="s">
        <v>13683</v>
      </c>
      <c r="B20171" t="s">
        <v>1</v>
      </c>
      <c r="C20171" s="9" t="s">
        <v>17515</v>
      </c>
      <c r="D20171">
        <v>100</v>
      </c>
      <c r="E20171" s="8">
        <v>72686</v>
      </c>
      <c r="F20171">
        <v>1</v>
      </c>
    </row>
    <row r="20172" spans="1:6" x14ac:dyDescent="0.3">
      <c r="A20172" t="s">
        <v>13684</v>
      </c>
      <c r="B20172" t="s">
        <v>1</v>
      </c>
      <c r="C20172" s="9" t="s">
        <v>17515</v>
      </c>
      <c r="D20172">
        <v>100</v>
      </c>
      <c r="E20172" s="8">
        <v>72686</v>
      </c>
      <c r="F20172">
        <v>1</v>
      </c>
    </row>
    <row r="20173" spans="1:6" x14ac:dyDescent="0.3">
      <c r="A20173" t="s">
        <v>13685</v>
      </c>
      <c r="B20173" t="s">
        <v>1</v>
      </c>
      <c r="C20173" s="9" t="s">
        <v>17515</v>
      </c>
      <c r="D20173">
        <v>100</v>
      </c>
      <c r="E20173" s="8">
        <v>72686</v>
      </c>
      <c r="F20173">
        <v>1</v>
      </c>
    </row>
    <row r="20174" spans="1:6" x14ac:dyDescent="0.3">
      <c r="A20174" t="s">
        <v>13686</v>
      </c>
      <c r="B20174" t="s">
        <v>1</v>
      </c>
      <c r="C20174" s="9" t="s">
        <v>17515</v>
      </c>
      <c r="D20174">
        <v>100</v>
      </c>
      <c r="E20174" s="8">
        <v>72686</v>
      </c>
      <c r="F20174">
        <v>1</v>
      </c>
    </row>
    <row r="20175" spans="1:6" x14ac:dyDescent="0.3">
      <c r="A20175" t="s">
        <v>13687</v>
      </c>
      <c r="B20175" t="s">
        <v>1</v>
      </c>
      <c r="C20175" s="9" t="s">
        <v>17515</v>
      </c>
      <c r="D20175">
        <v>100</v>
      </c>
      <c r="E20175" s="8">
        <v>72686</v>
      </c>
      <c r="F20175">
        <v>1</v>
      </c>
    </row>
    <row r="20176" spans="1:6" x14ac:dyDescent="0.3">
      <c r="A20176" t="s">
        <v>13688</v>
      </c>
      <c r="B20176" t="s">
        <v>1</v>
      </c>
      <c r="C20176" s="9" t="s">
        <v>17515</v>
      </c>
      <c r="D20176">
        <v>100</v>
      </c>
      <c r="E20176" s="8">
        <v>72686</v>
      </c>
      <c r="F20176">
        <v>1</v>
      </c>
    </row>
    <row r="20177" spans="1:6" x14ac:dyDescent="0.3">
      <c r="A20177" t="s">
        <v>13689</v>
      </c>
      <c r="B20177" t="s">
        <v>1</v>
      </c>
      <c r="C20177" s="9" t="s">
        <v>17515</v>
      </c>
      <c r="D20177">
        <v>100</v>
      </c>
      <c r="E20177" s="8">
        <v>72686</v>
      </c>
      <c r="F20177">
        <v>1</v>
      </c>
    </row>
    <row r="20178" spans="1:6" x14ac:dyDescent="0.3">
      <c r="A20178" t="s">
        <v>13690</v>
      </c>
      <c r="B20178" t="s">
        <v>1</v>
      </c>
      <c r="C20178" s="9" t="s">
        <v>17515</v>
      </c>
      <c r="D20178">
        <v>100</v>
      </c>
      <c r="E20178" s="8">
        <v>72686</v>
      </c>
      <c r="F20178">
        <v>1</v>
      </c>
    </row>
    <row r="20179" spans="1:6" x14ac:dyDescent="0.3">
      <c r="A20179" t="s">
        <v>13691</v>
      </c>
      <c r="B20179" t="s">
        <v>1</v>
      </c>
      <c r="C20179" s="9" t="s">
        <v>17515</v>
      </c>
      <c r="D20179">
        <v>100</v>
      </c>
      <c r="E20179" s="8">
        <v>72686</v>
      </c>
      <c r="F20179">
        <v>1</v>
      </c>
    </row>
    <row r="20180" spans="1:6" x14ac:dyDescent="0.3">
      <c r="A20180" t="s">
        <v>13692</v>
      </c>
      <c r="B20180" t="s">
        <v>1</v>
      </c>
      <c r="C20180" s="9" t="s">
        <v>17515</v>
      </c>
      <c r="D20180">
        <v>100</v>
      </c>
      <c r="E20180" s="8">
        <v>72686</v>
      </c>
      <c r="F20180">
        <v>1</v>
      </c>
    </row>
    <row r="20181" spans="1:6" x14ac:dyDescent="0.3">
      <c r="A20181" t="s">
        <v>13693</v>
      </c>
      <c r="B20181" t="s">
        <v>1</v>
      </c>
      <c r="C20181" s="9" t="s">
        <v>17515</v>
      </c>
      <c r="D20181">
        <v>100</v>
      </c>
      <c r="E20181" s="8">
        <v>72686</v>
      </c>
      <c r="F20181">
        <v>1</v>
      </c>
    </row>
    <row r="20182" spans="1:6" x14ac:dyDescent="0.3">
      <c r="A20182" t="s">
        <v>13694</v>
      </c>
      <c r="B20182" t="s">
        <v>1</v>
      </c>
      <c r="C20182" s="9" t="s">
        <v>17515</v>
      </c>
      <c r="D20182">
        <v>100</v>
      </c>
      <c r="E20182" s="8">
        <v>72686</v>
      </c>
      <c r="F20182">
        <v>1</v>
      </c>
    </row>
    <row r="20183" spans="1:6" x14ac:dyDescent="0.3">
      <c r="A20183" t="s">
        <v>13695</v>
      </c>
      <c r="B20183" t="s">
        <v>1</v>
      </c>
      <c r="C20183" s="9" t="s">
        <v>17515</v>
      </c>
      <c r="D20183">
        <v>100</v>
      </c>
      <c r="E20183" s="8">
        <v>72686</v>
      </c>
      <c r="F20183">
        <v>1</v>
      </c>
    </row>
    <row r="20184" spans="1:6" x14ac:dyDescent="0.3">
      <c r="A20184" t="s">
        <v>13696</v>
      </c>
      <c r="B20184" t="s">
        <v>1</v>
      </c>
      <c r="C20184" s="9" t="s">
        <v>17515</v>
      </c>
      <c r="D20184">
        <v>100</v>
      </c>
      <c r="E20184" s="8">
        <v>72686</v>
      </c>
      <c r="F20184">
        <v>1</v>
      </c>
    </row>
    <row r="20185" spans="1:6" x14ac:dyDescent="0.3">
      <c r="A20185" t="s">
        <v>13697</v>
      </c>
      <c r="B20185" t="s">
        <v>1</v>
      </c>
      <c r="C20185" s="9" t="s">
        <v>17515</v>
      </c>
      <c r="D20185">
        <v>100</v>
      </c>
      <c r="E20185" s="8">
        <v>72686</v>
      </c>
      <c r="F20185">
        <v>1</v>
      </c>
    </row>
    <row r="20186" spans="1:6" x14ac:dyDescent="0.3">
      <c r="A20186" t="s">
        <v>13698</v>
      </c>
      <c r="B20186" t="s">
        <v>1</v>
      </c>
      <c r="C20186" s="9" t="s">
        <v>17515</v>
      </c>
      <c r="D20186">
        <v>100</v>
      </c>
      <c r="E20186" s="8">
        <v>72686</v>
      </c>
      <c r="F20186">
        <v>1</v>
      </c>
    </row>
    <row r="20187" spans="1:6" x14ac:dyDescent="0.3">
      <c r="A20187" t="s">
        <v>13699</v>
      </c>
      <c r="B20187" t="s">
        <v>1</v>
      </c>
      <c r="C20187" s="9" t="s">
        <v>17515</v>
      </c>
      <c r="D20187">
        <v>100</v>
      </c>
      <c r="E20187" s="8">
        <v>72686</v>
      </c>
      <c r="F20187">
        <v>1</v>
      </c>
    </row>
    <row r="20188" spans="1:6" x14ac:dyDescent="0.3">
      <c r="A20188" t="s">
        <v>13700</v>
      </c>
      <c r="B20188" t="s">
        <v>1</v>
      </c>
      <c r="C20188" s="9" t="s">
        <v>17515</v>
      </c>
      <c r="D20188">
        <v>100</v>
      </c>
      <c r="E20188" s="8">
        <v>72686</v>
      </c>
      <c r="F20188">
        <v>1</v>
      </c>
    </row>
    <row r="20189" spans="1:6" x14ac:dyDescent="0.3">
      <c r="A20189" t="s">
        <v>13701</v>
      </c>
      <c r="B20189" t="s">
        <v>1</v>
      </c>
      <c r="C20189" s="9" t="s">
        <v>17515</v>
      </c>
      <c r="D20189">
        <v>100</v>
      </c>
      <c r="E20189" s="8">
        <v>72686</v>
      </c>
      <c r="F20189">
        <v>1</v>
      </c>
    </row>
    <row r="20190" spans="1:6" x14ac:dyDescent="0.3">
      <c r="A20190" t="s">
        <v>13702</v>
      </c>
      <c r="B20190" t="s">
        <v>1</v>
      </c>
      <c r="C20190" s="9" t="s">
        <v>17515</v>
      </c>
      <c r="D20190">
        <v>100</v>
      </c>
      <c r="E20190" s="8">
        <v>72686</v>
      </c>
      <c r="F20190">
        <v>1</v>
      </c>
    </row>
    <row r="20191" spans="1:6" x14ac:dyDescent="0.3">
      <c r="A20191" t="s">
        <v>13703</v>
      </c>
      <c r="B20191" t="s">
        <v>1</v>
      </c>
      <c r="C20191" s="9" t="s">
        <v>17515</v>
      </c>
      <c r="D20191">
        <v>100</v>
      </c>
      <c r="E20191" s="8">
        <v>72686</v>
      </c>
      <c r="F20191">
        <v>1</v>
      </c>
    </row>
    <row r="20192" spans="1:6" x14ac:dyDescent="0.3">
      <c r="A20192" t="s">
        <v>13704</v>
      </c>
      <c r="B20192" t="s">
        <v>1</v>
      </c>
      <c r="C20192" s="9" t="s">
        <v>17515</v>
      </c>
      <c r="D20192">
        <v>100</v>
      </c>
      <c r="E20192" s="8">
        <v>72686</v>
      </c>
      <c r="F20192">
        <v>1</v>
      </c>
    </row>
    <row r="20193" spans="1:6" x14ac:dyDescent="0.3">
      <c r="A20193" t="s">
        <v>13705</v>
      </c>
      <c r="B20193" t="s">
        <v>1</v>
      </c>
      <c r="C20193" s="9" t="s">
        <v>17515</v>
      </c>
      <c r="D20193">
        <v>100</v>
      </c>
      <c r="E20193" s="8">
        <v>72686</v>
      </c>
      <c r="F20193">
        <v>1</v>
      </c>
    </row>
    <row r="20194" spans="1:6" x14ac:dyDescent="0.3">
      <c r="A20194" t="s">
        <v>13706</v>
      </c>
      <c r="B20194" t="s">
        <v>1</v>
      </c>
      <c r="C20194" s="9" t="s">
        <v>17515</v>
      </c>
      <c r="D20194">
        <v>100</v>
      </c>
      <c r="E20194" s="8">
        <v>72686</v>
      </c>
      <c r="F20194">
        <v>1</v>
      </c>
    </row>
    <row r="20195" spans="1:6" x14ac:dyDescent="0.3">
      <c r="A20195" t="s">
        <v>13707</v>
      </c>
      <c r="B20195" t="s">
        <v>1</v>
      </c>
      <c r="C20195" s="9" t="s">
        <v>17515</v>
      </c>
      <c r="D20195">
        <v>100</v>
      </c>
      <c r="E20195" s="8">
        <v>72686</v>
      </c>
      <c r="F20195">
        <v>1</v>
      </c>
    </row>
    <row r="20196" spans="1:6" x14ac:dyDescent="0.3">
      <c r="A20196" t="s">
        <v>13708</v>
      </c>
      <c r="B20196" t="s">
        <v>1</v>
      </c>
      <c r="C20196" s="9" t="s">
        <v>17515</v>
      </c>
      <c r="D20196">
        <v>100</v>
      </c>
      <c r="E20196" s="8">
        <v>72686</v>
      </c>
      <c r="F20196">
        <v>1</v>
      </c>
    </row>
    <row r="20197" spans="1:6" x14ac:dyDescent="0.3">
      <c r="A20197" t="s">
        <v>13709</v>
      </c>
      <c r="B20197" t="s">
        <v>1</v>
      </c>
      <c r="C20197" s="9" t="s">
        <v>17515</v>
      </c>
      <c r="D20197">
        <v>100</v>
      </c>
      <c r="E20197" s="8">
        <v>72686</v>
      </c>
      <c r="F20197">
        <v>1</v>
      </c>
    </row>
    <row r="20198" spans="1:6" x14ac:dyDescent="0.3">
      <c r="A20198" t="s">
        <v>13710</v>
      </c>
      <c r="B20198" t="s">
        <v>1</v>
      </c>
      <c r="C20198" s="9" t="s">
        <v>17515</v>
      </c>
      <c r="D20198">
        <v>100</v>
      </c>
      <c r="E20198" s="8">
        <v>72686</v>
      </c>
      <c r="F20198">
        <v>1</v>
      </c>
    </row>
    <row r="20199" spans="1:6" x14ac:dyDescent="0.3">
      <c r="A20199" t="s">
        <v>13711</v>
      </c>
      <c r="B20199" t="s">
        <v>1</v>
      </c>
      <c r="C20199" s="9" t="s">
        <v>17515</v>
      </c>
      <c r="D20199">
        <v>100</v>
      </c>
      <c r="E20199" s="8">
        <v>72686</v>
      </c>
      <c r="F20199">
        <v>1</v>
      </c>
    </row>
    <row r="20200" spans="1:6" x14ac:dyDescent="0.3">
      <c r="A20200" t="s">
        <v>13712</v>
      </c>
      <c r="B20200" t="s">
        <v>1</v>
      </c>
      <c r="C20200" s="9" t="s">
        <v>17515</v>
      </c>
      <c r="D20200">
        <v>100</v>
      </c>
      <c r="E20200" s="8">
        <v>72686</v>
      </c>
      <c r="F20200">
        <v>1</v>
      </c>
    </row>
    <row r="20201" spans="1:6" x14ac:dyDescent="0.3">
      <c r="A20201" t="s">
        <v>13713</v>
      </c>
      <c r="B20201" t="s">
        <v>1</v>
      </c>
      <c r="C20201" s="9" t="s">
        <v>17515</v>
      </c>
      <c r="D20201">
        <v>100</v>
      </c>
      <c r="E20201" s="8">
        <v>72686</v>
      </c>
      <c r="F20201">
        <v>1</v>
      </c>
    </row>
    <row r="20202" spans="1:6" x14ac:dyDescent="0.3">
      <c r="A20202" t="s">
        <v>13714</v>
      </c>
      <c r="B20202" t="s">
        <v>1</v>
      </c>
      <c r="C20202" s="9" t="s">
        <v>17515</v>
      </c>
      <c r="D20202">
        <v>100</v>
      </c>
      <c r="E20202" s="8">
        <v>72686</v>
      </c>
      <c r="F20202">
        <v>1</v>
      </c>
    </row>
    <row r="20203" spans="1:6" x14ac:dyDescent="0.3">
      <c r="A20203" t="s">
        <v>13715</v>
      </c>
      <c r="B20203" t="s">
        <v>1</v>
      </c>
      <c r="C20203" s="9" t="s">
        <v>17515</v>
      </c>
      <c r="D20203">
        <v>100</v>
      </c>
      <c r="E20203" s="8">
        <v>72686</v>
      </c>
      <c r="F20203">
        <v>1</v>
      </c>
    </row>
    <row r="20204" spans="1:6" x14ac:dyDescent="0.3">
      <c r="A20204" t="s">
        <v>13716</v>
      </c>
      <c r="B20204" t="s">
        <v>1</v>
      </c>
      <c r="C20204" s="9" t="s">
        <v>17515</v>
      </c>
      <c r="D20204">
        <v>100</v>
      </c>
      <c r="E20204" s="8">
        <v>72686</v>
      </c>
      <c r="F20204">
        <v>1</v>
      </c>
    </row>
    <row r="20205" spans="1:6" x14ac:dyDescent="0.3">
      <c r="A20205" t="s">
        <v>13717</v>
      </c>
      <c r="B20205" t="s">
        <v>1</v>
      </c>
      <c r="C20205" s="9" t="s">
        <v>17515</v>
      </c>
      <c r="D20205">
        <v>100</v>
      </c>
      <c r="E20205" s="8">
        <v>72686</v>
      </c>
      <c r="F20205">
        <v>1</v>
      </c>
    </row>
    <row r="20206" spans="1:6" x14ac:dyDescent="0.3">
      <c r="A20206" t="s">
        <v>13718</v>
      </c>
      <c r="B20206" t="s">
        <v>1</v>
      </c>
      <c r="C20206" s="9" t="s">
        <v>17515</v>
      </c>
      <c r="D20206">
        <v>100</v>
      </c>
      <c r="E20206" s="8">
        <v>72686</v>
      </c>
      <c r="F20206">
        <v>1</v>
      </c>
    </row>
    <row r="20207" spans="1:6" x14ac:dyDescent="0.3">
      <c r="A20207" t="s">
        <v>13719</v>
      </c>
      <c r="B20207" t="s">
        <v>1</v>
      </c>
      <c r="C20207" s="9" t="s">
        <v>17515</v>
      </c>
      <c r="D20207">
        <v>100</v>
      </c>
      <c r="E20207" s="8">
        <v>72686</v>
      </c>
      <c r="F20207">
        <v>1</v>
      </c>
    </row>
    <row r="20208" spans="1:6" x14ac:dyDescent="0.3">
      <c r="A20208" t="s">
        <v>13720</v>
      </c>
      <c r="B20208" t="s">
        <v>1</v>
      </c>
      <c r="C20208" s="9" t="s">
        <v>17515</v>
      </c>
      <c r="D20208">
        <v>100</v>
      </c>
      <c r="E20208" s="8">
        <v>72686</v>
      </c>
      <c r="F20208">
        <v>1</v>
      </c>
    </row>
    <row r="20209" spans="1:6" x14ac:dyDescent="0.3">
      <c r="A20209" t="s">
        <v>13721</v>
      </c>
      <c r="B20209" t="s">
        <v>1</v>
      </c>
      <c r="C20209" s="9" t="s">
        <v>17515</v>
      </c>
      <c r="D20209">
        <v>100</v>
      </c>
      <c r="E20209" s="8">
        <v>72686</v>
      </c>
      <c r="F20209">
        <v>1</v>
      </c>
    </row>
    <row r="20210" spans="1:6" x14ac:dyDescent="0.3">
      <c r="A20210" t="s">
        <v>13722</v>
      </c>
      <c r="B20210" t="s">
        <v>1</v>
      </c>
      <c r="C20210" s="9" t="s">
        <v>17515</v>
      </c>
      <c r="D20210">
        <v>100</v>
      </c>
      <c r="E20210" s="8">
        <v>72686</v>
      </c>
      <c r="F20210">
        <v>1</v>
      </c>
    </row>
    <row r="20211" spans="1:6" x14ac:dyDescent="0.3">
      <c r="A20211" t="s">
        <v>13723</v>
      </c>
      <c r="B20211" t="s">
        <v>1</v>
      </c>
      <c r="C20211" s="9" t="s">
        <v>17515</v>
      </c>
      <c r="D20211">
        <v>100</v>
      </c>
      <c r="E20211" s="8">
        <v>72686</v>
      </c>
      <c r="F20211">
        <v>1</v>
      </c>
    </row>
    <row r="20212" spans="1:6" x14ac:dyDescent="0.3">
      <c r="A20212" t="s">
        <v>13724</v>
      </c>
      <c r="B20212" t="s">
        <v>1</v>
      </c>
      <c r="C20212" s="9" t="s">
        <v>17515</v>
      </c>
      <c r="D20212">
        <v>100</v>
      </c>
      <c r="E20212" s="8">
        <v>72686</v>
      </c>
      <c r="F20212">
        <v>1</v>
      </c>
    </row>
    <row r="20213" spans="1:6" x14ac:dyDescent="0.3">
      <c r="A20213" t="s">
        <v>13725</v>
      </c>
      <c r="B20213" t="s">
        <v>1</v>
      </c>
      <c r="C20213" s="9" t="s">
        <v>17515</v>
      </c>
      <c r="D20213">
        <v>100</v>
      </c>
      <c r="E20213" s="8">
        <v>72686</v>
      </c>
      <c r="F20213">
        <v>1</v>
      </c>
    </row>
    <row r="20214" spans="1:6" x14ac:dyDescent="0.3">
      <c r="A20214" t="s">
        <v>13726</v>
      </c>
      <c r="B20214" t="s">
        <v>1</v>
      </c>
      <c r="C20214" s="9" t="s">
        <v>17515</v>
      </c>
      <c r="D20214">
        <v>100</v>
      </c>
      <c r="E20214" s="8">
        <v>72686</v>
      </c>
      <c r="F20214">
        <v>1</v>
      </c>
    </row>
    <row r="20215" spans="1:6" x14ac:dyDescent="0.3">
      <c r="A20215" t="s">
        <v>13727</v>
      </c>
      <c r="B20215" t="s">
        <v>1</v>
      </c>
      <c r="C20215" s="9" t="s">
        <v>17515</v>
      </c>
      <c r="D20215">
        <v>100</v>
      </c>
      <c r="E20215" s="8">
        <v>72686</v>
      </c>
      <c r="F20215">
        <v>1</v>
      </c>
    </row>
    <row r="20216" spans="1:6" x14ac:dyDescent="0.3">
      <c r="A20216" t="s">
        <v>13728</v>
      </c>
      <c r="B20216" t="s">
        <v>1</v>
      </c>
      <c r="C20216" s="9" t="s">
        <v>17515</v>
      </c>
      <c r="D20216">
        <v>100</v>
      </c>
      <c r="E20216" s="8">
        <v>72686</v>
      </c>
      <c r="F20216">
        <v>1</v>
      </c>
    </row>
    <row r="20217" spans="1:6" x14ac:dyDescent="0.3">
      <c r="A20217" t="s">
        <v>13729</v>
      </c>
      <c r="B20217" t="s">
        <v>1</v>
      </c>
      <c r="C20217" s="9" t="s">
        <v>17515</v>
      </c>
      <c r="D20217">
        <v>100</v>
      </c>
      <c r="E20217" s="8">
        <v>72686</v>
      </c>
      <c r="F20217">
        <v>1</v>
      </c>
    </row>
    <row r="20218" spans="1:6" x14ac:dyDescent="0.3">
      <c r="A20218" t="s">
        <v>13730</v>
      </c>
      <c r="B20218" t="s">
        <v>1</v>
      </c>
      <c r="C20218" s="9" t="s">
        <v>17515</v>
      </c>
      <c r="D20218">
        <v>100</v>
      </c>
      <c r="E20218" s="8">
        <v>72686</v>
      </c>
      <c r="F20218">
        <v>1</v>
      </c>
    </row>
    <row r="20219" spans="1:6" x14ac:dyDescent="0.3">
      <c r="A20219" t="s">
        <v>13731</v>
      </c>
      <c r="B20219" t="s">
        <v>1</v>
      </c>
      <c r="C20219" s="9" t="s">
        <v>17515</v>
      </c>
      <c r="D20219">
        <v>100</v>
      </c>
      <c r="E20219" s="8">
        <v>72686</v>
      </c>
      <c r="F20219">
        <v>1</v>
      </c>
    </row>
    <row r="20220" spans="1:6" x14ac:dyDescent="0.3">
      <c r="A20220" t="s">
        <v>13732</v>
      </c>
      <c r="B20220" t="s">
        <v>1</v>
      </c>
      <c r="C20220" s="9" t="s">
        <v>17515</v>
      </c>
      <c r="D20220">
        <v>100</v>
      </c>
      <c r="E20220" s="8">
        <v>72686</v>
      </c>
      <c r="F20220">
        <v>1</v>
      </c>
    </row>
    <row r="20221" spans="1:6" x14ac:dyDescent="0.3">
      <c r="A20221" t="s">
        <v>13733</v>
      </c>
      <c r="B20221" t="s">
        <v>1</v>
      </c>
      <c r="C20221" s="9" t="s">
        <v>17515</v>
      </c>
      <c r="D20221">
        <v>100</v>
      </c>
      <c r="E20221" s="8">
        <v>72686</v>
      </c>
      <c r="F20221">
        <v>1</v>
      </c>
    </row>
    <row r="20222" spans="1:6" x14ac:dyDescent="0.3">
      <c r="A20222" t="s">
        <v>13734</v>
      </c>
      <c r="B20222" t="s">
        <v>1</v>
      </c>
      <c r="C20222" s="9" t="s">
        <v>17515</v>
      </c>
      <c r="D20222">
        <v>100</v>
      </c>
      <c r="E20222" s="8">
        <v>72686</v>
      </c>
      <c r="F20222">
        <v>1</v>
      </c>
    </row>
    <row r="20223" spans="1:6" x14ac:dyDescent="0.3">
      <c r="A20223" t="s">
        <v>13735</v>
      </c>
      <c r="B20223" t="s">
        <v>1</v>
      </c>
      <c r="C20223" s="9" t="s">
        <v>17515</v>
      </c>
      <c r="D20223">
        <v>100</v>
      </c>
      <c r="E20223" s="8">
        <v>72686</v>
      </c>
      <c r="F20223">
        <v>1</v>
      </c>
    </row>
    <row r="20224" spans="1:6" x14ac:dyDescent="0.3">
      <c r="A20224" t="s">
        <v>13736</v>
      </c>
      <c r="B20224" t="s">
        <v>1</v>
      </c>
      <c r="C20224" s="9" t="s">
        <v>17515</v>
      </c>
      <c r="D20224">
        <v>100</v>
      </c>
      <c r="E20224" s="8">
        <v>72686</v>
      </c>
      <c r="F20224">
        <v>1</v>
      </c>
    </row>
    <row r="20225" spans="1:6" x14ac:dyDescent="0.3">
      <c r="A20225" t="s">
        <v>13737</v>
      </c>
      <c r="B20225" t="s">
        <v>1</v>
      </c>
      <c r="C20225" s="9" t="s">
        <v>17515</v>
      </c>
      <c r="D20225">
        <v>100</v>
      </c>
      <c r="E20225" s="8">
        <v>72686</v>
      </c>
      <c r="F20225">
        <v>1</v>
      </c>
    </row>
    <row r="20226" spans="1:6" x14ac:dyDescent="0.3">
      <c r="A20226" t="s">
        <v>13738</v>
      </c>
      <c r="B20226" t="s">
        <v>1</v>
      </c>
      <c r="C20226" s="9" t="s">
        <v>17515</v>
      </c>
      <c r="D20226">
        <v>100</v>
      </c>
      <c r="E20226" s="8">
        <v>72686</v>
      </c>
      <c r="F20226">
        <v>1</v>
      </c>
    </row>
    <row r="20227" spans="1:6" x14ac:dyDescent="0.3">
      <c r="A20227" t="s">
        <v>13739</v>
      </c>
      <c r="B20227" t="s">
        <v>1</v>
      </c>
      <c r="C20227" s="9" t="s">
        <v>17515</v>
      </c>
      <c r="D20227">
        <v>100</v>
      </c>
      <c r="E20227" s="8">
        <v>72686</v>
      </c>
      <c r="F20227">
        <v>1</v>
      </c>
    </row>
    <row r="20228" spans="1:6" x14ac:dyDescent="0.3">
      <c r="A20228" t="s">
        <v>13740</v>
      </c>
      <c r="B20228" t="s">
        <v>1</v>
      </c>
      <c r="C20228" s="9" t="s">
        <v>17515</v>
      </c>
      <c r="D20228">
        <v>100</v>
      </c>
      <c r="E20228" s="8">
        <v>72686</v>
      </c>
      <c r="F20228">
        <v>1</v>
      </c>
    </row>
    <row r="20229" spans="1:6" x14ac:dyDescent="0.3">
      <c r="A20229" t="s">
        <v>13741</v>
      </c>
      <c r="B20229" t="s">
        <v>1</v>
      </c>
      <c r="C20229" s="9" t="s">
        <v>17515</v>
      </c>
      <c r="D20229">
        <v>100</v>
      </c>
      <c r="E20229" s="8">
        <v>72686</v>
      </c>
      <c r="F20229">
        <v>1</v>
      </c>
    </row>
    <row r="20230" spans="1:6" x14ac:dyDescent="0.3">
      <c r="A20230" t="s">
        <v>13742</v>
      </c>
      <c r="B20230" t="s">
        <v>1</v>
      </c>
      <c r="C20230" s="9" t="s">
        <v>17515</v>
      </c>
      <c r="D20230">
        <v>100</v>
      </c>
      <c r="E20230" s="8">
        <v>72686</v>
      </c>
      <c r="F20230">
        <v>1</v>
      </c>
    </row>
    <row r="20231" spans="1:6" x14ac:dyDescent="0.3">
      <c r="A20231" t="s">
        <v>13743</v>
      </c>
      <c r="B20231" t="s">
        <v>1</v>
      </c>
      <c r="C20231" s="9" t="s">
        <v>17515</v>
      </c>
      <c r="D20231">
        <v>100</v>
      </c>
      <c r="E20231" s="8">
        <v>72686</v>
      </c>
      <c r="F20231">
        <v>1</v>
      </c>
    </row>
    <row r="20232" spans="1:6" x14ac:dyDescent="0.3">
      <c r="A20232" t="s">
        <v>13744</v>
      </c>
      <c r="B20232" t="s">
        <v>1</v>
      </c>
      <c r="C20232" s="9" t="s">
        <v>17515</v>
      </c>
      <c r="D20232">
        <v>100</v>
      </c>
      <c r="E20232" s="8">
        <v>72686</v>
      </c>
      <c r="F20232">
        <v>1</v>
      </c>
    </row>
    <row r="20233" spans="1:6" x14ac:dyDescent="0.3">
      <c r="A20233" t="s">
        <v>13745</v>
      </c>
      <c r="B20233" t="s">
        <v>1</v>
      </c>
      <c r="C20233" s="9" t="s">
        <v>17515</v>
      </c>
      <c r="D20233">
        <v>100</v>
      </c>
      <c r="E20233" s="8">
        <v>72686</v>
      </c>
      <c r="F20233">
        <v>1</v>
      </c>
    </row>
    <row r="20234" spans="1:6" x14ac:dyDescent="0.3">
      <c r="A20234" t="s">
        <v>13746</v>
      </c>
      <c r="B20234" t="s">
        <v>1</v>
      </c>
      <c r="C20234" s="9" t="s">
        <v>17515</v>
      </c>
      <c r="D20234">
        <v>100</v>
      </c>
      <c r="E20234" s="8">
        <v>72686</v>
      </c>
      <c r="F20234">
        <v>1</v>
      </c>
    </row>
    <row r="20235" spans="1:6" x14ac:dyDescent="0.3">
      <c r="A20235" t="s">
        <v>13747</v>
      </c>
      <c r="B20235" t="s">
        <v>1</v>
      </c>
      <c r="C20235" s="9" t="s">
        <v>17515</v>
      </c>
      <c r="D20235">
        <v>100</v>
      </c>
      <c r="E20235" s="8">
        <v>72686</v>
      </c>
      <c r="F20235">
        <v>1</v>
      </c>
    </row>
    <row r="20236" spans="1:6" x14ac:dyDescent="0.3">
      <c r="A20236" t="s">
        <v>13748</v>
      </c>
      <c r="B20236" t="s">
        <v>1</v>
      </c>
      <c r="C20236" s="9" t="s">
        <v>17515</v>
      </c>
      <c r="D20236">
        <v>100</v>
      </c>
      <c r="E20236" s="8">
        <v>72686</v>
      </c>
      <c r="F20236">
        <v>1</v>
      </c>
    </row>
    <row r="20237" spans="1:6" x14ac:dyDescent="0.3">
      <c r="A20237" t="s">
        <v>13749</v>
      </c>
      <c r="B20237" t="s">
        <v>1</v>
      </c>
      <c r="C20237" s="9" t="s">
        <v>17515</v>
      </c>
      <c r="D20237">
        <v>100</v>
      </c>
      <c r="E20237" s="8">
        <v>72686</v>
      </c>
      <c r="F20237">
        <v>1</v>
      </c>
    </row>
    <row r="20238" spans="1:6" x14ac:dyDescent="0.3">
      <c r="A20238" t="s">
        <v>13750</v>
      </c>
      <c r="B20238" t="s">
        <v>1</v>
      </c>
      <c r="C20238" s="9" t="s">
        <v>17515</v>
      </c>
      <c r="D20238">
        <v>100</v>
      </c>
      <c r="E20238" s="8">
        <v>72686</v>
      </c>
      <c r="F20238">
        <v>1</v>
      </c>
    </row>
    <row r="20239" spans="1:6" x14ac:dyDescent="0.3">
      <c r="A20239" t="s">
        <v>13751</v>
      </c>
      <c r="B20239" t="s">
        <v>1</v>
      </c>
      <c r="C20239" s="9" t="s">
        <v>17515</v>
      </c>
      <c r="D20239">
        <v>100</v>
      </c>
      <c r="E20239" s="8">
        <v>72686</v>
      </c>
      <c r="F20239">
        <v>1</v>
      </c>
    </row>
    <row r="20240" spans="1:6" x14ac:dyDescent="0.3">
      <c r="A20240" t="s">
        <v>13752</v>
      </c>
      <c r="B20240" t="s">
        <v>1</v>
      </c>
      <c r="C20240" s="9" t="s">
        <v>17515</v>
      </c>
      <c r="D20240">
        <v>100</v>
      </c>
      <c r="E20240" s="8">
        <v>72686</v>
      </c>
      <c r="F20240">
        <v>1</v>
      </c>
    </row>
    <row r="20241" spans="1:6" x14ac:dyDescent="0.3">
      <c r="A20241" t="s">
        <v>13753</v>
      </c>
      <c r="B20241" t="s">
        <v>1</v>
      </c>
      <c r="C20241" s="9" t="s">
        <v>17515</v>
      </c>
      <c r="D20241">
        <v>100</v>
      </c>
      <c r="E20241" s="8">
        <v>72686</v>
      </c>
      <c r="F20241">
        <v>1</v>
      </c>
    </row>
    <row r="20242" spans="1:6" x14ac:dyDescent="0.3">
      <c r="A20242" t="s">
        <v>13754</v>
      </c>
      <c r="B20242" t="s">
        <v>1</v>
      </c>
      <c r="C20242" s="9" t="s">
        <v>17515</v>
      </c>
      <c r="D20242">
        <v>100</v>
      </c>
      <c r="E20242" s="8">
        <v>72686</v>
      </c>
      <c r="F20242">
        <v>1</v>
      </c>
    </row>
    <row r="20243" spans="1:6" x14ac:dyDescent="0.3">
      <c r="A20243" t="s">
        <v>13755</v>
      </c>
      <c r="B20243" t="s">
        <v>1</v>
      </c>
      <c r="C20243" s="9" t="s">
        <v>17515</v>
      </c>
      <c r="D20243">
        <v>100</v>
      </c>
      <c r="E20243" s="8">
        <v>72686</v>
      </c>
      <c r="F20243">
        <v>1</v>
      </c>
    </row>
    <row r="20244" spans="1:6" x14ac:dyDescent="0.3">
      <c r="A20244" t="s">
        <v>13756</v>
      </c>
      <c r="B20244" t="s">
        <v>1</v>
      </c>
      <c r="C20244" s="9" t="s">
        <v>17515</v>
      </c>
      <c r="D20244">
        <v>100</v>
      </c>
      <c r="E20244" s="8">
        <v>72686</v>
      </c>
      <c r="F20244">
        <v>1</v>
      </c>
    </row>
    <row r="20245" spans="1:6" x14ac:dyDescent="0.3">
      <c r="A20245" t="s">
        <v>13757</v>
      </c>
      <c r="B20245" t="s">
        <v>1</v>
      </c>
      <c r="C20245" s="9" t="s">
        <v>17515</v>
      </c>
      <c r="D20245">
        <v>100</v>
      </c>
      <c r="E20245" s="8">
        <v>72686</v>
      </c>
      <c r="F20245">
        <v>1</v>
      </c>
    </row>
    <row r="20246" spans="1:6" x14ac:dyDescent="0.3">
      <c r="A20246" t="s">
        <v>13758</v>
      </c>
      <c r="B20246" t="s">
        <v>1</v>
      </c>
      <c r="C20246" s="9" t="s">
        <v>17515</v>
      </c>
      <c r="D20246">
        <v>100</v>
      </c>
      <c r="E20246" s="8">
        <v>72686</v>
      </c>
      <c r="F20246">
        <v>1</v>
      </c>
    </row>
    <row r="20247" spans="1:6" x14ac:dyDescent="0.3">
      <c r="A20247" t="s">
        <v>13759</v>
      </c>
      <c r="B20247" t="s">
        <v>1</v>
      </c>
      <c r="C20247" s="9" t="s">
        <v>17515</v>
      </c>
      <c r="D20247">
        <v>100</v>
      </c>
      <c r="E20247" s="8">
        <v>72686</v>
      </c>
      <c r="F20247">
        <v>1</v>
      </c>
    </row>
    <row r="20248" spans="1:6" x14ac:dyDescent="0.3">
      <c r="A20248" t="s">
        <v>13760</v>
      </c>
      <c r="B20248" t="s">
        <v>1</v>
      </c>
      <c r="C20248" s="9" t="s">
        <v>17515</v>
      </c>
      <c r="D20248">
        <v>100</v>
      </c>
      <c r="E20248" s="8">
        <v>72686</v>
      </c>
      <c r="F20248">
        <v>1</v>
      </c>
    </row>
    <row r="20249" spans="1:6" x14ac:dyDescent="0.3">
      <c r="A20249" t="s">
        <v>13761</v>
      </c>
      <c r="B20249" t="s">
        <v>1</v>
      </c>
      <c r="C20249" s="9" t="s">
        <v>17515</v>
      </c>
      <c r="D20249">
        <v>100</v>
      </c>
      <c r="E20249" s="8">
        <v>72686</v>
      </c>
      <c r="F20249">
        <v>1</v>
      </c>
    </row>
    <row r="20250" spans="1:6" x14ac:dyDescent="0.3">
      <c r="A20250" t="s">
        <v>13762</v>
      </c>
      <c r="B20250" t="s">
        <v>1</v>
      </c>
      <c r="C20250" s="9" t="s">
        <v>17515</v>
      </c>
      <c r="D20250">
        <v>100</v>
      </c>
      <c r="E20250" s="8">
        <v>72686</v>
      </c>
      <c r="F20250">
        <v>1</v>
      </c>
    </row>
    <row r="20251" spans="1:6" x14ac:dyDescent="0.3">
      <c r="A20251" t="s">
        <v>13763</v>
      </c>
      <c r="B20251" t="s">
        <v>1</v>
      </c>
      <c r="C20251" s="9" t="s">
        <v>17515</v>
      </c>
      <c r="D20251">
        <v>100</v>
      </c>
      <c r="E20251" s="8">
        <v>72686</v>
      </c>
      <c r="F20251">
        <v>1</v>
      </c>
    </row>
    <row r="20252" spans="1:6" x14ac:dyDescent="0.3">
      <c r="A20252" t="s">
        <v>13764</v>
      </c>
      <c r="B20252" t="s">
        <v>1</v>
      </c>
      <c r="C20252" s="9" t="s">
        <v>17515</v>
      </c>
      <c r="D20252">
        <v>100</v>
      </c>
      <c r="E20252" s="8">
        <v>72686</v>
      </c>
      <c r="F20252">
        <v>1</v>
      </c>
    </row>
    <row r="20253" spans="1:6" x14ac:dyDescent="0.3">
      <c r="A20253" t="s">
        <v>13765</v>
      </c>
      <c r="B20253" t="s">
        <v>1</v>
      </c>
      <c r="C20253" s="9" t="s">
        <v>17515</v>
      </c>
      <c r="D20253">
        <v>100</v>
      </c>
      <c r="E20253" s="8">
        <v>72686</v>
      </c>
      <c r="F20253">
        <v>1</v>
      </c>
    </row>
    <row r="20254" spans="1:6" x14ac:dyDescent="0.3">
      <c r="A20254" t="s">
        <v>13766</v>
      </c>
      <c r="B20254" t="s">
        <v>1</v>
      </c>
      <c r="C20254" s="9" t="s">
        <v>17515</v>
      </c>
      <c r="D20254">
        <v>100</v>
      </c>
      <c r="E20254" s="8">
        <v>72686</v>
      </c>
      <c r="F20254">
        <v>1</v>
      </c>
    </row>
    <row r="20255" spans="1:6" x14ac:dyDescent="0.3">
      <c r="A20255" t="s">
        <v>13767</v>
      </c>
      <c r="B20255" t="s">
        <v>1</v>
      </c>
      <c r="C20255" s="9" t="s">
        <v>17515</v>
      </c>
      <c r="D20255">
        <v>100</v>
      </c>
      <c r="E20255" s="8">
        <v>72686</v>
      </c>
      <c r="F20255">
        <v>1</v>
      </c>
    </row>
    <row r="20256" spans="1:6" x14ac:dyDescent="0.3">
      <c r="A20256" t="s">
        <v>13768</v>
      </c>
      <c r="B20256" t="s">
        <v>1</v>
      </c>
      <c r="C20256" s="9" t="s">
        <v>17515</v>
      </c>
      <c r="D20256">
        <v>100</v>
      </c>
      <c r="E20256" s="8">
        <v>72686</v>
      </c>
      <c r="F20256">
        <v>1</v>
      </c>
    </row>
    <row r="20257" spans="1:6" x14ac:dyDescent="0.3">
      <c r="A20257" t="s">
        <v>13769</v>
      </c>
      <c r="B20257" t="s">
        <v>1</v>
      </c>
      <c r="C20257" s="9" t="s">
        <v>17515</v>
      </c>
      <c r="D20257">
        <v>100</v>
      </c>
      <c r="E20257" s="8">
        <v>72686</v>
      </c>
      <c r="F20257">
        <v>1</v>
      </c>
    </row>
    <row r="20258" spans="1:6" x14ac:dyDescent="0.3">
      <c r="A20258" t="s">
        <v>13770</v>
      </c>
      <c r="B20258" t="s">
        <v>1</v>
      </c>
      <c r="C20258" s="9" t="s">
        <v>17515</v>
      </c>
      <c r="D20258">
        <v>100</v>
      </c>
      <c r="E20258" s="8">
        <v>72686</v>
      </c>
      <c r="F20258">
        <v>1</v>
      </c>
    </row>
    <row r="20259" spans="1:6" x14ac:dyDescent="0.3">
      <c r="A20259" t="s">
        <v>13771</v>
      </c>
      <c r="B20259" t="s">
        <v>1</v>
      </c>
      <c r="C20259" s="9" t="s">
        <v>17515</v>
      </c>
      <c r="D20259">
        <v>100</v>
      </c>
      <c r="E20259" s="8">
        <v>72686</v>
      </c>
      <c r="F20259">
        <v>1</v>
      </c>
    </row>
    <row r="20260" spans="1:6" x14ac:dyDescent="0.3">
      <c r="A20260" t="s">
        <v>13772</v>
      </c>
      <c r="B20260" t="s">
        <v>1</v>
      </c>
      <c r="C20260" s="9" t="s">
        <v>17515</v>
      </c>
      <c r="D20260">
        <v>100</v>
      </c>
      <c r="E20260" s="8">
        <v>72686</v>
      </c>
      <c r="F20260">
        <v>1</v>
      </c>
    </row>
    <row r="20261" spans="1:6" x14ac:dyDescent="0.3">
      <c r="A20261" t="s">
        <v>13773</v>
      </c>
      <c r="B20261" t="s">
        <v>1</v>
      </c>
      <c r="C20261" s="9" t="s">
        <v>17515</v>
      </c>
      <c r="D20261">
        <v>100</v>
      </c>
      <c r="E20261" s="8">
        <v>72686</v>
      </c>
      <c r="F20261">
        <v>1</v>
      </c>
    </row>
    <row r="20262" spans="1:6" x14ac:dyDescent="0.3">
      <c r="A20262" t="s">
        <v>13774</v>
      </c>
      <c r="B20262" t="s">
        <v>1</v>
      </c>
      <c r="C20262" s="9" t="s">
        <v>17515</v>
      </c>
      <c r="D20262">
        <v>100</v>
      </c>
      <c r="E20262" s="8">
        <v>72686</v>
      </c>
      <c r="F20262">
        <v>1</v>
      </c>
    </row>
    <row r="20263" spans="1:6" x14ac:dyDescent="0.3">
      <c r="A20263" t="s">
        <v>13775</v>
      </c>
      <c r="B20263" t="s">
        <v>1</v>
      </c>
      <c r="C20263" s="9" t="s">
        <v>17515</v>
      </c>
      <c r="D20263">
        <v>100</v>
      </c>
      <c r="E20263" s="8">
        <v>72686</v>
      </c>
      <c r="F20263">
        <v>1</v>
      </c>
    </row>
    <row r="20264" spans="1:6" x14ac:dyDescent="0.3">
      <c r="A20264" t="s">
        <v>13776</v>
      </c>
      <c r="B20264" t="s">
        <v>1</v>
      </c>
      <c r="C20264" s="9" t="s">
        <v>17515</v>
      </c>
      <c r="D20264">
        <v>100</v>
      </c>
      <c r="E20264" s="8">
        <v>72686</v>
      </c>
      <c r="F20264">
        <v>1</v>
      </c>
    </row>
    <row r="20265" spans="1:6" x14ac:dyDescent="0.3">
      <c r="A20265" t="s">
        <v>13777</v>
      </c>
      <c r="B20265" t="s">
        <v>1</v>
      </c>
      <c r="C20265" s="9" t="s">
        <v>17515</v>
      </c>
      <c r="D20265">
        <v>100</v>
      </c>
      <c r="E20265" s="8">
        <v>72686</v>
      </c>
      <c r="F20265">
        <v>1</v>
      </c>
    </row>
    <row r="20266" spans="1:6" x14ac:dyDescent="0.3">
      <c r="A20266" t="s">
        <v>13778</v>
      </c>
      <c r="B20266" t="s">
        <v>1</v>
      </c>
      <c r="C20266" s="9" t="s">
        <v>17515</v>
      </c>
      <c r="D20266">
        <v>100</v>
      </c>
      <c r="E20266" s="8">
        <v>72686</v>
      </c>
      <c r="F20266">
        <v>1</v>
      </c>
    </row>
    <row r="20267" spans="1:6" x14ac:dyDescent="0.3">
      <c r="A20267" t="s">
        <v>13779</v>
      </c>
      <c r="B20267" t="s">
        <v>1</v>
      </c>
      <c r="C20267" s="9" t="s">
        <v>17515</v>
      </c>
      <c r="D20267">
        <v>100</v>
      </c>
      <c r="E20267" s="8">
        <v>72686</v>
      </c>
      <c r="F20267">
        <v>1</v>
      </c>
    </row>
    <row r="20268" spans="1:6" x14ac:dyDescent="0.3">
      <c r="A20268" t="s">
        <v>13780</v>
      </c>
      <c r="B20268" t="s">
        <v>1</v>
      </c>
      <c r="C20268" s="9" t="s">
        <v>17515</v>
      </c>
      <c r="D20268">
        <v>100</v>
      </c>
      <c r="E20268" s="8">
        <v>72686</v>
      </c>
      <c r="F20268">
        <v>1</v>
      </c>
    </row>
    <row r="20269" spans="1:6" x14ac:dyDescent="0.3">
      <c r="A20269" t="s">
        <v>13781</v>
      </c>
      <c r="B20269" t="s">
        <v>1</v>
      </c>
      <c r="C20269" s="9" t="s">
        <v>17515</v>
      </c>
      <c r="D20269">
        <v>100</v>
      </c>
      <c r="E20269" s="8">
        <v>72686</v>
      </c>
      <c r="F20269">
        <v>1</v>
      </c>
    </row>
    <row r="20270" spans="1:6" x14ac:dyDescent="0.3">
      <c r="A20270" t="s">
        <v>13782</v>
      </c>
      <c r="B20270" t="s">
        <v>1</v>
      </c>
      <c r="C20270" s="9" t="s">
        <v>17515</v>
      </c>
      <c r="D20270">
        <v>100</v>
      </c>
      <c r="E20270" s="8">
        <v>72686</v>
      </c>
      <c r="F20270">
        <v>1</v>
      </c>
    </row>
    <row r="20271" spans="1:6" x14ac:dyDescent="0.3">
      <c r="A20271" t="s">
        <v>13783</v>
      </c>
      <c r="B20271" t="s">
        <v>1</v>
      </c>
      <c r="C20271" s="9" t="s">
        <v>17515</v>
      </c>
      <c r="D20271">
        <v>100</v>
      </c>
      <c r="E20271" s="8">
        <v>72686</v>
      </c>
      <c r="F20271">
        <v>1</v>
      </c>
    </row>
    <row r="20272" spans="1:6" x14ac:dyDescent="0.3">
      <c r="A20272" t="s">
        <v>13784</v>
      </c>
      <c r="B20272" t="s">
        <v>1</v>
      </c>
      <c r="C20272" s="9" t="s">
        <v>17515</v>
      </c>
      <c r="D20272">
        <v>100</v>
      </c>
      <c r="E20272" s="8">
        <v>72686</v>
      </c>
      <c r="F20272">
        <v>1</v>
      </c>
    </row>
    <row r="20273" spans="1:6" x14ac:dyDescent="0.3">
      <c r="A20273" t="s">
        <v>13785</v>
      </c>
      <c r="B20273" t="s">
        <v>1</v>
      </c>
      <c r="C20273" s="9" t="s">
        <v>17515</v>
      </c>
      <c r="D20273">
        <v>100</v>
      </c>
      <c r="E20273" s="8">
        <v>72686</v>
      </c>
      <c r="F20273">
        <v>1</v>
      </c>
    </row>
    <row r="20274" spans="1:6" x14ac:dyDescent="0.3">
      <c r="A20274" t="s">
        <v>13786</v>
      </c>
      <c r="B20274" t="s">
        <v>1</v>
      </c>
      <c r="C20274" s="9" t="s">
        <v>17515</v>
      </c>
      <c r="D20274">
        <v>100</v>
      </c>
      <c r="E20274" s="8">
        <v>72686</v>
      </c>
      <c r="F20274">
        <v>1</v>
      </c>
    </row>
    <row r="20275" spans="1:6" x14ac:dyDescent="0.3">
      <c r="A20275" t="s">
        <v>13787</v>
      </c>
      <c r="B20275" t="s">
        <v>1</v>
      </c>
      <c r="C20275" s="9" t="s">
        <v>17515</v>
      </c>
      <c r="D20275">
        <v>100</v>
      </c>
      <c r="E20275" s="8">
        <v>72686</v>
      </c>
      <c r="F20275">
        <v>1</v>
      </c>
    </row>
    <row r="20276" spans="1:6" x14ac:dyDescent="0.3">
      <c r="A20276" t="s">
        <v>13788</v>
      </c>
      <c r="B20276" t="s">
        <v>1</v>
      </c>
      <c r="C20276" s="9" t="s">
        <v>17515</v>
      </c>
      <c r="D20276">
        <v>100</v>
      </c>
      <c r="E20276" s="8">
        <v>72686</v>
      </c>
      <c r="F20276">
        <v>1</v>
      </c>
    </row>
    <row r="20277" spans="1:6" x14ac:dyDescent="0.3">
      <c r="A20277" t="s">
        <v>13789</v>
      </c>
      <c r="B20277" t="s">
        <v>1</v>
      </c>
      <c r="C20277" s="9" t="s">
        <v>17515</v>
      </c>
      <c r="D20277">
        <v>100</v>
      </c>
      <c r="E20277" s="8">
        <v>72686</v>
      </c>
      <c r="F20277">
        <v>1</v>
      </c>
    </row>
    <row r="20278" spans="1:6" x14ac:dyDescent="0.3">
      <c r="A20278" t="s">
        <v>13790</v>
      </c>
      <c r="B20278" t="s">
        <v>1</v>
      </c>
      <c r="C20278" s="9" t="s">
        <v>17515</v>
      </c>
      <c r="D20278">
        <v>100</v>
      </c>
      <c r="E20278" s="8">
        <v>72686</v>
      </c>
      <c r="F20278">
        <v>1</v>
      </c>
    </row>
    <row r="20279" spans="1:6" x14ac:dyDescent="0.3">
      <c r="A20279" t="s">
        <v>13791</v>
      </c>
      <c r="B20279" t="s">
        <v>1</v>
      </c>
      <c r="C20279" s="9" t="s">
        <v>17515</v>
      </c>
      <c r="D20279">
        <v>100</v>
      </c>
      <c r="E20279" s="8">
        <v>72686</v>
      </c>
      <c r="F20279">
        <v>1</v>
      </c>
    </row>
    <row r="20280" spans="1:6" x14ac:dyDescent="0.3">
      <c r="A20280" t="s">
        <v>13792</v>
      </c>
      <c r="B20280" t="s">
        <v>1</v>
      </c>
      <c r="C20280" s="9" t="s">
        <v>17515</v>
      </c>
      <c r="D20280">
        <v>100</v>
      </c>
      <c r="E20280" s="8">
        <v>72686</v>
      </c>
      <c r="F20280">
        <v>1</v>
      </c>
    </row>
    <row r="20281" spans="1:6" x14ac:dyDescent="0.3">
      <c r="A20281" t="s">
        <v>13793</v>
      </c>
      <c r="B20281" t="s">
        <v>1</v>
      </c>
      <c r="C20281" s="9" t="s">
        <v>17515</v>
      </c>
      <c r="D20281">
        <v>100</v>
      </c>
      <c r="E20281" s="8">
        <v>72686</v>
      </c>
      <c r="F20281">
        <v>1</v>
      </c>
    </row>
    <row r="20282" spans="1:6" x14ac:dyDescent="0.3">
      <c r="A20282" t="s">
        <v>13794</v>
      </c>
      <c r="B20282" t="s">
        <v>1</v>
      </c>
      <c r="C20282" s="9" t="s">
        <v>17515</v>
      </c>
      <c r="D20282">
        <v>100</v>
      </c>
      <c r="E20282" s="8">
        <v>72686</v>
      </c>
      <c r="F20282">
        <v>1</v>
      </c>
    </row>
    <row r="20283" spans="1:6" x14ac:dyDescent="0.3">
      <c r="A20283" t="s">
        <v>13795</v>
      </c>
      <c r="B20283" t="s">
        <v>1</v>
      </c>
      <c r="C20283" s="9" t="s">
        <v>17515</v>
      </c>
      <c r="D20283">
        <v>100</v>
      </c>
      <c r="E20283" s="8">
        <v>72686</v>
      </c>
      <c r="F20283">
        <v>1</v>
      </c>
    </row>
    <row r="20284" spans="1:6" x14ac:dyDescent="0.3">
      <c r="A20284" t="s">
        <v>13796</v>
      </c>
      <c r="B20284" t="s">
        <v>1</v>
      </c>
      <c r="C20284" s="9" t="s">
        <v>17515</v>
      </c>
      <c r="D20284">
        <v>100</v>
      </c>
      <c r="E20284" s="8">
        <v>72686</v>
      </c>
      <c r="F20284">
        <v>1</v>
      </c>
    </row>
    <row r="20285" spans="1:6" x14ac:dyDescent="0.3">
      <c r="A20285" t="s">
        <v>13797</v>
      </c>
      <c r="B20285" t="s">
        <v>1</v>
      </c>
      <c r="C20285" s="9" t="s">
        <v>17515</v>
      </c>
      <c r="D20285">
        <v>100</v>
      </c>
      <c r="E20285" s="8">
        <v>72686</v>
      </c>
      <c r="F20285">
        <v>1</v>
      </c>
    </row>
    <row r="20286" spans="1:6" x14ac:dyDescent="0.3">
      <c r="A20286" t="s">
        <v>13798</v>
      </c>
      <c r="B20286" t="s">
        <v>1</v>
      </c>
      <c r="C20286" s="9" t="s">
        <v>17515</v>
      </c>
      <c r="D20286">
        <v>100</v>
      </c>
      <c r="E20286" s="8">
        <v>72686</v>
      </c>
      <c r="F20286">
        <v>1</v>
      </c>
    </row>
    <row r="20287" spans="1:6" x14ac:dyDescent="0.3">
      <c r="A20287" t="s">
        <v>13799</v>
      </c>
      <c r="B20287" t="s">
        <v>1</v>
      </c>
      <c r="C20287" s="9" t="s">
        <v>17515</v>
      </c>
      <c r="D20287">
        <v>100</v>
      </c>
      <c r="E20287" s="8">
        <v>72686</v>
      </c>
      <c r="F20287">
        <v>1</v>
      </c>
    </row>
    <row r="20288" spans="1:6" x14ac:dyDescent="0.3">
      <c r="A20288" t="s">
        <v>13800</v>
      </c>
      <c r="B20288" t="s">
        <v>1</v>
      </c>
      <c r="C20288" s="9" t="s">
        <v>17515</v>
      </c>
      <c r="D20288">
        <v>100</v>
      </c>
      <c r="E20288" s="8">
        <v>72686</v>
      </c>
      <c r="F20288">
        <v>1</v>
      </c>
    </row>
    <row r="20289" spans="1:6" x14ac:dyDescent="0.3">
      <c r="A20289" t="s">
        <v>13801</v>
      </c>
      <c r="B20289" t="s">
        <v>1</v>
      </c>
      <c r="C20289" s="9" t="s">
        <v>17515</v>
      </c>
      <c r="D20289">
        <v>100</v>
      </c>
      <c r="E20289" s="8">
        <v>72686</v>
      </c>
      <c r="F20289">
        <v>1</v>
      </c>
    </row>
    <row r="20290" spans="1:6" x14ac:dyDescent="0.3">
      <c r="A20290" t="s">
        <v>13802</v>
      </c>
      <c r="B20290" t="s">
        <v>1</v>
      </c>
      <c r="C20290" s="9" t="s">
        <v>17515</v>
      </c>
      <c r="D20290">
        <v>100</v>
      </c>
      <c r="E20290" s="8">
        <v>72686</v>
      </c>
      <c r="F20290">
        <v>1</v>
      </c>
    </row>
    <row r="20291" spans="1:6" x14ac:dyDescent="0.3">
      <c r="A20291" t="s">
        <v>13803</v>
      </c>
      <c r="B20291" t="s">
        <v>1</v>
      </c>
      <c r="C20291" s="9" t="s">
        <v>17515</v>
      </c>
      <c r="D20291">
        <v>100</v>
      </c>
      <c r="E20291" s="8">
        <v>72686</v>
      </c>
      <c r="F20291">
        <v>1</v>
      </c>
    </row>
    <row r="20292" spans="1:6" x14ac:dyDescent="0.3">
      <c r="A20292" t="s">
        <v>13804</v>
      </c>
      <c r="B20292" t="s">
        <v>1</v>
      </c>
      <c r="C20292" s="9" t="s">
        <v>17515</v>
      </c>
      <c r="D20292">
        <v>100</v>
      </c>
      <c r="E20292" s="8">
        <v>72686</v>
      </c>
      <c r="F20292">
        <v>1</v>
      </c>
    </row>
    <row r="20293" spans="1:6" x14ac:dyDescent="0.3">
      <c r="A20293" t="s">
        <v>13805</v>
      </c>
      <c r="B20293" t="s">
        <v>1</v>
      </c>
      <c r="C20293" s="9" t="s">
        <v>17515</v>
      </c>
      <c r="D20293">
        <v>100</v>
      </c>
      <c r="E20293" s="8">
        <v>72686</v>
      </c>
      <c r="F20293">
        <v>1</v>
      </c>
    </row>
    <row r="20294" spans="1:6" x14ac:dyDescent="0.3">
      <c r="A20294" t="s">
        <v>13806</v>
      </c>
      <c r="B20294" t="s">
        <v>1</v>
      </c>
      <c r="C20294" s="9" t="s">
        <v>17515</v>
      </c>
      <c r="D20294">
        <v>100</v>
      </c>
      <c r="E20294" s="8">
        <v>72686</v>
      </c>
      <c r="F20294">
        <v>1</v>
      </c>
    </row>
    <row r="20295" spans="1:6" x14ac:dyDescent="0.3">
      <c r="A20295" t="s">
        <v>13807</v>
      </c>
      <c r="B20295" t="s">
        <v>1</v>
      </c>
      <c r="C20295" s="9" t="s">
        <v>17515</v>
      </c>
      <c r="D20295">
        <v>100</v>
      </c>
      <c r="E20295" s="8">
        <v>72686</v>
      </c>
      <c r="F20295">
        <v>1</v>
      </c>
    </row>
    <row r="20296" spans="1:6" x14ac:dyDescent="0.3">
      <c r="A20296" t="s">
        <v>13808</v>
      </c>
      <c r="B20296" t="s">
        <v>1</v>
      </c>
      <c r="C20296" s="9" t="s">
        <v>17515</v>
      </c>
      <c r="D20296">
        <v>100</v>
      </c>
      <c r="E20296" s="8">
        <v>72686</v>
      </c>
      <c r="F20296">
        <v>1</v>
      </c>
    </row>
    <row r="20297" spans="1:6" x14ac:dyDescent="0.3">
      <c r="A20297" t="s">
        <v>13809</v>
      </c>
      <c r="B20297" t="s">
        <v>1</v>
      </c>
      <c r="C20297" s="9" t="s">
        <v>17515</v>
      </c>
      <c r="D20297">
        <v>100</v>
      </c>
      <c r="E20297" s="8">
        <v>72686</v>
      </c>
      <c r="F20297">
        <v>1</v>
      </c>
    </row>
    <row r="20298" spans="1:6" x14ac:dyDescent="0.3">
      <c r="A20298" t="s">
        <v>13810</v>
      </c>
      <c r="B20298" t="s">
        <v>1</v>
      </c>
      <c r="C20298" s="9" t="s">
        <v>17515</v>
      </c>
      <c r="D20298">
        <v>100</v>
      </c>
      <c r="E20298" s="8">
        <v>72686</v>
      </c>
      <c r="F20298">
        <v>1</v>
      </c>
    </row>
    <row r="20299" spans="1:6" x14ac:dyDescent="0.3">
      <c r="A20299" t="s">
        <v>13811</v>
      </c>
      <c r="B20299" t="s">
        <v>1</v>
      </c>
      <c r="C20299" s="9" t="s">
        <v>17515</v>
      </c>
      <c r="D20299">
        <v>100</v>
      </c>
      <c r="E20299" s="8">
        <v>72686</v>
      </c>
      <c r="F20299">
        <v>1</v>
      </c>
    </row>
    <row r="20300" spans="1:6" x14ac:dyDescent="0.3">
      <c r="A20300" t="s">
        <v>13812</v>
      </c>
      <c r="B20300" t="s">
        <v>1</v>
      </c>
      <c r="C20300" s="9" t="s">
        <v>17515</v>
      </c>
      <c r="D20300">
        <v>100</v>
      </c>
      <c r="E20300" s="8">
        <v>72686</v>
      </c>
      <c r="F20300">
        <v>1</v>
      </c>
    </row>
    <row r="20301" spans="1:6" x14ac:dyDescent="0.3">
      <c r="A20301" t="s">
        <v>13813</v>
      </c>
      <c r="B20301" t="s">
        <v>1</v>
      </c>
      <c r="C20301" s="9" t="s">
        <v>17515</v>
      </c>
      <c r="D20301">
        <v>100</v>
      </c>
      <c r="E20301" s="8">
        <v>72686</v>
      </c>
      <c r="F20301">
        <v>1</v>
      </c>
    </row>
    <row r="20302" spans="1:6" x14ac:dyDescent="0.3">
      <c r="A20302" t="s">
        <v>13814</v>
      </c>
      <c r="B20302" t="s">
        <v>1</v>
      </c>
      <c r="C20302" s="9" t="s">
        <v>17515</v>
      </c>
      <c r="D20302">
        <v>100</v>
      </c>
      <c r="E20302" s="8">
        <v>72686</v>
      </c>
      <c r="F20302">
        <v>1</v>
      </c>
    </row>
    <row r="20303" spans="1:6" x14ac:dyDescent="0.3">
      <c r="A20303" t="s">
        <v>13815</v>
      </c>
      <c r="B20303" t="s">
        <v>1</v>
      </c>
      <c r="C20303" s="9" t="s">
        <v>17515</v>
      </c>
      <c r="D20303">
        <v>100</v>
      </c>
      <c r="E20303" s="8">
        <v>72686</v>
      </c>
      <c r="F20303">
        <v>1</v>
      </c>
    </row>
    <row r="20304" spans="1:6" x14ac:dyDescent="0.3">
      <c r="A20304" t="s">
        <v>13816</v>
      </c>
      <c r="B20304" t="s">
        <v>1</v>
      </c>
      <c r="C20304" s="9" t="s">
        <v>17515</v>
      </c>
      <c r="D20304">
        <v>100</v>
      </c>
      <c r="E20304" s="8">
        <v>72686</v>
      </c>
      <c r="F20304">
        <v>1</v>
      </c>
    </row>
    <row r="20305" spans="1:6" x14ac:dyDescent="0.3">
      <c r="A20305" t="s">
        <v>13817</v>
      </c>
      <c r="B20305" t="s">
        <v>1</v>
      </c>
      <c r="C20305" s="9" t="s">
        <v>17515</v>
      </c>
      <c r="D20305">
        <v>100</v>
      </c>
      <c r="E20305" s="8">
        <v>72686</v>
      </c>
      <c r="F20305">
        <v>1</v>
      </c>
    </row>
    <row r="20306" spans="1:6" x14ac:dyDescent="0.3">
      <c r="A20306" t="s">
        <v>13818</v>
      </c>
      <c r="B20306" t="s">
        <v>1</v>
      </c>
      <c r="C20306" s="9" t="s">
        <v>17515</v>
      </c>
      <c r="D20306">
        <v>100</v>
      </c>
      <c r="E20306" s="8">
        <v>72686</v>
      </c>
      <c r="F20306">
        <v>1</v>
      </c>
    </row>
    <row r="20307" spans="1:6" x14ac:dyDescent="0.3">
      <c r="A20307" t="s">
        <v>13819</v>
      </c>
      <c r="B20307" t="s">
        <v>1</v>
      </c>
      <c r="C20307" s="9" t="s">
        <v>17515</v>
      </c>
      <c r="D20307">
        <v>100</v>
      </c>
      <c r="E20307" s="8">
        <v>72686</v>
      </c>
      <c r="F20307">
        <v>1</v>
      </c>
    </row>
    <row r="20308" spans="1:6" x14ac:dyDescent="0.3">
      <c r="A20308" t="s">
        <v>13820</v>
      </c>
      <c r="B20308" t="s">
        <v>1</v>
      </c>
      <c r="C20308" s="9" t="s">
        <v>17515</v>
      </c>
      <c r="D20308">
        <v>100</v>
      </c>
      <c r="E20308" s="8">
        <v>72686</v>
      </c>
      <c r="F20308">
        <v>1</v>
      </c>
    </row>
    <row r="20309" spans="1:6" x14ac:dyDescent="0.3">
      <c r="A20309" t="s">
        <v>13821</v>
      </c>
      <c r="B20309" t="s">
        <v>1</v>
      </c>
      <c r="C20309" s="9" t="s">
        <v>17515</v>
      </c>
      <c r="D20309">
        <v>100</v>
      </c>
      <c r="E20309" s="8">
        <v>72686</v>
      </c>
      <c r="F20309">
        <v>1</v>
      </c>
    </row>
    <row r="20310" spans="1:6" x14ac:dyDescent="0.3">
      <c r="A20310" t="s">
        <v>13822</v>
      </c>
      <c r="B20310" t="s">
        <v>1</v>
      </c>
      <c r="C20310" s="9" t="s">
        <v>17515</v>
      </c>
      <c r="D20310">
        <v>100</v>
      </c>
      <c r="E20310" s="8">
        <v>72686</v>
      </c>
      <c r="F20310">
        <v>1</v>
      </c>
    </row>
    <row r="20311" spans="1:6" x14ac:dyDescent="0.3">
      <c r="A20311" t="s">
        <v>13823</v>
      </c>
      <c r="B20311" t="s">
        <v>1</v>
      </c>
      <c r="C20311" s="9" t="s">
        <v>17515</v>
      </c>
      <c r="D20311">
        <v>100</v>
      </c>
      <c r="E20311" s="8">
        <v>72686</v>
      </c>
      <c r="F20311">
        <v>1</v>
      </c>
    </row>
    <row r="20312" spans="1:6" x14ac:dyDescent="0.3">
      <c r="A20312" t="s">
        <v>13824</v>
      </c>
      <c r="B20312" t="s">
        <v>1</v>
      </c>
      <c r="C20312" s="9" t="s">
        <v>17515</v>
      </c>
      <c r="D20312">
        <v>100</v>
      </c>
      <c r="E20312" s="8">
        <v>72686</v>
      </c>
      <c r="F20312">
        <v>1</v>
      </c>
    </row>
    <row r="20313" spans="1:6" x14ac:dyDescent="0.3">
      <c r="A20313" t="s">
        <v>13825</v>
      </c>
      <c r="B20313" t="s">
        <v>1</v>
      </c>
      <c r="C20313" s="9" t="s">
        <v>17515</v>
      </c>
      <c r="D20313">
        <v>100</v>
      </c>
      <c r="E20313" s="8">
        <v>72686</v>
      </c>
      <c r="F20313">
        <v>1</v>
      </c>
    </row>
    <row r="20314" spans="1:6" x14ac:dyDescent="0.3">
      <c r="A20314" t="s">
        <v>13826</v>
      </c>
      <c r="B20314" t="s">
        <v>1</v>
      </c>
      <c r="C20314" s="9" t="s">
        <v>17515</v>
      </c>
      <c r="D20314">
        <v>100</v>
      </c>
      <c r="E20314" s="8">
        <v>72686</v>
      </c>
      <c r="F20314">
        <v>1</v>
      </c>
    </row>
    <row r="20315" spans="1:6" x14ac:dyDescent="0.3">
      <c r="A20315" t="s">
        <v>13827</v>
      </c>
      <c r="B20315" t="s">
        <v>1</v>
      </c>
      <c r="C20315" s="9" t="s">
        <v>17515</v>
      </c>
      <c r="D20315">
        <v>100</v>
      </c>
      <c r="E20315" s="8">
        <v>72686</v>
      </c>
      <c r="F20315">
        <v>1</v>
      </c>
    </row>
    <row r="20316" spans="1:6" x14ac:dyDescent="0.3">
      <c r="A20316" t="s">
        <v>13828</v>
      </c>
      <c r="B20316" t="s">
        <v>1</v>
      </c>
      <c r="C20316" s="9" t="s">
        <v>17515</v>
      </c>
      <c r="D20316">
        <v>100</v>
      </c>
      <c r="E20316" s="8">
        <v>72686</v>
      </c>
      <c r="F20316">
        <v>1</v>
      </c>
    </row>
    <row r="20317" spans="1:6" x14ac:dyDescent="0.3">
      <c r="A20317" t="s">
        <v>13829</v>
      </c>
      <c r="B20317" t="s">
        <v>1</v>
      </c>
      <c r="C20317" s="9" t="s">
        <v>17515</v>
      </c>
      <c r="D20317">
        <v>100</v>
      </c>
      <c r="E20317" s="8">
        <v>72686</v>
      </c>
      <c r="F20317">
        <v>1</v>
      </c>
    </row>
    <row r="20318" spans="1:6" x14ac:dyDescent="0.3">
      <c r="A20318" t="s">
        <v>13830</v>
      </c>
      <c r="B20318" t="s">
        <v>1</v>
      </c>
      <c r="C20318" s="9" t="s">
        <v>17515</v>
      </c>
      <c r="D20318">
        <v>100</v>
      </c>
      <c r="E20318" s="8">
        <v>72686</v>
      </c>
      <c r="F20318">
        <v>1</v>
      </c>
    </row>
    <row r="20319" spans="1:6" x14ac:dyDescent="0.3">
      <c r="A20319" t="s">
        <v>13831</v>
      </c>
      <c r="B20319" t="s">
        <v>1</v>
      </c>
      <c r="C20319" s="9" t="s">
        <v>17515</v>
      </c>
      <c r="D20319">
        <v>100</v>
      </c>
      <c r="E20319" s="8">
        <v>72686</v>
      </c>
      <c r="F20319">
        <v>1</v>
      </c>
    </row>
    <row r="20320" spans="1:6" x14ac:dyDescent="0.3">
      <c r="A20320" t="s">
        <v>13832</v>
      </c>
      <c r="B20320" t="s">
        <v>1</v>
      </c>
      <c r="C20320" s="9" t="s">
        <v>17515</v>
      </c>
      <c r="D20320">
        <v>100</v>
      </c>
      <c r="E20320" s="8">
        <v>72686</v>
      </c>
      <c r="F20320">
        <v>1</v>
      </c>
    </row>
    <row r="20321" spans="1:6" x14ac:dyDescent="0.3">
      <c r="A20321" t="s">
        <v>13833</v>
      </c>
      <c r="B20321" t="s">
        <v>1</v>
      </c>
      <c r="C20321" s="9" t="s">
        <v>17515</v>
      </c>
      <c r="D20321">
        <v>100</v>
      </c>
      <c r="E20321" s="8">
        <v>72686</v>
      </c>
      <c r="F20321">
        <v>1</v>
      </c>
    </row>
    <row r="20322" spans="1:6" x14ac:dyDescent="0.3">
      <c r="A20322" t="s">
        <v>13834</v>
      </c>
      <c r="B20322" t="s">
        <v>1</v>
      </c>
      <c r="C20322" s="9" t="s">
        <v>17515</v>
      </c>
      <c r="D20322">
        <v>100</v>
      </c>
      <c r="E20322" s="8">
        <v>72686</v>
      </c>
      <c r="F20322">
        <v>1</v>
      </c>
    </row>
    <row r="20323" spans="1:6" x14ac:dyDescent="0.3">
      <c r="A20323" t="s">
        <v>13835</v>
      </c>
      <c r="B20323" t="s">
        <v>1</v>
      </c>
      <c r="C20323" s="9" t="s">
        <v>17515</v>
      </c>
      <c r="D20323">
        <v>100</v>
      </c>
      <c r="E20323" s="8">
        <v>72686</v>
      </c>
      <c r="F20323">
        <v>1</v>
      </c>
    </row>
    <row r="20324" spans="1:6" x14ac:dyDescent="0.3">
      <c r="A20324" t="s">
        <v>13836</v>
      </c>
      <c r="B20324" t="s">
        <v>1</v>
      </c>
      <c r="C20324" s="9" t="s">
        <v>17515</v>
      </c>
      <c r="D20324">
        <v>100</v>
      </c>
      <c r="E20324" s="8">
        <v>72686</v>
      </c>
      <c r="F20324">
        <v>1</v>
      </c>
    </row>
    <row r="20325" spans="1:6" x14ac:dyDescent="0.3">
      <c r="A20325" t="s">
        <v>13837</v>
      </c>
      <c r="B20325" t="s">
        <v>1</v>
      </c>
      <c r="C20325" s="9" t="s">
        <v>17515</v>
      </c>
      <c r="D20325">
        <v>100</v>
      </c>
      <c r="E20325" s="8">
        <v>72686</v>
      </c>
      <c r="F20325">
        <v>1</v>
      </c>
    </row>
    <row r="20326" spans="1:6" x14ac:dyDescent="0.3">
      <c r="A20326" t="s">
        <v>13838</v>
      </c>
      <c r="B20326" t="s">
        <v>1</v>
      </c>
      <c r="C20326" s="9" t="s">
        <v>17515</v>
      </c>
      <c r="D20326">
        <v>100</v>
      </c>
      <c r="E20326" s="8">
        <v>72686</v>
      </c>
      <c r="F20326">
        <v>1</v>
      </c>
    </row>
    <row r="20327" spans="1:6" x14ac:dyDescent="0.3">
      <c r="A20327" t="s">
        <v>13839</v>
      </c>
      <c r="B20327" t="s">
        <v>1</v>
      </c>
      <c r="C20327" s="9" t="s">
        <v>17515</v>
      </c>
      <c r="D20327">
        <v>100</v>
      </c>
      <c r="E20327" s="8">
        <v>72686</v>
      </c>
      <c r="F20327">
        <v>1</v>
      </c>
    </row>
    <row r="20328" spans="1:6" x14ac:dyDescent="0.3">
      <c r="A20328" t="s">
        <v>13840</v>
      </c>
      <c r="B20328" t="s">
        <v>1</v>
      </c>
      <c r="C20328" s="9" t="s">
        <v>17515</v>
      </c>
      <c r="D20328">
        <v>100</v>
      </c>
      <c r="E20328" s="8">
        <v>72686</v>
      </c>
      <c r="F20328">
        <v>1</v>
      </c>
    </row>
    <row r="20329" spans="1:6" x14ac:dyDescent="0.3">
      <c r="A20329" t="s">
        <v>13841</v>
      </c>
      <c r="B20329" t="s">
        <v>1</v>
      </c>
      <c r="C20329" s="9" t="s">
        <v>17515</v>
      </c>
      <c r="D20329">
        <v>100</v>
      </c>
      <c r="E20329" s="8">
        <v>72686</v>
      </c>
      <c r="F20329">
        <v>1</v>
      </c>
    </row>
    <row r="20330" spans="1:6" x14ac:dyDescent="0.3">
      <c r="A20330" t="s">
        <v>13842</v>
      </c>
      <c r="B20330" t="s">
        <v>1</v>
      </c>
      <c r="C20330" s="9" t="s">
        <v>17515</v>
      </c>
      <c r="D20330">
        <v>100</v>
      </c>
      <c r="E20330" s="8">
        <v>72686</v>
      </c>
      <c r="F20330">
        <v>1</v>
      </c>
    </row>
    <row r="20331" spans="1:6" x14ac:dyDescent="0.3">
      <c r="A20331" t="s">
        <v>13843</v>
      </c>
      <c r="B20331" t="s">
        <v>1</v>
      </c>
      <c r="C20331" s="9" t="s">
        <v>17515</v>
      </c>
      <c r="D20331">
        <v>100</v>
      </c>
      <c r="E20331" s="8">
        <v>72686</v>
      </c>
      <c r="F20331">
        <v>1</v>
      </c>
    </row>
    <row r="20332" spans="1:6" x14ac:dyDescent="0.3">
      <c r="A20332" t="s">
        <v>13844</v>
      </c>
      <c r="B20332" t="s">
        <v>1</v>
      </c>
      <c r="C20332" s="9" t="s">
        <v>17515</v>
      </c>
      <c r="D20332">
        <v>100</v>
      </c>
      <c r="E20332" s="8">
        <v>72686</v>
      </c>
      <c r="F20332">
        <v>1</v>
      </c>
    </row>
    <row r="20333" spans="1:6" x14ac:dyDescent="0.3">
      <c r="A20333" t="s">
        <v>13845</v>
      </c>
      <c r="B20333" t="s">
        <v>1</v>
      </c>
      <c r="C20333" s="9" t="s">
        <v>17515</v>
      </c>
      <c r="D20333">
        <v>100</v>
      </c>
      <c r="E20333" s="8">
        <v>72686</v>
      </c>
      <c r="F20333">
        <v>1</v>
      </c>
    </row>
    <row r="20334" spans="1:6" x14ac:dyDescent="0.3">
      <c r="A20334" t="s">
        <v>13846</v>
      </c>
      <c r="B20334" t="s">
        <v>1</v>
      </c>
      <c r="C20334" s="9" t="s">
        <v>17515</v>
      </c>
      <c r="D20334">
        <v>100</v>
      </c>
      <c r="E20334" s="8">
        <v>72686</v>
      </c>
      <c r="F20334">
        <v>1</v>
      </c>
    </row>
    <row r="20335" spans="1:6" x14ac:dyDescent="0.3">
      <c r="A20335" t="s">
        <v>13847</v>
      </c>
      <c r="B20335" t="s">
        <v>1</v>
      </c>
      <c r="C20335" s="9" t="s">
        <v>17515</v>
      </c>
      <c r="D20335">
        <v>100</v>
      </c>
      <c r="E20335" s="8">
        <v>72686</v>
      </c>
      <c r="F20335">
        <v>1</v>
      </c>
    </row>
    <row r="20336" spans="1:6" x14ac:dyDescent="0.3">
      <c r="A20336" t="s">
        <v>13848</v>
      </c>
      <c r="B20336" t="s">
        <v>1</v>
      </c>
      <c r="C20336" s="9" t="s">
        <v>17515</v>
      </c>
      <c r="D20336">
        <v>100</v>
      </c>
      <c r="E20336" s="8">
        <v>72686</v>
      </c>
      <c r="F20336">
        <v>1</v>
      </c>
    </row>
    <row r="20337" spans="1:6" x14ac:dyDescent="0.3">
      <c r="A20337" t="s">
        <v>13849</v>
      </c>
      <c r="B20337" t="s">
        <v>1</v>
      </c>
      <c r="C20337" s="9" t="s">
        <v>17515</v>
      </c>
      <c r="D20337">
        <v>100</v>
      </c>
      <c r="E20337" s="8">
        <v>72686</v>
      </c>
      <c r="F20337">
        <v>1</v>
      </c>
    </row>
    <row r="20338" spans="1:6" x14ac:dyDescent="0.3">
      <c r="A20338" t="s">
        <v>13850</v>
      </c>
      <c r="B20338" t="s">
        <v>1</v>
      </c>
      <c r="C20338" s="9" t="s">
        <v>17515</v>
      </c>
      <c r="D20338">
        <v>100</v>
      </c>
      <c r="E20338" s="8">
        <v>72686</v>
      </c>
      <c r="F20338">
        <v>1</v>
      </c>
    </row>
    <row r="20339" spans="1:6" x14ac:dyDescent="0.3">
      <c r="A20339" t="s">
        <v>13851</v>
      </c>
      <c r="B20339" t="s">
        <v>1</v>
      </c>
      <c r="C20339" s="9" t="s">
        <v>17515</v>
      </c>
      <c r="D20339">
        <v>100</v>
      </c>
      <c r="E20339" s="8">
        <v>72686</v>
      </c>
      <c r="F20339">
        <v>1</v>
      </c>
    </row>
    <row r="20340" spans="1:6" x14ac:dyDescent="0.3">
      <c r="A20340" t="s">
        <v>13852</v>
      </c>
      <c r="B20340" t="s">
        <v>1</v>
      </c>
      <c r="C20340" s="9" t="s">
        <v>17515</v>
      </c>
      <c r="D20340">
        <v>100</v>
      </c>
      <c r="E20340" s="8">
        <v>72686</v>
      </c>
      <c r="F20340">
        <v>1</v>
      </c>
    </row>
    <row r="20341" spans="1:6" x14ac:dyDescent="0.3">
      <c r="A20341" t="s">
        <v>13853</v>
      </c>
      <c r="B20341" t="s">
        <v>1</v>
      </c>
      <c r="C20341" s="9" t="s">
        <v>17515</v>
      </c>
      <c r="D20341">
        <v>100</v>
      </c>
      <c r="E20341" s="8">
        <v>72686</v>
      </c>
      <c r="F20341">
        <v>1</v>
      </c>
    </row>
    <row r="20342" spans="1:6" x14ac:dyDescent="0.3">
      <c r="A20342" t="s">
        <v>13854</v>
      </c>
      <c r="B20342" t="s">
        <v>1</v>
      </c>
      <c r="C20342" s="9" t="s">
        <v>17515</v>
      </c>
      <c r="D20342">
        <v>100</v>
      </c>
      <c r="E20342" s="8">
        <v>72686</v>
      </c>
      <c r="F20342">
        <v>1</v>
      </c>
    </row>
    <row r="20343" spans="1:6" x14ac:dyDescent="0.3">
      <c r="A20343" t="s">
        <v>13855</v>
      </c>
      <c r="B20343" t="s">
        <v>1</v>
      </c>
      <c r="C20343" s="9" t="s">
        <v>17515</v>
      </c>
      <c r="D20343">
        <v>100</v>
      </c>
      <c r="E20343" s="8">
        <v>72686</v>
      </c>
      <c r="F20343">
        <v>1</v>
      </c>
    </row>
    <row r="20344" spans="1:6" x14ac:dyDescent="0.3">
      <c r="A20344" t="s">
        <v>13856</v>
      </c>
      <c r="B20344" t="s">
        <v>1</v>
      </c>
      <c r="C20344" s="9" t="s">
        <v>17515</v>
      </c>
      <c r="D20344">
        <v>100</v>
      </c>
      <c r="E20344" s="8">
        <v>72686</v>
      </c>
      <c r="F20344">
        <v>1</v>
      </c>
    </row>
    <row r="20345" spans="1:6" x14ac:dyDescent="0.3">
      <c r="A20345" t="s">
        <v>13857</v>
      </c>
      <c r="B20345" t="s">
        <v>1</v>
      </c>
      <c r="C20345" s="9" t="s">
        <v>17515</v>
      </c>
      <c r="D20345">
        <v>100</v>
      </c>
      <c r="E20345" s="8">
        <v>72686</v>
      </c>
      <c r="F20345">
        <v>1</v>
      </c>
    </row>
    <row r="20346" spans="1:6" x14ac:dyDescent="0.3">
      <c r="A20346" t="s">
        <v>13858</v>
      </c>
      <c r="B20346" t="s">
        <v>1</v>
      </c>
      <c r="C20346" s="9" t="s">
        <v>17515</v>
      </c>
      <c r="D20346">
        <v>100</v>
      </c>
      <c r="E20346" s="8">
        <v>72686</v>
      </c>
      <c r="F20346">
        <v>1</v>
      </c>
    </row>
    <row r="20347" spans="1:6" x14ac:dyDescent="0.3">
      <c r="A20347" t="s">
        <v>13859</v>
      </c>
      <c r="B20347" t="s">
        <v>1</v>
      </c>
      <c r="C20347" s="9" t="s">
        <v>17515</v>
      </c>
      <c r="D20347">
        <v>100</v>
      </c>
      <c r="E20347" s="8">
        <v>72686</v>
      </c>
      <c r="F20347">
        <v>1</v>
      </c>
    </row>
    <row r="20348" spans="1:6" x14ac:dyDescent="0.3">
      <c r="A20348" t="s">
        <v>13860</v>
      </c>
      <c r="B20348" t="s">
        <v>1</v>
      </c>
      <c r="C20348" s="9" t="s">
        <v>17515</v>
      </c>
      <c r="D20348">
        <v>100</v>
      </c>
      <c r="E20348" s="8">
        <v>72686</v>
      </c>
      <c r="F20348">
        <v>1</v>
      </c>
    </row>
    <row r="20349" spans="1:6" x14ac:dyDescent="0.3">
      <c r="A20349" t="s">
        <v>13861</v>
      </c>
      <c r="B20349" t="s">
        <v>1</v>
      </c>
      <c r="C20349" s="9" t="s">
        <v>17515</v>
      </c>
      <c r="D20349">
        <v>100</v>
      </c>
      <c r="E20349" s="8">
        <v>72686</v>
      </c>
      <c r="F20349">
        <v>1</v>
      </c>
    </row>
    <row r="20350" spans="1:6" x14ac:dyDescent="0.3">
      <c r="A20350" t="s">
        <v>13862</v>
      </c>
      <c r="B20350" t="s">
        <v>1</v>
      </c>
      <c r="C20350" s="9" t="s">
        <v>17515</v>
      </c>
      <c r="D20350">
        <v>100</v>
      </c>
      <c r="E20350" s="8">
        <v>72686</v>
      </c>
      <c r="F20350">
        <v>1</v>
      </c>
    </row>
    <row r="20351" spans="1:6" x14ac:dyDescent="0.3">
      <c r="A20351" t="s">
        <v>13863</v>
      </c>
      <c r="B20351" t="s">
        <v>1</v>
      </c>
      <c r="C20351" s="9" t="s">
        <v>17515</v>
      </c>
      <c r="D20351">
        <v>100</v>
      </c>
      <c r="E20351" s="8">
        <v>72686</v>
      </c>
      <c r="F20351">
        <v>1</v>
      </c>
    </row>
    <row r="20352" spans="1:6" x14ac:dyDescent="0.3">
      <c r="A20352" t="s">
        <v>13864</v>
      </c>
      <c r="B20352" t="s">
        <v>1</v>
      </c>
      <c r="C20352" s="9" t="s">
        <v>17515</v>
      </c>
      <c r="D20352">
        <v>100</v>
      </c>
      <c r="E20352" s="8">
        <v>72686</v>
      </c>
      <c r="F20352">
        <v>1</v>
      </c>
    </row>
    <row r="20353" spans="1:6" x14ac:dyDescent="0.3">
      <c r="A20353" t="s">
        <v>13865</v>
      </c>
      <c r="B20353" t="s">
        <v>1</v>
      </c>
      <c r="C20353" s="9" t="s">
        <v>17515</v>
      </c>
      <c r="D20353">
        <v>100</v>
      </c>
      <c r="E20353" s="8">
        <v>72686</v>
      </c>
      <c r="F20353">
        <v>1</v>
      </c>
    </row>
    <row r="20354" spans="1:6" x14ac:dyDescent="0.3">
      <c r="A20354" t="s">
        <v>13866</v>
      </c>
      <c r="B20354" t="s">
        <v>1</v>
      </c>
      <c r="C20354" s="9" t="s">
        <v>17515</v>
      </c>
      <c r="D20354">
        <v>100</v>
      </c>
      <c r="E20354" s="8">
        <v>72686</v>
      </c>
      <c r="F20354">
        <v>1</v>
      </c>
    </row>
    <row r="20355" spans="1:6" x14ac:dyDescent="0.3">
      <c r="A20355" t="s">
        <v>13867</v>
      </c>
      <c r="B20355" t="s">
        <v>1</v>
      </c>
      <c r="C20355" s="9" t="s">
        <v>17515</v>
      </c>
      <c r="D20355">
        <v>100</v>
      </c>
      <c r="E20355" s="8">
        <v>72686</v>
      </c>
      <c r="F20355">
        <v>1</v>
      </c>
    </row>
    <row r="20356" spans="1:6" x14ac:dyDescent="0.3">
      <c r="A20356" t="s">
        <v>13868</v>
      </c>
      <c r="B20356" t="s">
        <v>1</v>
      </c>
      <c r="C20356" s="9" t="s">
        <v>17515</v>
      </c>
      <c r="D20356">
        <v>100</v>
      </c>
      <c r="E20356" s="8">
        <v>72686</v>
      </c>
      <c r="F20356">
        <v>1</v>
      </c>
    </row>
    <row r="20357" spans="1:6" x14ac:dyDescent="0.3">
      <c r="A20357" t="s">
        <v>13869</v>
      </c>
      <c r="B20357" t="s">
        <v>1</v>
      </c>
      <c r="C20357" s="9" t="s">
        <v>17515</v>
      </c>
      <c r="D20357">
        <v>100</v>
      </c>
      <c r="E20357" s="8">
        <v>72686</v>
      </c>
      <c r="F20357">
        <v>1</v>
      </c>
    </row>
    <row r="20358" spans="1:6" x14ac:dyDescent="0.3">
      <c r="A20358" t="s">
        <v>13870</v>
      </c>
      <c r="B20358" t="s">
        <v>1</v>
      </c>
      <c r="C20358" s="9" t="s">
        <v>17515</v>
      </c>
      <c r="D20358">
        <v>100</v>
      </c>
      <c r="E20358" s="8">
        <v>72686</v>
      </c>
      <c r="F20358">
        <v>1</v>
      </c>
    </row>
    <row r="20359" spans="1:6" x14ac:dyDescent="0.3">
      <c r="A20359" t="s">
        <v>13871</v>
      </c>
      <c r="B20359" t="s">
        <v>1</v>
      </c>
      <c r="C20359" s="9" t="s">
        <v>17515</v>
      </c>
      <c r="D20359">
        <v>100</v>
      </c>
      <c r="E20359" s="8">
        <v>72686</v>
      </c>
      <c r="F20359">
        <v>1</v>
      </c>
    </row>
    <row r="20360" spans="1:6" x14ac:dyDescent="0.3">
      <c r="A20360" t="s">
        <v>13872</v>
      </c>
      <c r="B20360" t="s">
        <v>1</v>
      </c>
      <c r="C20360" s="9" t="s">
        <v>17515</v>
      </c>
      <c r="D20360">
        <v>100</v>
      </c>
      <c r="E20360" s="8">
        <v>72686</v>
      </c>
      <c r="F20360">
        <v>1</v>
      </c>
    </row>
    <row r="20361" spans="1:6" x14ac:dyDescent="0.3">
      <c r="A20361" t="s">
        <v>13873</v>
      </c>
      <c r="B20361" t="s">
        <v>1</v>
      </c>
      <c r="C20361" s="9" t="s">
        <v>17515</v>
      </c>
      <c r="D20361">
        <v>100</v>
      </c>
      <c r="E20361" s="8">
        <v>72686</v>
      </c>
      <c r="F20361">
        <v>1</v>
      </c>
    </row>
    <row r="20362" spans="1:6" x14ac:dyDescent="0.3">
      <c r="A20362" t="s">
        <v>13874</v>
      </c>
      <c r="B20362" t="s">
        <v>1</v>
      </c>
      <c r="C20362" s="9" t="s">
        <v>17515</v>
      </c>
      <c r="D20362">
        <v>100</v>
      </c>
      <c r="E20362" s="8">
        <v>72686</v>
      </c>
      <c r="F20362">
        <v>1</v>
      </c>
    </row>
    <row r="20363" spans="1:6" x14ac:dyDescent="0.3">
      <c r="A20363" t="s">
        <v>13875</v>
      </c>
      <c r="B20363" t="s">
        <v>1</v>
      </c>
      <c r="C20363" s="9" t="s">
        <v>17515</v>
      </c>
      <c r="D20363">
        <v>100</v>
      </c>
      <c r="E20363" s="8">
        <v>72686</v>
      </c>
      <c r="F20363">
        <v>1</v>
      </c>
    </row>
    <row r="20364" spans="1:6" x14ac:dyDescent="0.3">
      <c r="A20364" t="s">
        <v>13876</v>
      </c>
      <c r="B20364" t="s">
        <v>1</v>
      </c>
      <c r="C20364" s="9" t="s">
        <v>17515</v>
      </c>
      <c r="D20364">
        <v>100</v>
      </c>
      <c r="E20364" s="8">
        <v>72686</v>
      </c>
      <c r="F20364">
        <v>1</v>
      </c>
    </row>
    <row r="20365" spans="1:6" x14ac:dyDescent="0.3">
      <c r="A20365" t="s">
        <v>13877</v>
      </c>
      <c r="B20365" t="s">
        <v>1</v>
      </c>
      <c r="C20365" s="9" t="s">
        <v>17515</v>
      </c>
      <c r="D20365">
        <v>100</v>
      </c>
      <c r="E20365" s="8">
        <v>72686</v>
      </c>
      <c r="F20365">
        <v>1</v>
      </c>
    </row>
    <row r="20366" spans="1:6" x14ac:dyDescent="0.3">
      <c r="A20366" t="s">
        <v>13878</v>
      </c>
      <c r="B20366" t="s">
        <v>1</v>
      </c>
      <c r="C20366" s="9" t="s">
        <v>17515</v>
      </c>
      <c r="D20366">
        <v>100</v>
      </c>
      <c r="E20366" s="8">
        <v>72686</v>
      </c>
      <c r="F20366">
        <v>1</v>
      </c>
    </row>
    <row r="20367" spans="1:6" x14ac:dyDescent="0.3">
      <c r="A20367" t="s">
        <v>13879</v>
      </c>
      <c r="B20367" t="s">
        <v>1</v>
      </c>
      <c r="C20367" s="9" t="s">
        <v>17515</v>
      </c>
      <c r="D20367">
        <v>100</v>
      </c>
      <c r="E20367" s="8">
        <v>72686</v>
      </c>
      <c r="F20367">
        <v>1</v>
      </c>
    </row>
    <row r="20368" spans="1:6" x14ac:dyDescent="0.3">
      <c r="A20368" t="s">
        <v>13880</v>
      </c>
      <c r="B20368" t="s">
        <v>1</v>
      </c>
      <c r="C20368" s="9" t="s">
        <v>17515</v>
      </c>
      <c r="D20368">
        <v>100</v>
      </c>
      <c r="E20368" s="8">
        <v>72686</v>
      </c>
      <c r="F20368">
        <v>1</v>
      </c>
    </row>
    <row r="20369" spans="1:6" x14ac:dyDescent="0.3">
      <c r="A20369" t="s">
        <v>13881</v>
      </c>
      <c r="B20369" t="s">
        <v>1</v>
      </c>
      <c r="C20369" s="9" t="s">
        <v>17515</v>
      </c>
      <c r="D20369">
        <v>100</v>
      </c>
      <c r="E20369" s="8">
        <v>72686</v>
      </c>
      <c r="F20369">
        <v>1</v>
      </c>
    </row>
    <row r="20370" spans="1:6" x14ac:dyDescent="0.3">
      <c r="A20370" t="s">
        <v>13882</v>
      </c>
      <c r="B20370" t="s">
        <v>1</v>
      </c>
      <c r="C20370" s="9" t="s">
        <v>17515</v>
      </c>
      <c r="D20370">
        <v>100</v>
      </c>
      <c r="E20370" s="8">
        <v>72686</v>
      </c>
      <c r="F20370">
        <v>1</v>
      </c>
    </row>
    <row r="20371" spans="1:6" x14ac:dyDescent="0.3">
      <c r="A20371" t="s">
        <v>13883</v>
      </c>
      <c r="B20371" t="s">
        <v>1</v>
      </c>
      <c r="C20371" s="9" t="s">
        <v>17515</v>
      </c>
      <c r="D20371">
        <v>100</v>
      </c>
      <c r="E20371" s="8">
        <v>72686</v>
      </c>
      <c r="F20371">
        <v>1</v>
      </c>
    </row>
    <row r="20372" spans="1:6" x14ac:dyDescent="0.3">
      <c r="A20372" t="s">
        <v>13884</v>
      </c>
      <c r="B20372" t="s">
        <v>1</v>
      </c>
      <c r="C20372" s="9" t="s">
        <v>17515</v>
      </c>
      <c r="D20372">
        <v>100</v>
      </c>
      <c r="E20372" s="8">
        <v>72686</v>
      </c>
      <c r="F20372">
        <v>1</v>
      </c>
    </row>
    <row r="20373" spans="1:6" x14ac:dyDescent="0.3">
      <c r="A20373" t="s">
        <v>13885</v>
      </c>
      <c r="B20373" t="s">
        <v>1</v>
      </c>
      <c r="C20373" s="9" t="s">
        <v>17515</v>
      </c>
      <c r="D20373">
        <v>100</v>
      </c>
      <c r="E20373" s="8">
        <v>72686</v>
      </c>
      <c r="F20373">
        <v>1</v>
      </c>
    </row>
    <row r="20374" spans="1:6" x14ac:dyDescent="0.3">
      <c r="A20374" t="s">
        <v>13886</v>
      </c>
      <c r="B20374" t="s">
        <v>1</v>
      </c>
      <c r="C20374" s="9" t="s">
        <v>17515</v>
      </c>
      <c r="D20374">
        <v>100</v>
      </c>
      <c r="E20374" s="8">
        <v>72686</v>
      </c>
      <c r="F20374">
        <v>1</v>
      </c>
    </row>
    <row r="20375" spans="1:6" x14ac:dyDescent="0.3">
      <c r="A20375" t="s">
        <v>13887</v>
      </c>
      <c r="B20375" t="s">
        <v>1</v>
      </c>
      <c r="C20375" s="9" t="s">
        <v>17515</v>
      </c>
      <c r="D20375">
        <v>100</v>
      </c>
      <c r="E20375" s="8">
        <v>72686</v>
      </c>
      <c r="F20375">
        <v>1</v>
      </c>
    </row>
    <row r="20376" spans="1:6" x14ac:dyDescent="0.3">
      <c r="A20376" t="s">
        <v>13888</v>
      </c>
      <c r="B20376" t="s">
        <v>1</v>
      </c>
      <c r="C20376" s="9" t="s">
        <v>17515</v>
      </c>
      <c r="D20376">
        <v>100</v>
      </c>
      <c r="E20376" s="8">
        <v>72686</v>
      </c>
      <c r="F20376">
        <v>1</v>
      </c>
    </row>
    <row r="20377" spans="1:6" x14ac:dyDescent="0.3">
      <c r="A20377" t="s">
        <v>13889</v>
      </c>
      <c r="B20377" t="s">
        <v>1</v>
      </c>
      <c r="C20377" s="9" t="s">
        <v>17515</v>
      </c>
      <c r="D20377">
        <v>100</v>
      </c>
      <c r="E20377" s="8">
        <v>72686</v>
      </c>
      <c r="F20377">
        <v>1</v>
      </c>
    </row>
    <row r="20378" spans="1:6" x14ac:dyDescent="0.3">
      <c r="A20378" t="s">
        <v>13890</v>
      </c>
      <c r="B20378" t="s">
        <v>1</v>
      </c>
      <c r="C20378" s="9" t="s">
        <v>17515</v>
      </c>
      <c r="D20378">
        <v>100</v>
      </c>
      <c r="E20378" s="8">
        <v>72686</v>
      </c>
      <c r="F20378">
        <v>1</v>
      </c>
    </row>
    <row r="20379" spans="1:6" x14ac:dyDescent="0.3">
      <c r="A20379" t="s">
        <v>13891</v>
      </c>
      <c r="B20379" t="s">
        <v>1</v>
      </c>
      <c r="C20379" s="9" t="s">
        <v>17515</v>
      </c>
      <c r="D20379">
        <v>100</v>
      </c>
      <c r="E20379" s="8">
        <v>72686</v>
      </c>
      <c r="F20379">
        <v>1</v>
      </c>
    </row>
    <row r="20380" spans="1:6" x14ac:dyDescent="0.3">
      <c r="A20380" t="s">
        <v>13892</v>
      </c>
      <c r="B20380" t="s">
        <v>1</v>
      </c>
      <c r="C20380" s="9" t="s">
        <v>17515</v>
      </c>
      <c r="D20380">
        <v>100</v>
      </c>
      <c r="E20380" s="8">
        <v>72686</v>
      </c>
      <c r="F20380">
        <v>1</v>
      </c>
    </row>
    <row r="20381" spans="1:6" x14ac:dyDescent="0.3">
      <c r="A20381" t="s">
        <v>13893</v>
      </c>
      <c r="B20381" t="s">
        <v>1</v>
      </c>
      <c r="C20381" s="9" t="s">
        <v>17515</v>
      </c>
      <c r="D20381">
        <v>100</v>
      </c>
      <c r="E20381" s="8">
        <v>72686</v>
      </c>
      <c r="F20381">
        <v>1</v>
      </c>
    </row>
    <row r="20382" spans="1:6" x14ac:dyDescent="0.3">
      <c r="A20382" t="s">
        <v>13894</v>
      </c>
      <c r="B20382" t="s">
        <v>1</v>
      </c>
      <c r="C20382" s="9" t="s">
        <v>17515</v>
      </c>
      <c r="D20382">
        <v>100</v>
      </c>
      <c r="E20382" s="8">
        <v>72686</v>
      </c>
      <c r="F20382">
        <v>1</v>
      </c>
    </row>
    <row r="20383" spans="1:6" x14ac:dyDescent="0.3">
      <c r="A20383" t="s">
        <v>13895</v>
      </c>
      <c r="B20383" t="s">
        <v>1</v>
      </c>
      <c r="C20383" s="9" t="s">
        <v>17515</v>
      </c>
      <c r="D20383">
        <v>100</v>
      </c>
      <c r="E20383" s="8">
        <v>72686</v>
      </c>
      <c r="F20383">
        <v>1</v>
      </c>
    </row>
    <row r="20384" spans="1:6" x14ac:dyDescent="0.3">
      <c r="A20384" t="s">
        <v>13896</v>
      </c>
      <c r="B20384" t="s">
        <v>1</v>
      </c>
      <c r="C20384" s="9" t="s">
        <v>17515</v>
      </c>
      <c r="D20384">
        <v>100</v>
      </c>
      <c r="E20384" s="8">
        <v>72686</v>
      </c>
      <c r="F20384">
        <v>1</v>
      </c>
    </row>
    <row r="20385" spans="1:6" x14ac:dyDescent="0.3">
      <c r="A20385" t="s">
        <v>13897</v>
      </c>
      <c r="B20385" t="s">
        <v>1</v>
      </c>
      <c r="C20385" s="9" t="s">
        <v>17515</v>
      </c>
      <c r="D20385">
        <v>100</v>
      </c>
      <c r="E20385" s="8">
        <v>72686</v>
      </c>
      <c r="F20385">
        <v>1</v>
      </c>
    </row>
    <row r="20386" spans="1:6" x14ac:dyDescent="0.3">
      <c r="A20386" t="s">
        <v>13898</v>
      </c>
      <c r="B20386" t="s">
        <v>1</v>
      </c>
      <c r="C20386" s="9" t="s">
        <v>17515</v>
      </c>
      <c r="D20386">
        <v>100</v>
      </c>
      <c r="E20386" s="8">
        <v>72686</v>
      </c>
      <c r="F20386">
        <v>1</v>
      </c>
    </row>
    <row r="20387" spans="1:6" x14ac:dyDescent="0.3">
      <c r="A20387" t="s">
        <v>13899</v>
      </c>
      <c r="B20387" t="s">
        <v>1</v>
      </c>
      <c r="C20387" s="9" t="s">
        <v>17515</v>
      </c>
      <c r="D20387">
        <v>100</v>
      </c>
      <c r="E20387" s="8">
        <v>72686</v>
      </c>
      <c r="F20387">
        <v>1</v>
      </c>
    </row>
    <row r="20388" spans="1:6" x14ac:dyDescent="0.3">
      <c r="A20388" t="s">
        <v>13900</v>
      </c>
      <c r="B20388" t="s">
        <v>1</v>
      </c>
      <c r="C20388" s="9" t="s">
        <v>17515</v>
      </c>
      <c r="D20388">
        <v>100</v>
      </c>
      <c r="E20388" s="8">
        <v>72686</v>
      </c>
      <c r="F20388">
        <v>1</v>
      </c>
    </row>
    <row r="20389" spans="1:6" x14ac:dyDescent="0.3">
      <c r="A20389" t="s">
        <v>13901</v>
      </c>
      <c r="B20389" t="s">
        <v>1</v>
      </c>
      <c r="C20389" s="9" t="s">
        <v>17515</v>
      </c>
      <c r="D20389">
        <v>100</v>
      </c>
      <c r="E20389" s="8">
        <v>72686</v>
      </c>
      <c r="F20389">
        <v>1</v>
      </c>
    </row>
    <row r="20390" spans="1:6" x14ac:dyDescent="0.3">
      <c r="A20390" t="s">
        <v>13902</v>
      </c>
      <c r="B20390" t="s">
        <v>1</v>
      </c>
      <c r="C20390" s="9" t="s">
        <v>17515</v>
      </c>
      <c r="D20390">
        <v>100</v>
      </c>
      <c r="E20390" s="8">
        <v>72686</v>
      </c>
      <c r="F20390">
        <v>1</v>
      </c>
    </row>
    <row r="20391" spans="1:6" x14ac:dyDescent="0.3">
      <c r="A20391" t="s">
        <v>13903</v>
      </c>
      <c r="B20391" t="s">
        <v>1</v>
      </c>
      <c r="C20391" s="9" t="s">
        <v>17515</v>
      </c>
      <c r="D20391">
        <v>100</v>
      </c>
      <c r="E20391" s="8">
        <v>72686</v>
      </c>
      <c r="F20391">
        <v>1</v>
      </c>
    </row>
    <row r="20392" spans="1:6" x14ac:dyDescent="0.3">
      <c r="A20392" t="s">
        <v>13904</v>
      </c>
      <c r="B20392" t="s">
        <v>1</v>
      </c>
      <c r="C20392" s="9" t="s">
        <v>17515</v>
      </c>
      <c r="D20392">
        <v>100</v>
      </c>
      <c r="E20392" s="8">
        <v>72686</v>
      </c>
      <c r="F20392">
        <v>1</v>
      </c>
    </row>
    <row r="20393" spans="1:6" x14ac:dyDescent="0.3">
      <c r="A20393" t="s">
        <v>13905</v>
      </c>
      <c r="B20393" t="s">
        <v>1</v>
      </c>
      <c r="C20393" s="9" t="s">
        <v>17515</v>
      </c>
      <c r="D20393">
        <v>100</v>
      </c>
      <c r="E20393" s="8">
        <v>72686</v>
      </c>
      <c r="F20393">
        <v>1</v>
      </c>
    </row>
    <row r="20394" spans="1:6" x14ac:dyDescent="0.3">
      <c r="A20394" t="s">
        <v>13906</v>
      </c>
      <c r="B20394" t="s">
        <v>1</v>
      </c>
      <c r="C20394" s="9" t="s">
        <v>17515</v>
      </c>
      <c r="D20394">
        <v>100</v>
      </c>
      <c r="E20394" s="8">
        <v>72686</v>
      </c>
      <c r="F20394">
        <v>1</v>
      </c>
    </row>
    <row r="20395" spans="1:6" x14ac:dyDescent="0.3">
      <c r="A20395" t="s">
        <v>13907</v>
      </c>
      <c r="B20395" t="s">
        <v>1</v>
      </c>
      <c r="C20395" s="9" t="s">
        <v>17515</v>
      </c>
      <c r="D20395">
        <v>100</v>
      </c>
      <c r="E20395" s="8">
        <v>72686</v>
      </c>
      <c r="F20395">
        <v>1</v>
      </c>
    </row>
    <row r="20396" spans="1:6" x14ac:dyDescent="0.3">
      <c r="A20396" t="s">
        <v>13908</v>
      </c>
      <c r="B20396" t="s">
        <v>1</v>
      </c>
      <c r="C20396" s="9" t="s">
        <v>17515</v>
      </c>
      <c r="D20396">
        <v>100</v>
      </c>
      <c r="E20396" s="8">
        <v>72686</v>
      </c>
      <c r="F20396">
        <v>1</v>
      </c>
    </row>
    <row r="20397" spans="1:6" x14ac:dyDescent="0.3">
      <c r="A20397" t="s">
        <v>13909</v>
      </c>
      <c r="B20397" t="s">
        <v>1</v>
      </c>
      <c r="C20397" s="9" t="s">
        <v>17515</v>
      </c>
      <c r="D20397">
        <v>100</v>
      </c>
      <c r="E20397" s="8">
        <v>72686</v>
      </c>
      <c r="F20397">
        <v>1</v>
      </c>
    </row>
    <row r="20398" spans="1:6" x14ac:dyDescent="0.3">
      <c r="A20398" t="s">
        <v>13910</v>
      </c>
      <c r="B20398" t="s">
        <v>1</v>
      </c>
      <c r="C20398" s="9" t="s">
        <v>17515</v>
      </c>
      <c r="D20398">
        <v>100</v>
      </c>
      <c r="E20398" s="8">
        <v>72686</v>
      </c>
      <c r="F20398">
        <v>1</v>
      </c>
    </row>
    <row r="20399" spans="1:6" x14ac:dyDescent="0.3">
      <c r="A20399" t="s">
        <v>13911</v>
      </c>
      <c r="B20399" t="s">
        <v>1</v>
      </c>
      <c r="C20399" s="9" t="s">
        <v>17515</v>
      </c>
      <c r="D20399">
        <v>100</v>
      </c>
      <c r="E20399" s="8">
        <v>72686</v>
      </c>
      <c r="F20399">
        <v>1</v>
      </c>
    </row>
    <row r="20400" spans="1:6" x14ac:dyDescent="0.3">
      <c r="A20400" t="s">
        <v>13912</v>
      </c>
      <c r="B20400" t="s">
        <v>1</v>
      </c>
      <c r="C20400" s="9" t="s">
        <v>17515</v>
      </c>
      <c r="D20400">
        <v>100</v>
      </c>
      <c r="E20400" s="8">
        <v>72686</v>
      </c>
      <c r="F20400">
        <v>1</v>
      </c>
    </row>
    <row r="20401" spans="1:6" x14ac:dyDescent="0.3">
      <c r="A20401" t="s">
        <v>13913</v>
      </c>
      <c r="B20401" t="s">
        <v>1</v>
      </c>
      <c r="C20401" s="9" t="s">
        <v>17515</v>
      </c>
      <c r="D20401">
        <v>100</v>
      </c>
      <c r="E20401" s="8">
        <v>72686</v>
      </c>
      <c r="F20401">
        <v>1</v>
      </c>
    </row>
    <row r="20402" spans="1:6" x14ac:dyDescent="0.3">
      <c r="A20402" t="s">
        <v>13914</v>
      </c>
      <c r="B20402" t="s">
        <v>1</v>
      </c>
      <c r="C20402" s="9" t="s">
        <v>17515</v>
      </c>
      <c r="D20402">
        <v>100</v>
      </c>
      <c r="E20402" s="8">
        <v>72686</v>
      </c>
      <c r="F20402">
        <v>1</v>
      </c>
    </row>
    <row r="20403" spans="1:6" x14ac:dyDescent="0.3">
      <c r="A20403" t="s">
        <v>13915</v>
      </c>
      <c r="B20403" t="s">
        <v>1</v>
      </c>
      <c r="C20403" s="9" t="s">
        <v>17515</v>
      </c>
      <c r="D20403">
        <v>100</v>
      </c>
      <c r="E20403" s="8">
        <v>72686</v>
      </c>
      <c r="F20403">
        <v>1</v>
      </c>
    </row>
    <row r="20404" spans="1:6" x14ac:dyDescent="0.3">
      <c r="A20404" t="s">
        <v>13916</v>
      </c>
      <c r="B20404" t="s">
        <v>1</v>
      </c>
      <c r="C20404" s="9" t="s">
        <v>17515</v>
      </c>
      <c r="D20404">
        <v>100</v>
      </c>
      <c r="E20404" s="8">
        <v>72686</v>
      </c>
      <c r="F20404">
        <v>1</v>
      </c>
    </row>
    <row r="20405" spans="1:6" x14ac:dyDescent="0.3">
      <c r="A20405" t="s">
        <v>13917</v>
      </c>
      <c r="B20405" t="s">
        <v>1</v>
      </c>
      <c r="C20405" s="9" t="s">
        <v>17515</v>
      </c>
      <c r="D20405">
        <v>100</v>
      </c>
      <c r="E20405" s="8">
        <v>72686</v>
      </c>
      <c r="F20405">
        <v>1</v>
      </c>
    </row>
    <row r="20406" spans="1:6" x14ac:dyDescent="0.3">
      <c r="A20406" t="s">
        <v>13918</v>
      </c>
      <c r="B20406" t="s">
        <v>1</v>
      </c>
      <c r="C20406" s="9" t="s">
        <v>17515</v>
      </c>
      <c r="D20406">
        <v>100</v>
      </c>
      <c r="E20406" s="8">
        <v>72686</v>
      </c>
      <c r="F20406">
        <v>1</v>
      </c>
    </row>
    <row r="20407" spans="1:6" x14ac:dyDescent="0.3">
      <c r="A20407" t="s">
        <v>13919</v>
      </c>
      <c r="B20407" t="s">
        <v>1</v>
      </c>
      <c r="C20407" s="9" t="s">
        <v>17515</v>
      </c>
      <c r="D20407">
        <v>100</v>
      </c>
      <c r="E20407" s="8">
        <v>72686</v>
      </c>
      <c r="F20407">
        <v>1</v>
      </c>
    </row>
    <row r="20408" spans="1:6" x14ac:dyDescent="0.3">
      <c r="A20408" t="s">
        <v>13920</v>
      </c>
      <c r="B20408" t="s">
        <v>1</v>
      </c>
      <c r="C20408" s="9" t="s">
        <v>17515</v>
      </c>
      <c r="D20408">
        <v>100</v>
      </c>
      <c r="E20408" s="8">
        <v>72686</v>
      </c>
      <c r="F20408">
        <v>1</v>
      </c>
    </row>
    <row r="20409" spans="1:6" x14ac:dyDescent="0.3">
      <c r="A20409" t="s">
        <v>13921</v>
      </c>
      <c r="B20409" t="s">
        <v>1</v>
      </c>
      <c r="C20409" s="9" t="s">
        <v>17515</v>
      </c>
      <c r="D20409">
        <v>100</v>
      </c>
      <c r="E20409" s="8">
        <v>72686</v>
      </c>
      <c r="F20409">
        <v>1</v>
      </c>
    </row>
    <row r="20410" spans="1:6" x14ac:dyDescent="0.3">
      <c r="A20410" t="s">
        <v>13922</v>
      </c>
      <c r="B20410" t="s">
        <v>1</v>
      </c>
      <c r="C20410" s="9" t="s">
        <v>17515</v>
      </c>
      <c r="D20410">
        <v>100</v>
      </c>
      <c r="E20410" s="8">
        <v>72686</v>
      </c>
      <c r="F20410">
        <v>1</v>
      </c>
    </row>
    <row r="20411" spans="1:6" x14ac:dyDescent="0.3">
      <c r="A20411" t="s">
        <v>13923</v>
      </c>
      <c r="B20411" t="s">
        <v>1</v>
      </c>
      <c r="C20411" s="9" t="s">
        <v>17515</v>
      </c>
      <c r="D20411">
        <v>100</v>
      </c>
      <c r="E20411" s="8">
        <v>72686</v>
      </c>
      <c r="F20411">
        <v>1</v>
      </c>
    </row>
    <row r="20412" spans="1:6" x14ac:dyDescent="0.3">
      <c r="A20412" t="s">
        <v>13924</v>
      </c>
      <c r="B20412" t="s">
        <v>1</v>
      </c>
      <c r="C20412" s="9" t="s">
        <v>17515</v>
      </c>
      <c r="D20412">
        <v>100</v>
      </c>
      <c r="E20412" s="8">
        <v>72686</v>
      </c>
      <c r="F20412">
        <v>1</v>
      </c>
    </row>
    <row r="20413" spans="1:6" x14ac:dyDescent="0.3">
      <c r="A20413" t="s">
        <v>13925</v>
      </c>
      <c r="B20413" t="s">
        <v>1</v>
      </c>
      <c r="C20413" s="9" t="s">
        <v>17515</v>
      </c>
      <c r="D20413">
        <v>100</v>
      </c>
      <c r="E20413" s="8">
        <v>72686</v>
      </c>
      <c r="F20413">
        <v>1</v>
      </c>
    </row>
    <row r="20414" spans="1:6" x14ac:dyDescent="0.3">
      <c r="A20414" t="s">
        <v>13926</v>
      </c>
      <c r="B20414" t="s">
        <v>1</v>
      </c>
      <c r="C20414" s="9" t="s">
        <v>17515</v>
      </c>
      <c r="D20414">
        <v>100</v>
      </c>
      <c r="E20414" s="8">
        <v>72686</v>
      </c>
      <c r="F20414">
        <v>1</v>
      </c>
    </row>
    <row r="20415" spans="1:6" x14ac:dyDescent="0.3">
      <c r="A20415" t="s">
        <v>13927</v>
      </c>
      <c r="B20415" t="s">
        <v>1</v>
      </c>
      <c r="C20415" s="9" t="s">
        <v>17515</v>
      </c>
      <c r="D20415">
        <v>100</v>
      </c>
      <c r="E20415" s="8">
        <v>72686</v>
      </c>
      <c r="F20415">
        <v>1</v>
      </c>
    </row>
    <row r="20416" spans="1:6" x14ac:dyDescent="0.3">
      <c r="A20416" t="s">
        <v>13928</v>
      </c>
      <c r="B20416" t="s">
        <v>1</v>
      </c>
      <c r="C20416" s="9" t="s">
        <v>17515</v>
      </c>
      <c r="D20416">
        <v>100</v>
      </c>
      <c r="E20416" s="8">
        <v>72686</v>
      </c>
      <c r="F20416">
        <v>1</v>
      </c>
    </row>
    <row r="20417" spans="1:6" x14ac:dyDescent="0.3">
      <c r="A20417" t="s">
        <v>13929</v>
      </c>
      <c r="B20417" t="s">
        <v>1</v>
      </c>
      <c r="C20417" s="9" t="s">
        <v>17515</v>
      </c>
      <c r="D20417">
        <v>100</v>
      </c>
      <c r="E20417" s="8">
        <v>72686</v>
      </c>
      <c r="F20417">
        <v>1</v>
      </c>
    </row>
    <row r="20418" spans="1:6" x14ac:dyDescent="0.3">
      <c r="A20418" t="s">
        <v>13930</v>
      </c>
      <c r="B20418" t="s">
        <v>1</v>
      </c>
      <c r="C20418" s="9" t="s">
        <v>17515</v>
      </c>
      <c r="D20418">
        <v>100</v>
      </c>
      <c r="E20418" s="8">
        <v>72686</v>
      </c>
      <c r="F20418">
        <v>1</v>
      </c>
    </row>
    <row r="20419" spans="1:6" x14ac:dyDescent="0.3">
      <c r="A20419" t="s">
        <v>13931</v>
      </c>
      <c r="B20419" t="s">
        <v>1</v>
      </c>
      <c r="C20419" s="9" t="s">
        <v>17515</v>
      </c>
      <c r="D20419">
        <v>100</v>
      </c>
      <c r="E20419" s="8">
        <v>72686</v>
      </c>
      <c r="F20419">
        <v>1</v>
      </c>
    </row>
    <row r="20420" spans="1:6" x14ac:dyDescent="0.3">
      <c r="A20420" t="s">
        <v>13932</v>
      </c>
      <c r="B20420" t="s">
        <v>1</v>
      </c>
      <c r="C20420" s="9" t="s">
        <v>17515</v>
      </c>
      <c r="D20420">
        <v>100</v>
      </c>
      <c r="E20420" s="8">
        <v>72686</v>
      </c>
      <c r="F20420">
        <v>1</v>
      </c>
    </row>
    <row r="20421" spans="1:6" x14ac:dyDescent="0.3">
      <c r="A20421" t="s">
        <v>13933</v>
      </c>
      <c r="B20421" t="s">
        <v>1</v>
      </c>
      <c r="C20421" s="9" t="s">
        <v>17515</v>
      </c>
      <c r="D20421">
        <v>100</v>
      </c>
      <c r="E20421" s="8">
        <v>72686</v>
      </c>
      <c r="F20421">
        <v>1</v>
      </c>
    </row>
    <row r="20422" spans="1:6" x14ac:dyDescent="0.3">
      <c r="A20422" t="s">
        <v>13934</v>
      </c>
      <c r="B20422" t="s">
        <v>1</v>
      </c>
      <c r="C20422" s="9" t="s">
        <v>17515</v>
      </c>
      <c r="D20422">
        <v>100</v>
      </c>
      <c r="E20422" s="8">
        <v>72686</v>
      </c>
      <c r="F20422">
        <v>1</v>
      </c>
    </row>
    <row r="20423" spans="1:6" x14ac:dyDescent="0.3">
      <c r="A20423" t="s">
        <v>13935</v>
      </c>
      <c r="B20423" t="s">
        <v>1</v>
      </c>
      <c r="C20423" s="9" t="s">
        <v>17515</v>
      </c>
      <c r="D20423">
        <v>100</v>
      </c>
      <c r="E20423" s="8">
        <v>72686</v>
      </c>
      <c r="F20423">
        <v>1</v>
      </c>
    </row>
    <row r="20424" spans="1:6" x14ac:dyDescent="0.3">
      <c r="A20424" t="s">
        <v>13936</v>
      </c>
      <c r="B20424" t="s">
        <v>1</v>
      </c>
      <c r="C20424" s="9" t="s">
        <v>17515</v>
      </c>
      <c r="D20424">
        <v>100</v>
      </c>
      <c r="E20424" s="8">
        <v>72686</v>
      </c>
      <c r="F20424">
        <v>1</v>
      </c>
    </row>
    <row r="20425" spans="1:6" x14ac:dyDescent="0.3">
      <c r="A20425" t="s">
        <v>13937</v>
      </c>
      <c r="B20425" t="s">
        <v>1</v>
      </c>
      <c r="C20425" s="9" t="s">
        <v>17515</v>
      </c>
      <c r="D20425">
        <v>100</v>
      </c>
      <c r="E20425" s="8">
        <v>72686</v>
      </c>
      <c r="F20425">
        <v>1</v>
      </c>
    </row>
    <row r="20426" spans="1:6" x14ac:dyDescent="0.3">
      <c r="A20426" t="s">
        <v>13938</v>
      </c>
      <c r="B20426" t="s">
        <v>1</v>
      </c>
      <c r="C20426" s="9" t="s">
        <v>17515</v>
      </c>
      <c r="D20426">
        <v>100</v>
      </c>
      <c r="E20426" s="8">
        <v>72686</v>
      </c>
      <c r="F20426">
        <v>1</v>
      </c>
    </row>
    <row r="20427" spans="1:6" x14ac:dyDescent="0.3">
      <c r="A20427" t="s">
        <v>13939</v>
      </c>
      <c r="B20427" t="s">
        <v>1</v>
      </c>
      <c r="C20427" s="9" t="s">
        <v>17515</v>
      </c>
      <c r="D20427">
        <v>100</v>
      </c>
      <c r="E20427" s="8">
        <v>72686</v>
      </c>
      <c r="F20427">
        <v>1</v>
      </c>
    </row>
    <row r="20428" spans="1:6" x14ac:dyDescent="0.3">
      <c r="A20428" t="s">
        <v>13940</v>
      </c>
      <c r="B20428" t="s">
        <v>1</v>
      </c>
      <c r="C20428" s="9" t="s">
        <v>17515</v>
      </c>
      <c r="D20428">
        <v>100</v>
      </c>
      <c r="E20428" s="8">
        <v>72686</v>
      </c>
      <c r="F20428">
        <v>1</v>
      </c>
    </row>
    <row r="20429" spans="1:6" x14ac:dyDescent="0.3">
      <c r="A20429" t="s">
        <v>13941</v>
      </c>
      <c r="B20429" t="s">
        <v>1</v>
      </c>
      <c r="C20429" s="9" t="s">
        <v>17515</v>
      </c>
      <c r="D20429">
        <v>100</v>
      </c>
      <c r="E20429" s="8">
        <v>72686</v>
      </c>
      <c r="F20429">
        <v>1</v>
      </c>
    </row>
    <row r="20430" spans="1:6" x14ac:dyDescent="0.3">
      <c r="A20430" t="s">
        <v>13942</v>
      </c>
      <c r="B20430" t="s">
        <v>1</v>
      </c>
      <c r="C20430" s="9" t="s">
        <v>17515</v>
      </c>
      <c r="D20430">
        <v>100</v>
      </c>
      <c r="E20430" s="8">
        <v>72686</v>
      </c>
      <c r="F20430">
        <v>1</v>
      </c>
    </row>
    <row r="20431" spans="1:6" x14ac:dyDescent="0.3">
      <c r="A20431" t="s">
        <v>13943</v>
      </c>
      <c r="B20431" t="s">
        <v>1</v>
      </c>
      <c r="C20431" s="9" t="s">
        <v>17515</v>
      </c>
      <c r="D20431">
        <v>100</v>
      </c>
      <c r="E20431" s="8">
        <v>72686</v>
      </c>
      <c r="F20431">
        <v>1</v>
      </c>
    </row>
    <row r="20432" spans="1:6" x14ac:dyDescent="0.3">
      <c r="A20432" t="s">
        <v>13944</v>
      </c>
      <c r="B20432" t="s">
        <v>1</v>
      </c>
      <c r="C20432" s="9" t="s">
        <v>17515</v>
      </c>
      <c r="D20432">
        <v>100</v>
      </c>
      <c r="E20432" s="8">
        <v>72686</v>
      </c>
      <c r="F20432">
        <v>1</v>
      </c>
    </row>
    <row r="20433" spans="1:6" x14ac:dyDescent="0.3">
      <c r="A20433" t="s">
        <v>13945</v>
      </c>
      <c r="B20433" t="s">
        <v>1</v>
      </c>
      <c r="C20433" s="9" t="s">
        <v>17515</v>
      </c>
      <c r="D20433">
        <v>100</v>
      </c>
      <c r="E20433" s="8">
        <v>72686</v>
      </c>
      <c r="F20433">
        <v>1</v>
      </c>
    </row>
    <row r="20434" spans="1:6" x14ac:dyDescent="0.3">
      <c r="A20434" t="s">
        <v>13946</v>
      </c>
      <c r="B20434" t="s">
        <v>1</v>
      </c>
      <c r="C20434" s="9" t="s">
        <v>17515</v>
      </c>
      <c r="D20434">
        <v>100</v>
      </c>
      <c r="E20434" s="8">
        <v>72686</v>
      </c>
      <c r="F20434">
        <v>1</v>
      </c>
    </row>
    <row r="20435" spans="1:6" x14ac:dyDescent="0.3">
      <c r="A20435" t="s">
        <v>13947</v>
      </c>
      <c r="B20435" t="s">
        <v>1</v>
      </c>
      <c r="C20435" s="9" t="s">
        <v>17515</v>
      </c>
      <c r="D20435">
        <v>100</v>
      </c>
      <c r="E20435" s="8">
        <v>72686</v>
      </c>
      <c r="F20435">
        <v>1</v>
      </c>
    </row>
    <row r="20436" spans="1:6" x14ac:dyDescent="0.3">
      <c r="A20436" t="s">
        <v>13948</v>
      </c>
      <c r="B20436" t="s">
        <v>1</v>
      </c>
      <c r="C20436" s="9" t="s">
        <v>17515</v>
      </c>
      <c r="D20436">
        <v>100</v>
      </c>
      <c r="E20436" s="8">
        <v>72686</v>
      </c>
      <c r="F20436">
        <v>1</v>
      </c>
    </row>
    <row r="20437" spans="1:6" x14ac:dyDescent="0.3">
      <c r="A20437" t="s">
        <v>13949</v>
      </c>
      <c r="B20437" t="s">
        <v>1</v>
      </c>
      <c r="C20437" s="9" t="s">
        <v>17515</v>
      </c>
      <c r="D20437">
        <v>100</v>
      </c>
      <c r="E20437" s="8">
        <v>72686</v>
      </c>
      <c r="F20437">
        <v>1</v>
      </c>
    </row>
    <row r="20438" spans="1:6" x14ac:dyDescent="0.3">
      <c r="A20438" t="s">
        <v>13950</v>
      </c>
      <c r="B20438" t="s">
        <v>1</v>
      </c>
      <c r="C20438" s="9" t="s">
        <v>17515</v>
      </c>
      <c r="D20438">
        <v>100</v>
      </c>
      <c r="E20438" s="8">
        <v>72686</v>
      </c>
      <c r="F20438">
        <v>1</v>
      </c>
    </row>
    <row r="20439" spans="1:6" x14ac:dyDescent="0.3">
      <c r="A20439" t="s">
        <v>13951</v>
      </c>
      <c r="B20439" t="s">
        <v>1</v>
      </c>
      <c r="C20439" s="9" t="s">
        <v>17515</v>
      </c>
      <c r="D20439">
        <v>100</v>
      </c>
      <c r="E20439" s="8">
        <v>72686</v>
      </c>
      <c r="F20439">
        <v>1</v>
      </c>
    </row>
    <row r="20440" spans="1:6" x14ac:dyDescent="0.3">
      <c r="A20440" t="s">
        <v>13952</v>
      </c>
      <c r="B20440" t="s">
        <v>1</v>
      </c>
      <c r="C20440" s="9" t="s">
        <v>17515</v>
      </c>
      <c r="D20440">
        <v>100</v>
      </c>
      <c r="E20440" s="8">
        <v>72686</v>
      </c>
      <c r="F20440">
        <v>1</v>
      </c>
    </row>
    <row r="20441" spans="1:6" x14ac:dyDescent="0.3">
      <c r="A20441" t="s">
        <v>13953</v>
      </c>
      <c r="B20441" t="s">
        <v>1</v>
      </c>
      <c r="C20441" s="9" t="s">
        <v>17515</v>
      </c>
      <c r="D20441">
        <v>100</v>
      </c>
      <c r="E20441" s="8">
        <v>72686</v>
      </c>
      <c r="F20441">
        <v>1</v>
      </c>
    </row>
    <row r="20442" spans="1:6" x14ac:dyDescent="0.3">
      <c r="A20442" t="s">
        <v>13954</v>
      </c>
      <c r="B20442" t="s">
        <v>1</v>
      </c>
      <c r="C20442" s="9" t="s">
        <v>17515</v>
      </c>
      <c r="D20442">
        <v>100</v>
      </c>
      <c r="E20442" s="8">
        <v>72686</v>
      </c>
      <c r="F20442">
        <v>1</v>
      </c>
    </row>
    <row r="20443" spans="1:6" x14ac:dyDescent="0.3">
      <c r="A20443" t="s">
        <v>13955</v>
      </c>
      <c r="B20443" t="s">
        <v>1</v>
      </c>
      <c r="C20443" s="9" t="s">
        <v>17515</v>
      </c>
      <c r="D20443">
        <v>100</v>
      </c>
      <c r="E20443" s="8">
        <v>72686</v>
      </c>
      <c r="F20443">
        <v>1</v>
      </c>
    </row>
    <row r="20444" spans="1:6" x14ac:dyDescent="0.3">
      <c r="A20444" t="s">
        <v>13956</v>
      </c>
      <c r="B20444" t="s">
        <v>1</v>
      </c>
      <c r="C20444" s="9" t="s">
        <v>17515</v>
      </c>
      <c r="D20444">
        <v>100</v>
      </c>
      <c r="E20444" s="8">
        <v>72686</v>
      </c>
      <c r="F20444">
        <v>1</v>
      </c>
    </row>
    <row r="20445" spans="1:6" x14ac:dyDescent="0.3">
      <c r="A20445" t="s">
        <v>13957</v>
      </c>
      <c r="B20445" t="s">
        <v>1</v>
      </c>
      <c r="C20445" s="9" t="s">
        <v>17515</v>
      </c>
      <c r="D20445">
        <v>100</v>
      </c>
      <c r="E20445" s="8">
        <v>72686</v>
      </c>
      <c r="F20445">
        <v>1</v>
      </c>
    </row>
    <row r="20446" spans="1:6" x14ac:dyDescent="0.3">
      <c r="A20446" t="s">
        <v>13958</v>
      </c>
      <c r="B20446" t="s">
        <v>1</v>
      </c>
      <c r="C20446" s="9" t="s">
        <v>17515</v>
      </c>
      <c r="D20446">
        <v>100</v>
      </c>
      <c r="E20446" s="8">
        <v>72686</v>
      </c>
      <c r="F20446">
        <v>1</v>
      </c>
    </row>
    <row r="20447" spans="1:6" x14ac:dyDescent="0.3">
      <c r="A20447" t="s">
        <v>13959</v>
      </c>
      <c r="B20447" t="s">
        <v>1</v>
      </c>
      <c r="C20447" s="9" t="s">
        <v>17515</v>
      </c>
      <c r="D20447">
        <v>100</v>
      </c>
      <c r="E20447" s="8">
        <v>72686</v>
      </c>
      <c r="F20447">
        <v>1</v>
      </c>
    </row>
    <row r="20448" spans="1:6" x14ac:dyDescent="0.3">
      <c r="A20448" t="s">
        <v>13960</v>
      </c>
      <c r="B20448" t="s">
        <v>1</v>
      </c>
      <c r="C20448" s="9" t="s">
        <v>17515</v>
      </c>
      <c r="D20448">
        <v>100</v>
      </c>
      <c r="E20448" s="8">
        <v>72686</v>
      </c>
      <c r="F20448">
        <v>1</v>
      </c>
    </row>
    <row r="20449" spans="1:6" x14ac:dyDescent="0.3">
      <c r="A20449" t="s">
        <v>13961</v>
      </c>
      <c r="B20449" t="s">
        <v>1</v>
      </c>
      <c r="C20449" s="9" t="s">
        <v>17515</v>
      </c>
      <c r="D20449">
        <v>100</v>
      </c>
      <c r="E20449" s="8">
        <v>72686</v>
      </c>
      <c r="F20449">
        <v>1</v>
      </c>
    </row>
    <row r="20450" spans="1:6" x14ac:dyDescent="0.3">
      <c r="A20450" t="s">
        <v>13962</v>
      </c>
      <c r="B20450" t="s">
        <v>1</v>
      </c>
      <c r="C20450" s="9" t="s">
        <v>17515</v>
      </c>
      <c r="D20450">
        <v>100</v>
      </c>
      <c r="E20450" s="8">
        <v>72686</v>
      </c>
      <c r="F20450">
        <v>1</v>
      </c>
    </row>
    <row r="20451" spans="1:6" x14ac:dyDescent="0.3">
      <c r="A20451" t="s">
        <v>13963</v>
      </c>
      <c r="B20451" t="s">
        <v>1</v>
      </c>
      <c r="C20451" s="9" t="s">
        <v>17515</v>
      </c>
      <c r="D20451">
        <v>100</v>
      </c>
      <c r="E20451" s="8">
        <v>72686</v>
      </c>
      <c r="F20451">
        <v>1</v>
      </c>
    </row>
    <row r="20452" spans="1:6" x14ac:dyDescent="0.3">
      <c r="A20452" t="s">
        <v>13964</v>
      </c>
      <c r="B20452" t="s">
        <v>1</v>
      </c>
      <c r="C20452" s="9" t="s">
        <v>17515</v>
      </c>
      <c r="D20452">
        <v>100</v>
      </c>
      <c r="E20452" s="8">
        <v>72686</v>
      </c>
      <c r="F20452">
        <v>1</v>
      </c>
    </row>
    <row r="20453" spans="1:6" x14ac:dyDescent="0.3">
      <c r="A20453" t="s">
        <v>13965</v>
      </c>
      <c r="B20453" t="s">
        <v>1</v>
      </c>
      <c r="C20453" s="9" t="s">
        <v>17515</v>
      </c>
      <c r="D20453">
        <v>100</v>
      </c>
      <c r="E20453" s="8">
        <v>72686</v>
      </c>
      <c r="F20453">
        <v>1</v>
      </c>
    </row>
    <row r="20454" spans="1:6" x14ac:dyDescent="0.3">
      <c r="A20454" t="s">
        <v>13966</v>
      </c>
      <c r="B20454" t="s">
        <v>1</v>
      </c>
      <c r="C20454" s="9" t="s">
        <v>17515</v>
      </c>
      <c r="D20454">
        <v>100</v>
      </c>
      <c r="E20454" s="8">
        <v>72686</v>
      </c>
      <c r="F20454">
        <v>1</v>
      </c>
    </row>
    <row r="20455" spans="1:6" x14ac:dyDescent="0.3">
      <c r="A20455" t="s">
        <v>13967</v>
      </c>
      <c r="B20455" t="s">
        <v>1</v>
      </c>
      <c r="C20455" s="9" t="s">
        <v>17515</v>
      </c>
      <c r="D20455">
        <v>100</v>
      </c>
      <c r="E20455" s="8">
        <v>72686</v>
      </c>
      <c r="F20455">
        <v>1</v>
      </c>
    </row>
    <row r="20456" spans="1:6" x14ac:dyDescent="0.3">
      <c r="A20456" t="s">
        <v>13968</v>
      </c>
      <c r="B20456" t="s">
        <v>1</v>
      </c>
      <c r="C20456" s="9" t="s">
        <v>17515</v>
      </c>
      <c r="D20456">
        <v>100</v>
      </c>
      <c r="E20456" s="8">
        <v>72686</v>
      </c>
      <c r="F20456">
        <v>1</v>
      </c>
    </row>
    <row r="20457" spans="1:6" x14ac:dyDescent="0.3">
      <c r="A20457" t="s">
        <v>13969</v>
      </c>
      <c r="B20457" t="s">
        <v>1</v>
      </c>
      <c r="C20457" s="9" t="s">
        <v>17515</v>
      </c>
      <c r="D20457">
        <v>100</v>
      </c>
      <c r="E20457" s="8">
        <v>72686</v>
      </c>
      <c r="F20457">
        <v>1</v>
      </c>
    </row>
    <row r="20458" spans="1:6" x14ac:dyDescent="0.3">
      <c r="A20458" t="s">
        <v>13970</v>
      </c>
      <c r="B20458" t="s">
        <v>1</v>
      </c>
      <c r="C20458" s="9" t="s">
        <v>17515</v>
      </c>
      <c r="D20458">
        <v>100</v>
      </c>
      <c r="E20458" s="8">
        <v>72686</v>
      </c>
      <c r="F20458">
        <v>1</v>
      </c>
    </row>
    <row r="20459" spans="1:6" x14ac:dyDescent="0.3">
      <c r="A20459" t="s">
        <v>13971</v>
      </c>
      <c r="B20459" t="s">
        <v>1</v>
      </c>
      <c r="C20459" s="9" t="s">
        <v>17515</v>
      </c>
      <c r="D20459">
        <v>100</v>
      </c>
      <c r="E20459" s="8">
        <v>72686</v>
      </c>
      <c r="F20459">
        <v>1</v>
      </c>
    </row>
    <row r="20460" spans="1:6" x14ac:dyDescent="0.3">
      <c r="A20460" t="s">
        <v>13972</v>
      </c>
      <c r="B20460" t="s">
        <v>1</v>
      </c>
      <c r="C20460" s="9" t="s">
        <v>17515</v>
      </c>
      <c r="D20460">
        <v>100</v>
      </c>
      <c r="E20460" s="8">
        <v>72686</v>
      </c>
      <c r="F20460">
        <v>1</v>
      </c>
    </row>
    <row r="20461" spans="1:6" x14ac:dyDescent="0.3">
      <c r="A20461" t="s">
        <v>13973</v>
      </c>
      <c r="B20461" t="s">
        <v>1</v>
      </c>
      <c r="C20461" s="9" t="s">
        <v>17515</v>
      </c>
      <c r="D20461">
        <v>100</v>
      </c>
      <c r="E20461" s="8">
        <v>72686</v>
      </c>
      <c r="F20461">
        <v>1</v>
      </c>
    </row>
    <row r="20462" spans="1:6" x14ac:dyDescent="0.3">
      <c r="A20462" t="s">
        <v>13974</v>
      </c>
      <c r="B20462" t="s">
        <v>1</v>
      </c>
      <c r="C20462" s="9" t="s">
        <v>17515</v>
      </c>
      <c r="D20462">
        <v>100</v>
      </c>
      <c r="E20462" s="8">
        <v>72686</v>
      </c>
      <c r="F20462">
        <v>1</v>
      </c>
    </row>
    <row r="20463" spans="1:6" x14ac:dyDescent="0.3">
      <c r="A20463" t="s">
        <v>13975</v>
      </c>
      <c r="B20463" t="s">
        <v>1</v>
      </c>
      <c r="C20463" s="9" t="s">
        <v>17515</v>
      </c>
      <c r="D20463">
        <v>100</v>
      </c>
      <c r="E20463" s="8">
        <v>72686</v>
      </c>
      <c r="F20463">
        <v>1</v>
      </c>
    </row>
    <row r="20464" spans="1:6" x14ac:dyDescent="0.3">
      <c r="A20464" t="s">
        <v>13976</v>
      </c>
      <c r="B20464" t="s">
        <v>1</v>
      </c>
      <c r="C20464" s="9" t="s">
        <v>17515</v>
      </c>
      <c r="D20464">
        <v>100</v>
      </c>
      <c r="E20464" s="8">
        <v>72686</v>
      </c>
      <c r="F20464">
        <v>1</v>
      </c>
    </row>
    <row r="20465" spans="1:6" x14ac:dyDescent="0.3">
      <c r="A20465" t="s">
        <v>13977</v>
      </c>
      <c r="B20465" t="s">
        <v>1</v>
      </c>
      <c r="C20465" s="9" t="s">
        <v>17515</v>
      </c>
      <c r="D20465">
        <v>100</v>
      </c>
      <c r="E20465" s="8">
        <v>72686</v>
      </c>
      <c r="F20465">
        <v>1</v>
      </c>
    </row>
    <row r="20466" spans="1:6" x14ac:dyDescent="0.3">
      <c r="A20466" t="s">
        <v>13978</v>
      </c>
      <c r="B20466" t="s">
        <v>1</v>
      </c>
      <c r="C20466" s="9" t="s">
        <v>17515</v>
      </c>
      <c r="D20466">
        <v>100</v>
      </c>
      <c r="E20466" s="8">
        <v>72686</v>
      </c>
      <c r="F20466">
        <v>1</v>
      </c>
    </row>
    <row r="20467" spans="1:6" x14ac:dyDescent="0.3">
      <c r="A20467" t="s">
        <v>13979</v>
      </c>
      <c r="B20467" t="s">
        <v>1</v>
      </c>
      <c r="C20467" s="9" t="s">
        <v>17515</v>
      </c>
      <c r="D20467">
        <v>100</v>
      </c>
      <c r="E20467" s="8">
        <v>72686</v>
      </c>
      <c r="F20467">
        <v>1</v>
      </c>
    </row>
    <row r="20468" spans="1:6" x14ac:dyDescent="0.3">
      <c r="A20468" t="s">
        <v>13980</v>
      </c>
      <c r="B20468" t="s">
        <v>1</v>
      </c>
      <c r="C20468" s="9" t="s">
        <v>17515</v>
      </c>
      <c r="D20468">
        <v>100</v>
      </c>
      <c r="E20468" s="8">
        <v>72686</v>
      </c>
      <c r="F20468">
        <v>1</v>
      </c>
    </row>
    <row r="20469" spans="1:6" x14ac:dyDescent="0.3">
      <c r="A20469" t="s">
        <v>13981</v>
      </c>
      <c r="B20469" t="s">
        <v>1</v>
      </c>
      <c r="C20469" s="9" t="s">
        <v>17515</v>
      </c>
      <c r="D20469">
        <v>100</v>
      </c>
      <c r="E20469" s="8">
        <v>72686</v>
      </c>
      <c r="F20469">
        <v>1</v>
      </c>
    </row>
    <row r="20470" spans="1:6" x14ac:dyDescent="0.3">
      <c r="A20470" t="s">
        <v>13982</v>
      </c>
      <c r="B20470" t="s">
        <v>1</v>
      </c>
      <c r="C20470" s="9" t="s">
        <v>17515</v>
      </c>
      <c r="D20470">
        <v>100</v>
      </c>
      <c r="E20470" s="8">
        <v>72686</v>
      </c>
      <c r="F20470">
        <v>1</v>
      </c>
    </row>
    <row r="20471" spans="1:6" x14ac:dyDescent="0.3">
      <c r="A20471" t="s">
        <v>13983</v>
      </c>
      <c r="B20471" t="s">
        <v>1</v>
      </c>
      <c r="C20471" s="9" t="s">
        <v>17515</v>
      </c>
      <c r="D20471">
        <v>100</v>
      </c>
      <c r="E20471" s="8">
        <v>72686</v>
      </c>
      <c r="F20471">
        <v>1</v>
      </c>
    </row>
    <row r="20472" spans="1:6" x14ac:dyDescent="0.3">
      <c r="A20472" t="s">
        <v>13984</v>
      </c>
      <c r="B20472" t="s">
        <v>1</v>
      </c>
      <c r="C20472" s="9" t="s">
        <v>17515</v>
      </c>
      <c r="D20472">
        <v>100</v>
      </c>
      <c r="E20472" s="8">
        <v>72686</v>
      </c>
      <c r="F20472">
        <v>1</v>
      </c>
    </row>
    <row r="20473" spans="1:6" x14ac:dyDescent="0.3">
      <c r="A20473" t="s">
        <v>13985</v>
      </c>
      <c r="B20473" t="s">
        <v>1</v>
      </c>
      <c r="C20473" s="9" t="s">
        <v>17515</v>
      </c>
      <c r="D20473">
        <v>100</v>
      </c>
      <c r="E20473" s="8">
        <v>72686</v>
      </c>
      <c r="F20473">
        <v>1</v>
      </c>
    </row>
    <row r="20474" spans="1:6" x14ac:dyDescent="0.3">
      <c r="A20474" t="s">
        <v>13986</v>
      </c>
      <c r="B20474" t="s">
        <v>1</v>
      </c>
      <c r="C20474" s="9" t="s">
        <v>17515</v>
      </c>
      <c r="D20474">
        <v>100</v>
      </c>
      <c r="E20474" s="8">
        <v>72686</v>
      </c>
      <c r="F20474">
        <v>1</v>
      </c>
    </row>
    <row r="20475" spans="1:6" x14ac:dyDescent="0.3">
      <c r="A20475" t="s">
        <v>13987</v>
      </c>
      <c r="B20475" t="s">
        <v>1</v>
      </c>
      <c r="C20475" s="9" t="s">
        <v>17515</v>
      </c>
      <c r="D20475">
        <v>100</v>
      </c>
      <c r="E20475" s="8">
        <v>72686</v>
      </c>
      <c r="F20475">
        <v>1</v>
      </c>
    </row>
    <row r="20476" spans="1:6" x14ac:dyDescent="0.3">
      <c r="A20476" t="s">
        <v>13988</v>
      </c>
      <c r="B20476" t="s">
        <v>1</v>
      </c>
      <c r="C20476" s="9" t="s">
        <v>17515</v>
      </c>
      <c r="D20476">
        <v>100</v>
      </c>
      <c r="E20476" s="8">
        <v>72686</v>
      </c>
      <c r="F20476">
        <v>1</v>
      </c>
    </row>
    <row r="20477" spans="1:6" x14ac:dyDescent="0.3">
      <c r="A20477" t="s">
        <v>13989</v>
      </c>
      <c r="B20477" t="s">
        <v>1</v>
      </c>
      <c r="C20477" s="9" t="s">
        <v>17515</v>
      </c>
      <c r="D20477">
        <v>100</v>
      </c>
      <c r="E20477" s="8">
        <v>72686</v>
      </c>
      <c r="F20477">
        <v>1</v>
      </c>
    </row>
    <row r="20478" spans="1:6" x14ac:dyDescent="0.3">
      <c r="A20478" t="s">
        <v>13990</v>
      </c>
      <c r="B20478" t="s">
        <v>1</v>
      </c>
      <c r="C20478" s="9" t="s">
        <v>17515</v>
      </c>
      <c r="D20478">
        <v>100</v>
      </c>
      <c r="E20478" s="8">
        <v>72686</v>
      </c>
      <c r="F20478">
        <v>1</v>
      </c>
    </row>
    <row r="20479" spans="1:6" x14ac:dyDescent="0.3">
      <c r="A20479" t="s">
        <v>13991</v>
      </c>
      <c r="B20479" t="s">
        <v>1</v>
      </c>
      <c r="C20479" s="9" t="s">
        <v>17515</v>
      </c>
      <c r="D20479">
        <v>100</v>
      </c>
      <c r="E20479" s="8">
        <v>72686</v>
      </c>
      <c r="F20479">
        <v>1</v>
      </c>
    </row>
    <row r="20480" spans="1:6" x14ac:dyDescent="0.3">
      <c r="A20480" t="s">
        <v>13992</v>
      </c>
      <c r="B20480" t="s">
        <v>1</v>
      </c>
      <c r="C20480" s="9" t="s">
        <v>17515</v>
      </c>
      <c r="D20480">
        <v>100</v>
      </c>
      <c r="E20480" s="8">
        <v>72686</v>
      </c>
      <c r="F20480">
        <v>1</v>
      </c>
    </row>
    <row r="20481" spans="1:6" x14ac:dyDescent="0.3">
      <c r="A20481" t="s">
        <v>13993</v>
      </c>
      <c r="B20481" t="s">
        <v>1</v>
      </c>
      <c r="C20481" s="9" t="s">
        <v>17515</v>
      </c>
      <c r="D20481">
        <v>100</v>
      </c>
      <c r="E20481" s="8">
        <v>72686</v>
      </c>
      <c r="F20481">
        <v>1</v>
      </c>
    </row>
    <row r="20482" spans="1:6" x14ac:dyDescent="0.3">
      <c r="A20482" t="s">
        <v>13994</v>
      </c>
      <c r="B20482" t="s">
        <v>1</v>
      </c>
      <c r="C20482" s="9" t="s">
        <v>17515</v>
      </c>
      <c r="D20482">
        <v>100</v>
      </c>
      <c r="E20482" s="8">
        <v>72686</v>
      </c>
      <c r="F20482">
        <v>1</v>
      </c>
    </row>
    <row r="20483" spans="1:6" x14ac:dyDescent="0.3">
      <c r="A20483" t="s">
        <v>13995</v>
      </c>
      <c r="B20483" t="s">
        <v>1</v>
      </c>
      <c r="C20483" s="9" t="s">
        <v>17515</v>
      </c>
      <c r="D20483">
        <v>100</v>
      </c>
      <c r="E20483" s="8">
        <v>72686</v>
      </c>
      <c r="F20483">
        <v>1</v>
      </c>
    </row>
    <row r="20484" spans="1:6" x14ac:dyDescent="0.3">
      <c r="A20484" t="s">
        <v>13996</v>
      </c>
      <c r="B20484" t="s">
        <v>1</v>
      </c>
      <c r="C20484" s="9" t="s">
        <v>17515</v>
      </c>
      <c r="D20484">
        <v>100</v>
      </c>
      <c r="E20484" s="8">
        <v>72686</v>
      </c>
      <c r="F20484">
        <v>1</v>
      </c>
    </row>
    <row r="20485" spans="1:6" x14ac:dyDescent="0.3">
      <c r="A20485" t="s">
        <v>13997</v>
      </c>
      <c r="B20485" t="s">
        <v>1</v>
      </c>
      <c r="C20485" s="9" t="s">
        <v>17515</v>
      </c>
      <c r="D20485">
        <v>100</v>
      </c>
      <c r="E20485" s="8">
        <v>72686</v>
      </c>
      <c r="F20485">
        <v>1</v>
      </c>
    </row>
    <row r="20486" spans="1:6" x14ac:dyDescent="0.3">
      <c r="A20486" t="s">
        <v>13998</v>
      </c>
      <c r="B20486" t="s">
        <v>1</v>
      </c>
      <c r="C20486" s="9" t="s">
        <v>17515</v>
      </c>
      <c r="D20486">
        <v>100</v>
      </c>
      <c r="E20486" s="8">
        <v>72686</v>
      </c>
      <c r="F20486">
        <v>1</v>
      </c>
    </row>
    <row r="20487" spans="1:6" x14ac:dyDescent="0.3">
      <c r="A20487" t="s">
        <v>13999</v>
      </c>
      <c r="B20487" t="s">
        <v>1</v>
      </c>
      <c r="C20487" s="9" t="s">
        <v>17515</v>
      </c>
      <c r="D20487">
        <v>100</v>
      </c>
      <c r="E20487" s="8">
        <v>72686</v>
      </c>
      <c r="F20487">
        <v>1</v>
      </c>
    </row>
    <row r="20488" spans="1:6" x14ac:dyDescent="0.3">
      <c r="A20488" t="s">
        <v>14000</v>
      </c>
      <c r="B20488" t="s">
        <v>1</v>
      </c>
      <c r="C20488" s="9" t="s">
        <v>17515</v>
      </c>
      <c r="D20488">
        <v>100</v>
      </c>
      <c r="E20488" s="8">
        <v>72686</v>
      </c>
      <c r="F20488">
        <v>1</v>
      </c>
    </row>
    <row r="20489" spans="1:6" x14ac:dyDescent="0.3">
      <c r="A20489" t="s">
        <v>14001</v>
      </c>
      <c r="B20489" t="s">
        <v>1</v>
      </c>
      <c r="C20489" s="9" t="s">
        <v>17515</v>
      </c>
      <c r="D20489">
        <v>100</v>
      </c>
      <c r="E20489" s="8">
        <v>72686</v>
      </c>
      <c r="F20489">
        <v>1</v>
      </c>
    </row>
    <row r="20490" spans="1:6" x14ac:dyDescent="0.3">
      <c r="A20490" t="s">
        <v>14002</v>
      </c>
      <c r="B20490" t="s">
        <v>1</v>
      </c>
      <c r="C20490" s="9" t="s">
        <v>17515</v>
      </c>
      <c r="D20490">
        <v>100</v>
      </c>
      <c r="E20490" s="8">
        <v>72686</v>
      </c>
      <c r="F20490">
        <v>1</v>
      </c>
    </row>
    <row r="20491" spans="1:6" x14ac:dyDescent="0.3">
      <c r="A20491" t="s">
        <v>14003</v>
      </c>
      <c r="B20491" t="s">
        <v>1</v>
      </c>
      <c r="C20491" s="9" t="s">
        <v>17515</v>
      </c>
      <c r="D20491">
        <v>100</v>
      </c>
      <c r="E20491" s="8">
        <v>72686</v>
      </c>
      <c r="F20491">
        <v>1</v>
      </c>
    </row>
    <row r="20492" spans="1:6" x14ac:dyDescent="0.3">
      <c r="A20492" t="s">
        <v>14004</v>
      </c>
      <c r="B20492" t="s">
        <v>1</v>
      </c>
      <c r="C20492" s="9" t="s">
        <v>17515</v>
      </c>
      <c r="D20492">
        <v>100</v>
      </c>
      <c r="E20492" s="8">
        <v>72686</v>
      </c>
      <c r="F20492">
        <v>1</v>
      </c>
    </row>
    <row r="20493" spans="1:6" x14ac:dyDescent="0.3">
      <c r="A20493" t="s">
        <v>14005</v>
      </c>
      <c r="B20493" t="s">
        <v>1</v>
      </c>
      <c r="C20493" s="9" t="s">
        <v>17515</v>
      </c>
      <c r="D20493">
        <v>100</v>
      </c>
      <c r="E20493" s="8">
        <v>72686</v>
      </c>
      <c r="F20493">
        <v>1</v>
      </c>
    </row>
    <row r="20494" spans="1:6" x14ac:dyDescent="0.3">
      <c r="A20494" t="s">
        <v>14006</v>
      </c>
      <c r="B20494" t="s">
        <v>1</v>
      </c>
      <c r="C20494" s="9" t="s">
        <v>17515</v>
      </c>
      <c r="D20494">
        <v>100</v>
      </c>
      <c r="E20494" s="8">
        <v>72686</v>
      </c>
      <c r="F20494">
        <v>1</v>
      </c>
    </row>
    <row r="20495" spans="1:6" x14ac:dyDescent="0.3">
      <c r="A20495" t="s">
        <v>14007</v>
      </c>
      <c r="B20495" t="s">
        <v>1</v>
      </c>
      <c r="C20495" s="9" t="s">
        <v>17515</v>
      </c>
      <c r="D20495">
        <v>100</v>
      </c>
      <c r="E20495" s="8">
        <v>72686</v>
      </c>
      <c r="F20495">
        <v>1</v>
      </c>
    </row>
    <row r="20496" spans="1:6" x14ac:dyDescent="0.3">
      <c r="A20496" t="s">
        <v>14008</v>
      </c>
      <c r="B20496" t="s">
        <v>1</v>
      </c>
      <c r="C20496" s="9" t="s">
        <v>17515</v>
      </c>
      <c r="D20496">
        <v>100</v>
      </c>
      <c r="E20496" s="8">
        <v>72686</v>
      </c>
      <c r="F20496">
        <v>1</v>
      </c>
    </row>
    <row r="20497" spans="1:6" x14ac:dyDescent="0.3">
      <c r="A20497" t="s">
        <v>14009</v>
      </c>
      <c r="B20497" t="s">
        <v>1</v>
      </c>
      <c r="C20497" s="9" t="s">
        <v>17515</v>
      </c>
      <c r="D20497">
        <v>100</v>
      </c>
      <c r="E20497" s="8">
        <v>72686</v>
      </c>
      <c r="F20497">
        <v>1</v>
      </c>
    </row>
    <row r="20498" spans="1:6" x14ac:dyDescent="0.3">
      <c r="A20498" t="s">
        <v>14010</v>
      </c>
      <c r="B20498" t="s">
        <v>1</v>
      </c>
      <c r="C20498" s="9" t="s">
        <v>17515</v>
      </c>
      <c r="D20498">
        <v>100</v>
      </c>
      <c r="E20498" s="8">
        <v>72686</v>
      </c>
      <c r="F20498">
        <v>1</v>
      </c>
    </row>
    <row r="20499" spans="1:6" x14ac:dyDescent="0.3">
      <c r="A20499" t="s">
        <v>14011</v>
      </c>
      <c r="B20499" t="s">
        <v>1</v>
      </c>
      <c r="C20499" s="9" t="s">
        <v>17515</v>
      </c>
      <c r="D20499">
        <v>100</v>
      </c>
      <c r="E20499" s="8">
        <v>72686</v>
      </c>
      <c r="F20499">
        <v>1</v>
      </c>
    </row>
    <row r="20500" spans="1:6" x14ac:dyDescent="0.3">
      <c r="A20500" t="s">
        <v>14012</v>
      </c>
      <c r="B20500" t="s">
        <v>1</v>
      </c>
      <c r="C20500" s="9" t="s">
        <v>17515</v>
      </c>
      <c r="D20500">
        <v>100</v>
      </c>
      <c r="E20500" s="8">
        <v>72686</v>
      </c>
      <c r="F20500">
        <v>1</v>
      </c>
    </row>
    <row r="20501" spans="1:6" x14ac:dyDescent="0.3">
      <c r="A20501" t="s">
        <v>14013</v>
      </c>
      <c r="B20501" t="s">
        <v>1</v>
      </c>
      <c r="C20501" s="9" t="s">
        <v>17515</v>
      </c>
      <c r="D20501">
        <v>100</v>
      </c>
      <c r="E20501" s="8">
        <v>72686</v>
      </c>
      <c r="F20501">
        <v>1</v>
      </c>
    </row>
    <row r="20502" spans="1:6" x14ac:dyDescent="0.3">
      <c r="A20502" t="s">
        <v>14014</v>
      </c>
      <c r="B20502" t="s">
        <v>1</v>
      </c>
      <c r="C20502" s="9" t="s">
        <v>17515</v>
      </c>
      <c r="D20502">
        <v>100</v>
      </c>
      <c r="E20502" s="8">
        <v>72686</v>
      </c>
      <c r="F20502">
        <v>1</v>
      </c>
    </row>
    <row r="20503" spans="1:6" x14ac:dyDescent="0.3">
      <c r="A20503" t="s">
        <v>14015</v>
      </c>
      <c r="B20503" t="s">
        <v>1</v>
      </c>
      <c r="C20503" s="9" t="s">
        <v>17515</v>
      </c>
      <c r="D20503">
        <v>100</v>
      </c>
      <c r="E20503" s="8">
        <v>72686</v>
      </c>
      <c r="F20503">
        <v>1</v>
      </c>
    </row>
    <row r="20504" spans="1:6" x14ac:dyDescent="0.3">
      <c r="A20504" t="s">
        <v>14016</v>
      </c>
      <c r="B20504" t="s">
        <v>1</v>
      </c>
      <c r="C20504" s="9" t="s">
        <v>17515</v>
      </c>
      <c r="D20504">
        <v>100</v>
      </c>
      <c r="E20504" s="8">
        <v>72686</v>
      </c>
      <c r="F20504">
        <v>1</v>
      </c>
    </row>
    <row r="20505" spans="1:6" x14ac:dyDescent="0.3">
      <c r="A20505" t="s">
        <v>14017</v>
      </c>
      <c r="B20505" t="s">
        <v>1</v>
      </c>
      <c r="C20505" s="9" t="s">
        <v>17515</v>
      </c>
      <c r="D20505">
        <v>100</v>
      </c>
      <c r="E20505" s="8">
        <v>72686</v>
      </c>
      <c r="F20505">
        <v>1</v>
      </c>
    </row>
    <row r="20506" spans="1:6" x14ac:dyDescent="0.3">
      <c r="A20506" t="s">
        <v>14018</v>
      </c>
      <c r="B20506" t="s">
        <v>1</v>
      </c>
      <c r="C20506" s="9" t="s">
        <v>17515</v>
      </c>
      <c r="D20506">
        <v>100</v>
      </c>
      <c r="E20506" s="8">
        <v>72686</v>
      </c>
      <c r="F20506">
        <v>1</v>
      </c>
    </row>
    <row r="20507" spans="1:6" x14ac:dyDescent="0.3">
      <c r="A20507" t="s">
        <v>14019</v>
      </c>
      <c r="B20507" t="s">
        <v>1</v>
      </c>
      <c r="C20507" s="9" t="s">
        <v>17515</v>
      </c>
      <c r="D20507">
        <v>100</v>
      </c>
      <c r="E20507" s="8">
        <v>72686</v>
      </c>
      <c r="F20507">
        <v>1</v>
      </c>
    </row>
    <row r="20508" spans="1:6" x14ac:dyDescent="0.3">
      <c r="A20508" t="s">
        <v>14020</v>
      </c>
      <c r="B20508" t="s">
        <v>1</v>
      </c>
      <c r="C20508" s="9" t="s">
        <v>17515</v>
      </c>
      <c r="D20508">
        <v>100</v>
      </c>
      <c r="E20508" s="8">
        <v>72686</v>
      </c>
      <c r="F20508">
        <v>1</v>
      </c>
    </row>
    <row r="20509" spans="1:6" x14ac:dyDescent="0.3">
      <c r="A20509" t="s">
        <v>14021</v>
      </c>
      <c r="B20509" t="s">
        <v>1</v>
      </c>
      <c r="C20509" s="9" t="s">
        <v>17515</v>
      </c>
      <c r="D20509">
        <v>100</v>
      </c>
      <c r="E20509" s="8">
        <v>72686</v>
      </c>
      <c r="F20509">
        <v>1</v>
      </c>
    </row>
    <row r="20510" spans="1:6" x14ac:dyDescent="0.3">
      <c r="A20510" t="s">
        <v>14022</v>
      </c>
      <c r="B20510" t="s">
        <v>1</v>
      </c>
      <c r="C20510" s="9" t="s">
        <v>17515</v>
      </c>
      <c r="D20510">
        <v>100</v>
      </c>
      <c r="E20510" s="8">
        <v>72686</v>
      </c>
      <c r="F20510">
        <v>1</v>
      </c>
    </row>
    <row r="20511" spans="1:6" x14ac:dyDescent="0.3">
      <c r="A20511" t="s">
        <v>14023</v>
      </c>
      <c r="B20511" t="s">
        <v>1</v>
      </c>
      <c r="C20511" s="9" t="s">
        <v>17515</v>
      </c>
      <c r="D20511">
        <v>100</v>
      </c>
      <c r="E20511" s="8">
        <v>72686</v>
      </c>
      <c r="F20511">
        <v>1</v>
      </c>
    </row>
    <row r="20512" spans="1:6" x14ac:dyDescent="0.3">
      <c r="A20512" t="s">
        <v>14024</v>
      </c>
      <c r="B20512" t="s">
        <v>1</v>
      </c>
      <c r="C20512" s="9" t="s">
        <v>17515</v>
      </c>
      <c r="D20512">
        <v>100</v>
      </c>
      <c r="E20512" s="8">
        <v>72686</v>
      </c>
      <c r="F20512">
        <v>1</v>
      </c>
    </row>
    <row r="20513" spans="1:6" x14ac:dyDescent="0.3">
      <c r="A20513" t="s">
        <v>14025</v>
      </c>
      <c r="B20513" t="s">
        <v>1</v>
      </c>
      <c r="C20513" s="9" t="s">
        <v>17515</v>
      </c>
      <c r="D20513">
        <v>100</v>
      </c>
      <c r="E20513" s="8">
        <v>72686</v>
      </c>
      <c r="F20513">
        <v>1</v>
      </c>
    </row>
    <row r="20514" spans="1:6" x14ac:dyDescent="0.3">
      <c r="A20514" t="s">
        <v>14026</v>
      </c>
      <c r="B20514" t="s">
        <v>1</v>
      </c>
      <c r="C20514" s="9" t="s">
        <v>17515</v>
      </c>
      <c r="D20514">
        <v>100</v>
      </c>
      <c r="E20514" s="8">
        <v>72686</v>
      </c>
      <c r="F20514">
        <v>1</v>
      </c>
    </row>
    <row r="20515" spans="1:6" x14ac:dyDescent="0.3">
      <c r="A20515" t="s">
        <v>14027</v>
      </c>
      <c r="B20515" t="s">
        <v>1</v>
      </c>
      <c r="C20515" s="9" t="s">
        <v>17515</v>
      </c>
      <c r="D20515">
        <v>100</v>
      </c>
      <c r="E20515" s="8">
        <v>72686</v>
      </c>
      <c r="F20515">
        <v>1</v>
      </c>
    </row>
    <row r="20516" spans="1:6" x14ac:dyDescent="0.3">
      <c r="A20516" t="s">
        <v>14028</v>
      </c>
      <c r="B20516" t="s">
        <v>1</v>
      </c>
      <c r="C20516" s="9" t="s">
        <v>17515</v>
      </c>
      <c r="D20516">
        <v>100</v>
      </c>
      <c r="E20516" s="8">
        <v>72686</v>
      </c>
      <c r="F20516">
        <v>1</v>
      </c>
    </row>
    <row r="20517" spans="1:6" x14ac:dyDescent="0.3">
      <c r="A20517" t="s">
        <v>14029</v>
      </c>
      <c r="B20517" t="s">
        <v>1</v>
      </c>
      <c r="C20517" s="9" t="s">
        <v>17515</v>
      </c>
      <c r="D20517">
        <v>100</v>
      </c>
      <c r="E20517" s="8">
        <v>72686</v>
      </c>
      <c r="F20517">
        <v>1</v>
      </c>
    </row>
    <row r="20518" spans="1:6" x14ac:dyDescent="0.3">
      <c r="A20518" t="s">
        <v>14030</v>
      </c>
      <c r="B20518" t="s">
        <v>1</v>
      </c>
      <c r="C20518" s="9" t="s">
        <v>17515</v>
      </c>
      <c r="D20518">
        <v>100</v>
      </c>
      <c r="E20518" s="8">
        <v>72686</v>
      </c>
      <c r="F20518">
        <v>1</v>
      </c>
    </row>
    <row r="20519" spans="1:6" x14ac:dyDescent="0.3">
      <c r="A20519" t="s">
        <v>14031</v>
      </c>
      <c r="B20519" t="s">
        <v>1</v>
      </c>
      <c r="C20519" s="9" t="s">
        <v>17515</v>
      </c>
      <c r="D20519">
        <v>100</v>
      </c>
      <c r="E20519" s="8">
        <v>72686</v>
      </c>
      <c r="F20519">
        <v>1</v>
      </c>
    </row>
    <row r="20520" spans="1:6" x14ac:dyDescent="0.3">
      <c r="A20520" t="s">
        <v>14032</v>
      </c>
      <c r="B20520" t="s">
        <v>1</v>
      </c>
      <c r="C20520" s="9" t="s">
        <v>17515</v>
      </c>
      <c r="D20520">
        <v>100</v>
      </c>
      <c r="E20520" s="8">
        <v>72686</v>
      </c>
      <c r="F20520">
        <v>1</v>
      </c>
    </row>
    <row r="20521" spans="1:6" x14ac:dyDescent="0.3">
      <c r="A20521" t="s">
        <v>14033</v>
      </c>
      <c r="B20521" t="s">
        <v>1</v>
      </c>
      <c r="C20521" s="9" t="s">
        <v>17515</v>
      </c>
      <c r="D20521">
        <v>100</v>
      </c>
      <c r="E20521" s="8">
        <v>72686</v>
      </c>
      <c r="F20521">
        <v>1</v>
      </c>
    </row>
    <row r="20522" spans="1:6" x14ac:dyDescent="0.3">
      <c r="A20522" t="s">
        <v>14034</v>
      </c>
      <c r="B20522" t="s">
        <v>1</v>
      </c>
      <c r="C20522" s="9" t="s">
        <v>17515</v>
      </c>
      <c r="D20522">
        <v>100</v>
      </c>
      <c r="E20522" s="8">
        <v>72686</v>
      </c>
      <c r="F20522">
        <v>1</v>
      </c>
    </row>
    <row r="20523" spans="1:6" x14ac:dyDescent="0.3">
      <c r="A20523" t="s">
        <v>14035</v>
      </c>
      <c r="B20523" t="s">
        <v>1</v>
      </c>
      <c r="C20523" s="9" t="s">
        <v>17515</v>
      </c>
      <c r="D20523">
        <v>100</v>
      </c>
      <c r="E20523" s="8">
        <v>72686</v>
      </c>
      <c r="F20523">
        <v>1</v>
      </c>
    </row>
    <row r="20524" spans="1:6" x14ac:dyDescent="0.3">
      <c r="A20524" t="s">
        <v>14036</v>
      </c>
      <c r="B20524" t="s">
        <v>1</v>
      </c>
      <c r="C20524" s="9" t="s">
        <v>17515</v>
      </c>
      <c r="D20524">
        <v>100</v>
      </c>
      <c r="E20524" s="8">
        <v>72686</v>
      </c>
      <c r="F20524">
        <v>1</v>
      </c>
    </row>
    <row r="20525" spans="1:6" x14ac:dyDescent="0.3">
      <c r="A20525" t="s">
        <v>14037</v>
      </c>
      <c r="B20525" t="s">
        <v>1</v>
      </c>
      <c r="C20525" s="9" t="s">
        <v>17515</v>
      </c>
      <c r="D20525">
        <v>100</v>
      </c>
      <c r="E20525" s="8">
        <v>72686</v>
      </c>
      <c r="F20525">
        <v>1</v>
      </c>
    </row>
    <row r="20526" spans="1:6" x14ac:dyDescent="0.3">
      <c r="A20526" t="s">
        <v>14038</v>
      </c>
      <c r="B20526" t="s">
        <v>1</v>
      </c>
      <c r="C20526" s="9" t="s">
        <v>17515</v>
      </c>
      <c r="D20526">
        <v>100</v>
      </c>
      <c r="E20526" s="8">
        <v>72686</v>
      </c>
      <c r="F20526">
        <v>1</v>
      </c>
    </row>
    <row r="20527" spans="1:6" x14ac:dyDescent="0.3">
      <c r="A20527" t="s">
        <v>14039</v>
      </c>
      <c r="B20527" t="s">
        <v>1</v>
      </c>
      <c r="C20527" s="9" t="s">
        <v>17515</v>
      </c>
      <c r="D20527">
        <v>100</v>
      </c>
      <c r="E20527" s="8">
        <v>72686</v>
      </c>
      <c r="F20527">
        <v>1</v>
      </c>
    </row>
    <row r="20528" spans="1:6" x14ac:dyDescent="0.3">
      <c r="A20528" t="s">
        <v>14040</v>
      </c>
      <c r="B20528" t="s">
        <v>1</v>
      </c>
      <c r="C20528" s="9" t="s">
        <v>17515</v>
      </c>
      <c r="D20528">
        <v>100</v>
      </c>
      <c r="E20528" s="8">
        <v>72686</v>
      </c>
      <c r="F20528">
        <v>1</v>
      </c>
    </row>
    <row r="20529" spans="1:6" x14ac:dyDescent="0.3">
      <c r="A20529" t="s">
        <v>14041</v>
      </c>
      <c r="B20529" t="s">
        <v>1</v>
      </c>
      <c r="C20529" s="9" t="s">
        <v>17515</v>
      </c>
      <c r="D20529">
        <v>100</v>
      </c>
      <c r="E20529" s="8">
        <v>72686</v>
      </c>
      <c r="F20529">
        <v>1</v>
      </c>
    </row>
    <row r="20530" spans="1:6" x14ac:dyDescent="0.3">
      <c r="A20530" t="s">
        <v>14042</v>
      </c>
      <c r="B20530" t="s">
        <v>1</v>
      </c>
      <c r="C20530" s="9" t="s">
        <v>17515</v>
      </c>
      <c r="D20530">
        <v>100</v>
      </c>
      <c r="E20530" s="8">
        <v>72686</v>
      </c>
      <c r="F20530">
        <v>1</v>
      </c>
    </row>
    <row r="20531" spans="1:6" x14ac:dyDescent="0.3">
      <c r="A20531" t="s">
        <v>14043</v>
      </c>
      <c r="B20531" t="s">
        <v>1</v>
      </c>
      <c r="C20531" s="9" t="s">
        <v>17515</v>
      </c>
      <c r="D20531">
        <v>100</v>
      </c>
      <c r="E20531" s="8">
        <v>72686</v>
      </c>
      <c r="F20531">
        <v>1</v>
      </c>
    </row>
    <row r="20532" spans="1:6" x14ac:dyDescent="0.3">
      <c r="A20532" t="s">
        <v>14044</v>
      </c>
      <c r="B20532" t="s">
        <v>1</v>
      </c>
      <c r="C20532" s="9" t="s">
        <v>17515</v>
      </c>
      <c r="D20532">
        <v>100</v>
      </c>
      <c r="E20532" s="8">
        <v>72686</v>
      </c>
      <c r="F20532">
        <v>1</v>
      </c>
    </row>
    <row r="20533" spans="1:6" x14ac:dyDescent="0.3">
      <c r="A20533" t="s">
        <v>14045</v>
      </c>
      <c r="B20533" t="s">
        <v>1</v>
      </c>
      <c r="C20533" s="9" t="s">
        <v>17515</v>
      </c>
      <c r="D20533">
        <v>100</v>
      </c>
      <c r="E20533" s="8">
        <v>72686</v>
      </c>
      <c r="F20533">
        <v>1</v>
      </c>
    </row>
    <row r="20534" spans="1:6" x14ac:dyDescent="0.3">
      <c r="A20534" t="s">
        <v>14046</v>
      </c>
      <c r="B20534" t="s">
        <v>1</v>
      </c>
      <c r="C20534" s="9" t="s">
        <v>17515</v>
      </c>
      <c r="D20534">
        <v>100</v>
      </c>
      <c r="E20534" s="8">
        <v>72686</v>
      </c>
      <c r="F20534">
        <v>1</v>
      </c>
    </row>
    <row r="20535" spans="1:6" x14ac:dyDescent="0.3">
      <c r="A20535" t="s">
        <v>14047</v>
      </c>
      <c r="B20535" t="s">
        <v>1</v>
      </c>
      <c r="C20535" s="9" t="s">
        <v>17515</v>
      </c>
      <c r="D20535">
        <v>100</v>
      </c>
      <c r="E20535" s="8">
        <v>72686</v>
      </c>
      <c r="F20535">
        <v>1</v>
      </c>
    </row>
    <row r="20536" spans="1:6" x14ac:dyDescent="0.3">
      <c r="A20536" t="s">
        <v>14048</v>
      </c>
      <c r="B20536" t="s">
        <v>1</v>
      </c>
      <c r="C20536" s="9" t="s">
        <v>17515</v>
      </c>
      <c r="D20536">
        <v>100</v>
      </c>
      <c r="E20536" s="8">
        <v>72686</v>
      </c>
      <c r="F20536">
        <v>1</v>
      </c>
    </row>
    <row r="20537" spans="1:6" x14ac:dyDescent="0.3">
      <c r="A20537" t="s">
        <v>14049</v>
      </c>
      <c r="B20537" t="s">
        <v>1</v>
      </c>
      <c r="C20537" s="9" t="s">
        <v>17515</v>
      </c>
      <c r="D20537">
        <v>100</v>
      </c>
      <c r="E20537" s="8">
        <v>72686</v>
      </c>
      <c r="F20537">
        <v>1</v>
      </c>
    </row>
    <row r="20538" spans="1:6" x14ac:dyDescent="0.3">
      <c r="A20538" t="s">
        <v>14050</v>
      </c>
      <c r="B20538" t="s">
        <v>1</v>
      </c>
      <c r="C20538" s="9" t="s">
        <v>17515</v>
      </c>
      <c r="D20538">
        <v>100</v>
      </c>
      <c r="E20538" s="8">
        <v>72686</v>
      </c>
      <c r="F20538">
        <v>1</v>
      </c>
    </row>
    <row r="20539" spans="1:6" x14ac:dyDescent="0.3">
      <c r="A20539" t="s">
        <v>14051</v>
      </c>
      <c r="B20539" t="s">
        <v>1</v>
      </c>
      <c r="C20539" s="9" t="s">
        <v>17515</v>
      </c>
      <c r="D20539">
        <v>100</v>
      </c>
      <c r="E20539" s="8">
        <v>72686</v>
      </c>
      <c r="F20539">
        <v>1</v>
      </c>
    </row>
    <row r="20540" spans="1:6" x14ac:dyDescent="0.3">
      <c r="A20540" t="s">
        <v>14052</v>
      </c>
      <c r="B20540" t="s">
        <v>1</v>
      </c>
      <c r="C20540" s="9" t="s">
        <v>17515</v>
      </c>
      <c r="D20540">
        <v>100</v>
      </c>
      <c r="E20540" s="8">
        <v>72686</v>
      </c>
      <c r="F20540">
        <v>1</v>
      </c>
    </row>
    <row r="20541" spans="1:6" x14ac:dyDescent="0.3">
      <c r="A20541" t="s">
        <v>14053</v>
      </c>
      <c r="B20541" t="s">
        <v>1</v>
      </c>
      <c r="C20541" s="9" t="s">
        <v>17515</v>
      </c>
      <c r="D20541">
        <v>100</v>
      </c>
      <c r="E20541" s="8">
        <v>72686</v>
      </c>
      <c r="F20541">
        <v>1</v>
      </c>
    </row>
    <row r="20542" spans="1:6" x14ac:dyDescent="0.3">
      <c r="A20542" t="s">
        <v>14054</v>
      </c>
      <c r="B20542" t="s">
        <v>1</v>
      </c>
      <c r="C20542" s="9" t="s">
        <v>17515</v>
      </c>
      <c r="D20542">
        <v>100</v>
      </c>
      <c r="E20542" s="8">
        <v>72686</v>
      </c>
      <c r="F20542">
        <v>1</v>
      </c>
    </row>
    <row r="20543" spans="1:6" x14ac:dyDescent="0.3">
      <c r="A20543" t="s">
        <v>14055</v>
      </c>
      <c r="B20543" t="s">
        <v>1</v>
      </c>
      <c r="C20543" s="9" t="s">
        <v>17515</v>
      </c>
      <c r="D20543">
        <v>100</v>
      </c>
      <c r="E20543" s="8">
        <v>72686</v>
      </c>
      <c r="F20543">
        <v>1</v>
      </c>
    </row>
    <row r="20544" spans="1:6" x14ac:dyDescent="0.3">
      <c r="A20544" t="s">
        <v>14056</v>
      </c>
      <c r="B20544" t="s">
        <v>1</v>
      </c>
      <c r="C20544" s="9" t="s">
        <v>17515</v>
      </c>
      <c r="D20544">
        <v>100</v>
      </c>
      <c r="E20544" s="8">
        <v>72686</v>
      </c>
      <c r="F20544">
        <v>1</v>
      </c>
    </row>
    <row r="20545" spans="1:6" x14ac:dyDescent="0.3">
      <c r="A20545" t="s">
        <v>14057</v>
      </c>
      <c r="B20545" t="s">
        <v>1</v>
      </c>
      <c r="C20545" s="9" t="s">
        <v>17515</v>
      </c>
      <c r="D20545">
        <v>100</v>
      </c>
      <c r="E20545" s="8">
        <v>72686</v>
      </c>
      <c r="F20545">
        <v>1</v>
      </c>
    </row>
    <row r="20546" spans="1:6" x14ac:dyDescent="0.3">
      <c r="A20546" t="s">
        <v>14058</v>
      </c>
      <c r="B20546" t="s">
        <v>1</v>
      </c>
      <c r="C20546" s="9" t="s">
        <v>17515</v>
      </c>
      <c r="D20546">
        <v>100</v>
      </c>
      <c r="E20546" s="8">
        <v>72686</v>
      </c>
      <c r="F20546">
        <v>1</v>
      </c>
    </row>
    <row r="20547" spans="1:6" x14ac:dyDescent="0.3">
      <c r="A20547" t="s">
        <v>14059</v>
      </c>
      <c r="B20547" t="s">
        <v>1</v>
      </c>
      <c r="C20547" s="9" t="s">
        <v>17515</v>
      </c>
      <c r="D20547">
        <v>100</v>
      </c>
      <c r="E20547" s="8">
        <v>72686</v>
      </c>
      <c r="F20547">
        <v>1</v>
      </c>
    </row>
    <row r="20548" spans="1:6" x14ac:dyDescent="0.3">
      <c r="A20548" t="s">
        <v>14060</v>
      </c>
      <c r="B20548" t="s">
        <v>1</v>
      </c>
      <c r="C20548" s="9" t="s">
        <v>17515</v>
      </c>
      <c r="D20548">
        <v>100</v>
      </c>
      <c r="E20548" s="8">
        <v>72686</v>
      </c>
      <c r="F20548">
        <v>1</v>
      </c>
    </row>
    <row r="20549" spans="1:6" x14ac:dyDescent="0.3">
      <c r="A20549" t="s">
        <v>14061</v>
      </c>
      <c r="B20549" t="s">
        <v>1</v>
      </c>
      <c r="C20549" s="9" t="s">
        <v>17515</v>
      </c>
      <c r="D20549">
        <v>100</v>
      </c>
      <c r="E20549" s="8">
        <v>72686</v>
      </c>
      <c r="F20549">
        <v>1</v>
      </c>
    </row>
    <row r="20550" spans="1:6" x14ac:dyDescent="0.3">
      <c r="A20550" t="s">
        <v>14062</v>
      </c>
      <c r="B20550" t="s">
        <v>1</v>
      </c>
      <c r="C20550" s="9" t="s">
        <v>17515</v>
      </c>
      <c r="D20550">
        <v>100</v>
      </c>
      <c r="E20550" s="8">
        <v>72686</v>
      </c>
      <c r="F20550">
        <v>1</v>
      </c>
    </row>
    <row r="20551" spans="1:6" x14ac:dyDescent="0.3">
      <c r="A20551" t="s">
        <v>14063</v>
      </c>
      <c r="B20551" t="s">
        <v>1</v>
      </c>
      <c r="C20551" s="9" t="s">
        <v>17515</v>
      </c>
      <c r="D20551">
        <v>100</v>
      </c>
      <c r="E20551" s="8">
        <v>72686</v>
      </c>
      <c r="F20551">
        <v>1</v>
      </c>
    </row>
    <row r="20552" spans="1:6" x14ac:dyDescent="0.3">
      <c r="A20552" t="s">
        <v>14064</v>
      </c>
      <c r="B20552" t="s">
        <v>1</v>
      </c>
      <c r="C20552" s="9" t="s">
        <v>17515</v>
      </c>
      <c r="D20552">
        <v>100</v>
      </c>
      <c r="E20552" s="8">
        <v>72686</v>
      </c>
      <c r="F20552">
        <v>1</v>
      </c>
    </row>
    <row r="20553" spans="1:6" x14ac:dyDescent="0.3">
      <c r="A20553" t="s">
        <v>14065</v>
      </c>
      <c r="B20553" t="s">
        <v>1</v>
      </c>
      <c r="C20553" s="9" t="s">
        <v>17515</v>
      </c>
      <c r="D20553">
        <v>100</v>
      </c>
      <c r="E20553" s="8">
        <v>72686</v>
      </c>
      <c r="F20553">
        <v>1</v>
      </c>
    </row>
    <row r="20554" spans="1:6" x14ac:dyDescent="0.3">
      <c r="A20554" t="s">
        <v>14066</v>
      </c>
      <c r="B20554" t="s">
        <v>1</v>
      </c>
      <c r="C20554" s="9" t="s">
        <v>17515</v>
      </c>
      <c r="D20554">
        <v>100</v>
      </c>
      <c r="E20554" s="8">
        <v>72686</v>
      </c>
      <c r="F20554">
        <v>1</v>
      </c>
    </row>
    <row r="20555" spans="1:6" x14ac:dyDescent="0.3">
      <c r="A20555" t="s">
        <v>14067</v>
      </c>
      <c r="B20555" t="s">
        <v>1</v>
      </c>
      <c r="C20555" s="9" t="s">
        <v>17515</v>
      </c>
      <c r="D20555">
        <v>100</v>
      </c>
      <c r="E20555" s="8">
        <v>72686</v>
      </c>
      <c r="F20555">
        <v>1</v>
      </c>
    </row>
    <row r="20556" spans="1:6" x14ac:dyDescent="0.3">
      <c r="A20556" t="s">
        <v>14068</v>
      </c>
      <c r="B20556" t="s">
        <v>1</v>
      </c>
      <c r="C20556" s="9" t="s">
        <v>17515</v>
      </c>
      <c r="D20556">
        <v>100</v>
      </c>
      <c r="E20556" s="8">
        <v>72686</v>
      </c>
      <c r="F20556">
        <v>1</v>
      </c>
    </row>
    <row r="20557" spans="1:6" x14ac:dyDescent="0.3">
      <c r="A20557" t="s">
        <v>14069</v>
      </c>
      <c r="B20557" t="s">
        <v>1</v>
      </c>
      <c r="C20557" s="9" t="s">
        <v>17515</v>
      </c>
      <c r="D20557">
        <v>100</v>
      </c>
      <c r="E20557" s="8">
        <v>72686</v>
      </c>
      <c r="F20557">
        <v>1</v>
      </c>
    </row>
    <row r="20558" spans="1:6" x14ac:dyDescent="0.3">
      <c r="A20558" t="s">
        <v>14070</v>
      </c>
      <c r="B20558" t="s">
        <v>1</v>
      </c>
      <c r="C20558" s="9" t="s">
        <v>17515</v>
      </c>
      <c r="D20558">
        <v>100</v>
      </c>
      <c r="E20558" s="8">
        <v>72686</v>
      </c>
      <c r="F20558">
        <v>1</v>
      </c>
    </row>
    <row r="20559" spans="1:6" x14ac:dyDescent="0.3">
      <c r="A20559" t="s">
        <v>14071</v>
      </c>
      <c r="B20559" t="s">
        <v>1</v>
      </c>
      <c r="C20559" s="9" t="s">
        <v>17515</v>
      </c>
      <c r="D20559">
        <v>100</v>
      </c>
      <c r="E20559" s="8">
        <v>72686</v>
      </c>
      <c r="F20559">
        <v>1</v>
      </c>
    </row>
    <row r="20560" spans="1:6" x14ac:dyDescent="0.3">
      <c r="A20560" t="s">
        <v>14072</v>
      </c>
      <c r="B20560" t="s">
        <v>1</v>
      </c>
      <c r="C20560" s="9" t="s">
        <v>17515</v>
      </c>
      <c r="D20560">
        <v>100</v>
      </c>
      <c r="E20560" s="8">
        <v>72686</v>
      </c>
      <c r="F20560">
        <v>1</v>
      </c>
    </row>
    <row r="20561" spans="1:6" x14ac:dyDescent="0.3">
      <c r="A20561" t="s">
        <v>14073</v>
      </c>
      <c r="B20561" t="s">
        <v>1</v>
      </c>
      <c r="C20561" s="9" t="s">
        <v>17515</v>
      </c>
      <c r="D20561">
        <v>100</v>
      </c>
      <c r="E20561" s="8">
        <v>72686</v>
      </c>
      <c r="F20561">
        <v>1</v>
      </c>
    </row>
    <row r="20562" spans="1:6" x14ac:dyDescent="0.3">
      <c r="A20562" t="s">
        <v>14074</v>
      </c>
      <c r="B20562" t="s">
        <v>1</v>
      </c>
      <c r="C20562" s="9" t="s">
        <v>17515</v>
      </c>
      <c r="D20562">
        <v>100</v>
      </c>
      <c r="E20562" s="8">
        <v>72686</v>
      </c>
      <c r="F20562">
        <v>1</v>
      </c>
    </row>
    <row r="20563" spans="1:6" x14ac:dyDescent="0.3">
      <c r="A20563" t="s">
        <v>14075</v>
      </c>
      <c r="B20563" t="s">
        <v>1</v>
      </c>
      <c r="C20563" s="9" t="s">
        <v>17515</v>
      </c>
      <c r="D20563">
        <v>100</v>
      </c>
      <c r="E20563" s="8">
        <v>72686</v>
      </c>
      <c r="F20563">
        <v>1</v>
      </c>
    </row>
    <row r="20564" spans="1:6" x14ac:dyDescent="0.3">
      <c r="A20564" t="s">
        <v>14076</v>
      </c>
      <c r="B20564" t="s">
        <v>1</v>
      </c>
      <c r="C20564" s="9" t="s">
        <v>17515</v>
      </c>
      <c r="D20564">
        <v>100</v>
      </c>
      <c r="E20564" s="8">
        <v>72686</v>
      </c>
      <c r="F20564">
        <v>1</v>
      </c>
    </row>
    <row r="20565" spans="1:6" x14ac:dyDescent="0.3">
      <c r="A20565" t="s">
        <v>14077</v>
      </c>
      <c r="B20565" t="s">
        <v>1</v>
      </c>
      <c r="C20565" s="9" t="s">
        <v>17515</v>
      </c>
      <c r="D20565">
        <v>100</v>
      </c>
      <c r="E20565" s="8">
        <v>72686</v>
      </c>
      <c r="F20565">
        <v>1</v>
      </c>
    </row>
    <row r="20566" spans="1:6" x14ac:dyDescent="0.3">
      <c r="A20566" t="s">
        <v>14078</v>
      </c>
      <c r="B20566" t="s">
        <v>1</v>
      </c>
      <c r="C20566" s="9" t="s">
        <v>17515</v>
      </c>
      <c r="D20566">
        <v>100</v>
      </c>
      <c r="E20566" s="8">
        <v>72686</v>
      </c>
      <c r="F20566">
        <v>1</v>
      </c>
    </row>
    <row r="20567" spans="1:6" x14ac:dyDescent="0.3">
      <c r="A20567" t="s">
        <v>14079</v>
      </c>
      <c r="B20567" t="s">
        <v>1</v>
      </c>
      <c r="C20567" s="9" t="s">
        <v>17515</v>
      </c>
      <c r="D20567">
        <v>100</v>
      </c>
      <c r="E20567" s="8">
        <v>72686</v>
      </c>
      <c r="F20567">
        <v>1</v>
      </c>
    </row>
    <row r="20568" spans="1:6" x14ac:dyDescent="0.3">
      <c r="A20568" t="s">
        <v>14080</v>
      </c>
      <c r="B20568" t="s">
        <v>1</v>
      </c>
      <c r="C20568" s="9" t="s">
        <v>17515</v>
      </c>
      <c r="D20568">
        <v>100</v>
      </c>
      <c r="E20568" s="8">
        <v>72686</v>
      </c>
      <c r="F20568">
        <v>1</v>
      </c>
    </row>
    <row r="20569" spans="1:6" x14ac:dyDescent="0.3">
      <c r="A20569" t="s">
        <v>14081</v>
      </c>
      <c r="B20569" t="s">
        <v>1</v>
      </c>
      <c r="C20569" s="9" t="s">
        <v>17515</v>
      </c>
      <c r="D20569">
        <v>100</v>
      </c>
      <c r="E20569" s="8">
        <v>72686</v>
      </c>
      <c r="F20569">
        <v>1</v>
      </c>
    </row>
    <row r="20570" spans="1:6" x14ac:dyDescent="0.3">
      <c r="A20570" t="s">
        <v>14082</v>
      </c>
      <c r="B20570" t="s">
        <v>1</v>
      </c>
      <c r="C20570" s="9" t="s">
        <v>17515</v>
      </c>
      <c r="D20570">
        <v>100</v>
      </c>
      <c r="E20570" s="8">
        <v>72686</v>
      </c>
      <c r="F20570">
        <v>1</v>
      </c>
    </row>
    <row r="20571" spans="1:6" x14ac:dyDescent="0.3">
      <c r="A20571" t="s">
        <v>14083</v>
      </c>
      <c r="B20571" t="s">
        <v>1</v>
      </c>
      <c r="C20571" s="9" t="s">
        <v>17515</v>
      </c>
      <c r="D20571">
        <v>100</v>
      </c>
      <c r="E20571" s="8">
        <v>72686</v>
      </c>
      <c r="F20571">
        <v>1</v>
      </c>
    </row>
    <row r="20572" spans="1:6" x14ac:dyDescent="0.3">
      <c r="A20572" t="s">
        <v>14084</v>
      </c>
      <c r="B20572" t="s">
        <v>1</v>
      </c>
      <c r="C20572" s="9" t="s">
        <v>17515</v>
      </c>
      <c r="D20572">
        <v>100</v>
      </c>
      <c r="E20572" s="8">
        <v>72686</v>
      </c>
      <c r="F20572">
        <v>1</v>
      </c>
    </row>
    <row r="20573" spans="1:6" x14ac:dyDescent="0.3">
      <c r="A20573" t="s">
        <v>14085</v>
      </c>
      <c r="B20573" t="s">
        <v>1</v>
      </c>
      <c r="C20573" s="9" t="s">
        <v>17515</v>
      </c>
      <c r="D20573">
        <v>100</v>
      </c>
      <c r="E20573" s="8">
        <v>72686</v>
      </c>
      <c r="F20573">
        <v>1</v>
      </c>
    </row>
    <row r="20574" spans="1:6" x14ac:dyDescent="0.3">
      <c r="A20574" t="s">
        <v>14086</v>
      </c>
      <c r="B20574" t="s">
        <v>1</v>
      </c>
      <c r="C20574" s="9" t="s">
        <v>17515</v>
      </c>
      <c r="D20574">
        <v>100</v>
      </c>
      <c r="E20574" s="8">
        <v>72686</v>
      </c>
      <c r="F20574">
        <v>1</v>
      </c>
    </row>
    <row r="20575" spans="1:6" x14ac:dyDescent="0.3">
      <c r="A20575" t="s">
        <v>14087</v>
      </c>
      <c r="B20575" t="s">
        <v>1</v>
      </c>
      <c r="C20575" s="9" t="s">
        <v>17515</v>
      </c>
      <c r="D20575">
        <v>100</v>
      </c>
      <c r="E20575" s="8">
        <v>72686</v>
      </c>
      <c r="F20575">
        <v>1</v>
      </c>
    </row>
    <row r="20576" spans="1:6" x14ac:dyDescent="0.3">
      <c r="A20576" t="s">
        <v>14088</v>
      </c>
      <c r="B20576" t="s">
        <v>1</v>
      </c>
      <c r="C20576" s="9" t="s">
        <v>17515</v>
      </c>
      <c r="D20576">
        <v>100</v>
      </c>
      <c r="E20576" s="8">
        <v>72686</v>
      </c>
      <c r="F20576">
        <v>1</v>
      </c>
    </row>
    <row r="20577" spans="1:6" x14ac:dyDescent="0.3">
      <c r="A20577" t="s">
        <v>14089</v>
      </c>
      <c r="B20577" t="s">
        <v>1</v>
      </c>
      <c r="C20577" s="9" t="s">
        <v>17515</v>
      </c>
      <c r="D20577">
        <v>100</v>
      </c>
      <c r="E20577" s="8">
        <v>72686</v>
      </c>
      <c r="F20577">
        <v>1</v>
      </c>
    </row>
    <row r="20578" spans="1:6" x14ac:dyDescent="0.3">
      <c r="A20578" t="s">
        <v>14090</v>
      </c>
      <c r="B20578" t="s">
        <v>1</v>
      </c>
      <c r="C20578" s="9" t="s">
        <v>17515</v>
      </c>
      <c r="D20578">
        <v>100</v>
      </c>
      <c r="E20578" s="8">
        <v>72686</v>
      </c>
      <c r="F20578">
        <v>1</v>
      </c>
    </row>
    <row r="20579" spans="1:6" x14ac:dyDescent="0.3">
      <c r="A20579" t="s">
        <v>14091</v>
      </c>
      <c r="B20579" t="s">
        <v>1</v>
      </c>
      <c r="C20579" s="9" t="s">
        <v>17515</v>
      </c>
      <c r="D20579">
        <v>100</v>
      </c>
      <c r="E20579" s="8">
        <v>72686</v>
      </c>
      <c r="F20579">
        <v>1</v>
      </c>
    </row>
    <row r="20580" spans="1:6" x14ac:dyDescent="0.3">
      <c r="A20580" t="s">
        <v>14092</v>
      </c>
      <c r="B20580" t="s">
        <v>1</v>
      </c>
      <c r="C20580" s="9" t="s">
        <v>17515</v>
      </c>
      <c r="D20580">
        <v>100</v>
      </c>
      <c r="E20580" s="8">
        <v>72686</v>
      </c>
      <c r="F20580">
        <v>1</v>
      </c>
    </row>
    <row r="20581" spans="1:6" x14ac:dyDescent="0.3">
      <c r="A20581" t="s">
        <v>14093</v>
      </c>
      <c r="B20581" t="s">
        <v>1</v>
      </c>
      <c r="C20581" s="9" t="s">
        <v>17515</v>
      </c>
      <c r="D20581">
        <v>100</v>
      </c>
      <c r="E20581" s="8">
        <v>72686</v>
      </c>
      <c r="F20581">
        <v>1</v>
      </c>
    </row>
    <row r="20582" spans="1:6" x14ac:dyDescent="0.3">
      <c r="A20582" t="s">
        <v>14094</v>
      </c>
      <c r="B20582" t="s">
        <v>1</v>
      </c>
      <c r="C20582" s="9" t="s">
        <v>17515</v>
      </c>
      <c r="D20582">
        <v>100</v>
      </c>
      <c r="E20582" s="8">
        <v>72686</v>
      </c>
      <c r="F20582">
        <v>1</v>
      </c>
    </row>
    <row r="20583" spans="1:6" x14ac:dyDescent="0.3">
      <c r="A20583" t="s">
        <v>14095</v>
      </c>
      <c r="B20583" t="s">
        <v>1</v>
      </c>
      <c r="C20583" s="9" t="s">
        <v>17515</v>
      </c>
      <c r="D20583">
        <v>100</v>
      </c>
      <c r="E20583" s="8">
        <v>72686</v>
      </c>
      <c r="F20583">
        <v>1</v>
      </c>
    </row>
    <row r="20584" spans="1:6" x14ac:dyDescent="0.3">
      <c r="A20584" t="s">
        <v>14096</v>
      </c>
      <c r="B20584" t="s">
        <v>1</v>
      </c>
      <c r="C20584" s="9" t="s">
        <v>17515</v>
      </c>
      <c r="D20584">
        <v>100</v>
      </c>
      <c r="E20584" s="8">
        <v>72686</v>
      </c>
      <c r="F20584">
        <v>1</v>
      </c>
    </row>
    <row r="20585" spans="1:6" x14ac:dyDescent="0.3">
      <c r="A20585" t="s">
        <v>14097</v>
      </c>
      <c r="B20585" t="s">
        <v>1</v>
      </c>
      <c r="C20585" s="9" t="s">
        <v>17515</v>
      </c>
      <c r="D20585">
        <v>100</v>
      </c>
      <c r="E20585" s="8">
        <v>72686</v>
      </c>
      <c r="F20585">
        <v>1</v>
      </c>
    </row>
    <row r="20586" spans="1:6" x14ac:dyDescent="0.3">
      <c r="A20586" t="s">
        <v>14098</v>
      </c>
      <c r="B20586" t="s">
        <v>1</v>
      </c>
      <c r="C20586" s="9" t="s">
        <v>17515</v>
      </c>
      <c r="D20586">
        <v>100</v>
      </c>
      <c r="E20586" s="8">
        <v>72686</v>
      </c>
      <c r="F20586">
        <v>1</v>
      </c>
    </row>
    <row r="20587" spans="1:6" x14ac:dyDescent="0.3">
      <c r="A20587" t="s">
        <v>14099</v>
      </c>
      <c r="B20587" t="s">
        <v>1</v>
      </c>
      <c r="C20587" s="9" t="s">
        <v>17515</v>
      </c>
      <c r="D20587">
        <v>100</v>
      </c>
      <c r="E20587" s="8">
        <v>72686</v>
      </c>
      <c r="F20587">
        <v>1</v>
      </c>
    </row>
    <row r="20588" spans="1:6" x14ac:dyDescent="0.3">
      <c r="A20588" t="s">
        <v>14100</v>
      </c>
      <c r="B20588" t="s">
        <v>1</v>
      </c>
      <c r="C20588" s="9" t="s">
        <v>17515</v>
      </c>
      <c r="D20588">
        <v>100</v>
      </c>
      <c r="E20588" s="8">
        <v>72686</v>
      </c>
      <c r="F20588">
        <v>1</v>
      </c>
    </row>
    <row r="20589" spans="1:6" x14ac:dyDescent="0.3">
      <c r="A20589" t="s">
        <v>14101</v>
      </c>
      <c r="B20589" t="s">
        <v>1</v>
      </c>
      <c r="C20589" s="9" t="s">
        <v>17515</v>
      </c>
      <c r="D20589">
        <v>100</v>
      </c>
      <c r="E20589" s="8">
        <v>72686</v>
      </c>
      <c r="F20589">
        <v>1</v>
      </c>
    </row>
    <row r="20590" spans="1:6" x14ac:dyDescent="0.3">
      <c r="A20590" t="s">
        <v>14102</v>
      </c>
      <c r="B20590" t="s">
        <v>1</v>
      </c>
      <c r="C20590" s="9" t="s">
        <v>17515</v>
      </c>
      <c r="D20590">
        <v>100</v>
      </c>
      <c r="E20590" s="8">
        <v>72686</v>
      </c>
      <c r="F20590">
        <v>1</v>
      </c>
    </row>
    <row r="20591" spans="1:6" x14ac:dyDescent="0.3">
      <c r="A20591" t="s">
        <v>14103</v>
      </c>
      <c r="B20591" t="s">
        <v>1</v>
      </c>
      <c r="C20591" s="9" t="s">
        <v>17515</v>
      </c>
      <c r="D20591">
        <v>100</v>
      </c>
      <c r="E20591" s="8">
        <v>72686</v>
      </c>
      <c r="F20591">
        <v>1</v>
      </c>
    </row>
    <row r="20592" spans="1:6" x14ac:dyDescent="0.3">
      <c r="A20592" t="s">
        <v>14104</v>
      </c>
      <c r="B20592" t="s">
        <v>1</v>
      </c>
      <c r="C20592" s="9" t="s">
        <v>17515</v>
      </c>
      <c r="D20592">
        <v>100</v>
      </c>
      <c r="E20592" s="8">
        <v>72686</v>
      </c>
      <c r="F20592">
        <v>1</v>
      </c>
    </row>
    <row r="20593" spans="1:6" x14ac:dyDescent="0.3">
      <c r="A20593" t="s">
        <v>14105</v>
      </c>
      <c r="B20593" t="s">
        <v>1</v>
      </c>
      <c r="C20593" s="9" t="s">
        <v>17515</v>
      </c>
      <c r="D20593">
        <v>100</v>
      </c>
      <c r="E20593" s="8">
        <v>72686</v>
      </c>
      <c r="F20593">
        <v>1</v>
      </c>
    </row>
    <row r="20594" spans="1:6" x14ac:dyDescent="0.3">
      <c r="A20594" t="s">
        <v>14106</v>
      </c>
      <c r="B20594" t="s">
        <v>1</v>
      </c>
      <c r="C20594" s="9" t="s">
        <v>17515</v>
      </c>
      <c r="D20594">
        <v>100</v>
      </c>
      <c r="E20594" s="8">
        <v>72686</v>
      </c>
      <c r="F20594">
        <v>1</v>
      </c>
    </row>
    <row r="20595" spans="1:6" x14ac:dyDescent="0.3">
      <c r="A20595" t="s">
        <v>14107</v>
      </c>
      <c r="B20595" t="s">
        <v>1</v>
      </c>
      <c r="C20595" s="9" t="s">
        <v>17515</v>
      </c>
      <c r="D20595">
        <v>100</v>
      </c>
      <c r="E20595" s="8">
        <v>72686</v>
      </c>
      <c r="F20595">
        <v>1</v>
      </c>
    </row>
    <row r="20596" spans="1:6" x14ac:dyDescent="0.3">
      <c r="A20596" t="s">
        <v>14108</v>
      </c>
      <c r="B20596" t="s">
        <v>1</v>
      </c>
      <c r="C20596" s="9" t="s">
        <v>17515</v>
      </c>
      <c r="D20596">
        <v>100</v>
      </c>
      <c r="E20596" s="8">
        <v>72686</v>
      </c>
      <c r="F20596">
        <v>1</v>
      </c>
    </row>
    <row r="20597" spans="1:6" x14ac:dyDescent="0.3">
      <c r="A20597" t="s">
        <v>14109</v>
      </c>
      <c r="B20597" t="s">
        <v>1</v>
      </c>
      <c r="C20597" s="9" t="s">
        <v>17515</v>
      </c>
      <c r="D20597">
        <v>100</v>
      </c>
      <c r="E20597" s="8">
        <v>72686</v>
      </c>
      <c r="F20597">
        <v>1</v>
      </c>
    </row>
    <row r="20598" spans="1:6" x14ac:dyDescent="0.3">
      <c r="A20598" t="s">
        <v>14110</v>
      </c>
      <c r="B20598" t="s">
        <v>1</v>
      </c>
      <c r="C20598" s="9" t="s">
        <v>17515</v>
      </c>
      <c r="D20598">
        <v>100</v>
      </c>
      <c r="E20598" s="8">
        <v>72686</v>
      </c>
      <c r="F20598">
        <v>1</v>
      </c>
    </row>
    <row r="20599" spans="1:6" x14ac:dyDescent="0.3">
      <c r="A20599" t="s">
        <v>14111</v>
      </c>
      <c r="B20599" t="s">
        <v>1</v>
      </c>
      <c r="C20599" s="9" t="s">
        <v>17515</v>
      </c>
      <c r="D20599">
        <v>100</v>
      </c>
      <c r="E20599" s="8">
        <v>72686</v>
      </c>
      <c r="F20599">
        <v>1</v>
      </c>
    </row>
    <row r="20600" spans="1:6" x14ac:dyDescent="0.3">
      <c r="A20600" t="s">
        <v>14112</v>
      </c>
      <c r="B20600" t="s">
        <v>1</v>
      </c>
      <c r="C20600" s="9" t="s">
        <v>17515</v>
      </c>
      <c r="D20600">
        <v>100</v>
      </c>
      <c r="E20600" s="8">
        <v>72686</v>
      </c>
      <c r="F20600">
        <v>1</v>
      </c>
    </row>
    <row r="20601" spans="1:6" x14ac:dyDescent="0.3">
      <c r="A20601" t="s">
        <v>14113</v>
      </c>
      <c r="B20601" t="s">
        <v>1</v>
      </c>
      <c r="C20601" s="9" t="s">
        <v>17515</v>
      </c>
      <c r="D20601">
        <v>100</v>
      </c>
      <c r="E20601" s="8">
        <v>72686</v>
      </c>
      <c r="F20601">
        <v>1</v>
      </c>
    </row>
    <row r="20602" spans="1:6" x14ac:dyDescent="0.3">
      <c r="A20602" t="s">
        <v>14114</v>
      </c>
      <c r="B20602" t="s">
        <v>1</v>
      </c>
      <c r="C20602" s="9" t="s">
        <v>17515</v>
      </c>
      <c r="D20602">
        <v>100</v>
      </c>
      <c r="E20602" s="8">
        <v>72686</v>
      </c>
      <c r="F20602">
        <v>1</v>
      </c>
    </row>
    <row r="20603" spans="1:6" x14ac:dyDescent="0.3">
      <c r="A20603" t="s">
        <v>14115</v>
      </c>
      <c r="B20603" t="s">
        <v>1</v>
      </c>
      <c r="C20603" s="9" t="s">
        <v>17515</v>
      </c>
      <c r="D20603">
        <v>100</v>
      </c>
      <c r="E20603" s="8">
        <v>72686</v>
      </c>
      <c r="F20603">
        <v>1</v>
      </c>
    </row>
    <row r="20604" spans="1:6" x14ac:dyDescent="0.3">
      <c r="A20604" t="s">
        <v>14116</v>
      </c>
      <c r="B20604" t="s">
        <v>1</v>
      </c>
      <c r="C20604" s="9" t="s">
        <v>17515</v>
      </c>
      <c r="D20604">
        <v>100</v>
      </c>
      <c r="E20604" s="8">
        <v>72686</v>
      </c>
      <c r="F20604">
        <v>1</v>
      </c>
    </row>
    <row r="20605" spans="1:6" x14ac:dyDescent="0.3">
      <c r="A20605" t="s">
        <v>14117</v>
      </c>
      <c r="B20605" t="s">
        <v>1</v>
      </c>
      <c r="C20605" s="9" t="s">
        <v>17515</v>
      </c>
      <c r="D20605">
        <v>100</v>
      </c>
      <c r="E20605" s="8">
        <v>72686</v>
      </c>
      <c r="F20605">
        <v>1</v>
      </c>
    </row>
    <row r="20606" spans="1:6" x14ac:dyDescent="0.3">
      <c r="A20606" t="s">
        <v>14118</v>
      </c>
      <c r="B20606" t="s">
        <v>1</v>
      </c>
      <c r="C20606" s="9" t="s">
        <v>17515</v>
      </c>
      <c r="D20606">
        <v>100</v>
      </c>
      <c r="E20606" s="8">
        <v>72686</v>
      </c>
      <c r="F20606">
        <v>1</v>
      </c>
    </row>
    <row r="20607" spans="1:6" x14ac:dyDescent="0.3">
      <c r="A20607" t="s">
        <v>14119</v>
      </c>
      <c r="B20607" t="s">
        <v>1</v>
      </c>
      <c r="C20607" s="9" t="s">
        <v>17515</v>
      </c>
      <c r="D20607">
        <v>100</v>
      </c>
      <c r="E20607" s="8">
        <v>72686</v>
      </c>
      <c r="F20607">
        <v>1</v>
      </c>
    </row>
    <row r="20608" spans="1:6" x14ac:dyDescent="0.3">
      <c r="A20608" t="s">
        <v>14120</v>
      </c>
      <c r="B20608" t="s">
        <v>1</v>
      </c>
      <c r="C20608" s="9" t="s">
        <v>17515</v>
      </c>
      <c r="D20608">
        <v>100</v>
      </c>
      <c r="E20608" s="8">
        <v>72686</v>
      </c>
      <c r="F20608">
        <v>1</v>
      </c>
    </row>
    <row r="20609" spans="1:6" x14ac:dyDescent="0.3">
      <c r="A20609" t="s">
        <v>14121</v>
      </c>
      <c r="B20609" t="s">
        <v>1</v>
      </c>
      <c r="C20609" s="9" t="s">
        <v>17515</v>
      </c>
      <c r="D20609">
        <v>100</v>
      </c>
      <c r="E20609" s="8">
        <v>72686</v>
      </c>
      <c r="F20609">
        <v>1</v>
      </c>
    </row>
    <row r="20610" spans="1:6" x14ac:dyDescent="0.3">
      <c r="A20610" t="s">
        <v>14122</v>
      </c>
      <c r="B20610" t="s">
        <v>1</v>
      </c>
      <c r="C20610" s="9" t="s">
        <v>17515</v>
      </c>
      <c r="D20610">
        <v>100</v>
      </c>
      <c r="E20610" s="8">
        <v>72686</v>
      </c>
      <c r="F20610">
        <v>1</v>
      </c>
    </row>
    <row r="20611" spans="1:6" x14ac:dyDescent="0.3">
      <c r="A20611" t="s">
        <v>14123</v>
      </c>
      <c r="B20611" t="s">
        <v>1</v>
      </c>
      <c r="C20611" s="9" t="s">
        <v>17515</v>
      </c>
      <c r="D20611">
        <v>100</v>
      </c>
      <c r="E20611" s="8">
        <v>72686</v>
      </c>
      <c r="F20611">
        <v>1</v>
      </c>
    </row>
    <row r="20612" spans="1:6" x14ac:dyDescent="0.3">
      <c r="A20612" t="s">
        <v>14124</v>
      </c>
      <c r="B20612" t="s">
        <v>1</v>
      </c>
      <c r="C20612" s="9" t="s">
        <v>17515</v>
      </c>
      <c r="D20612">
        <v>100</v>
      </c>
      <c r="E20612" s="8">
        <v>72686</v>
      </c>
      <c r="F20612">
        <v>1</v>
      </c>
    </row>
    <row r="20613" spans="1:6" x14ac:dyDescent="0.3">
      <c r="A20613" t="s">
        <v>14125</v>
      </c>
      <c r="B20613" t="s">
        <v>1</v>
      </c>
      <c r="C20613" s="9" t="s">
        <v>17515</v>
      </c>
      <c r="D20613">
        <v>100</v>
      </c>
      <c r="E20613" s="8">
        <v>72686</v>
      </c>
      <c r="F20613">
        <v>1</v>
      </c>
    </row>
    <row r="20614" spans="1:6" x14ac:dyDescent="0.3">
      <c r="A20614" t="s">
        <v>14126</v>
      </c>
      <c r="B20614" t="s">
        <v>1</v>
      </c>
      <c r="C20614" s="9" t="s">
        <v>17515</v>
      </c>
      <c r="D20614">
        <v>100</v>
      </c>
      <c r="E20614" s="8">
        <v>72686</v>
      </c>
      <c r="F20614">
        <v>1</v>
      </c>
    </row>
    <row r="20615" spans="1:6" x14ac:dyDescent="0.3">
      <c r="A20615" t="s">
        <v>14127</v>
      </c>
      <c r="B20615" t="s">
        <v>1</v>
      </c>
      <c r="C20615" s="9" t="s">
        <v>17515</v>
      </c>
      <c r="D20615">
        <v>100</v>
      </c>
      <c r="E20615" s="8">
        <v>72686</v>
      </c>
      <c r="F20615">
        <v>1</v>
      </c>
    </row>
    <row r="20616" spans="1:6" x14ac:dyDescent="0.3">
      <c r="A20616" t="s">
        <v>14128</v>
      </c>
      <c r="B20616" t="s">
        <v>1</v>
      </c>
      <c r="C20616" s="9" t="s">
        <v>17515</v>
      </c>
      <c r="D20616">
        <v>100</v>
      </c>
      <c r="E20616" s="8">
        <v>72686</v>
      </c>
      <c r="F20616">
        <v>1</v>
      </c>
    </row>
    <row r="20617" spans="1:6" x14ac:dyDescent="0.3">
      <c r="A20617" t="s">
        <v>14129</v>
      </c>
      <c r="B20617" t="s">
        <v>1</v>
      </c>
      <c r="C20617" s="9" t="s">
        <v>17515</v>
      </c>
      <c r="D20617">
        <v>100</v>
      </c>
      <c r="E20617" s="8">
        <v>72686</v>
      </c>
      <c r="F20617">
        <v>1</v>
      </c>
    </row>
    <row r="20618" spans="1:6" x14ac:dyDescent="0.3">
      <c r="A20618" t="s">
        <v>14130</v>
      </c>
      <c r="B20618" t="s">
        <v>1</v>
      </c>
      <c r="C20618" s="9" t="s">
        <v>17515</v>
      </c>
      <c r="D20618">
        <v>100</v>
      </c>
      <c r="E20618" s="8">
        <v>72686</v>
      </c>
      <c r="F20618">
        <v>1</v>
      </c>
    </row>
    <row r="20619" spans="1:6" x14ac:dyDescent="0.3">
      <c r="A20619" t="s">
        <v>14131</v>
      </c>
      <c r="B20619" t="s">
        <v>1</v>
      </c>
      <c r="C20619" s="9" t="s">
        <v>17515</v>
      </c>
      <c r="D20619">
        <v>100</v>
      </c>
      <c r="E20619" s="8">
        <v>72686</v>
      </c>
      <c r="F20619">
        <v>1</v>
      </c>
    </row>
    <row r="20620" spans="1:6" x14ac:dyDescent="0.3">
      <c r="A20620" t="s">
        <v>14132</v>
      </c>
      <c r="B20620" t="s">
        <v>1</v>
      </c>
      <c r="C20620" s="9" t="s">
        <v>17515</v>
      </c>
      <c r="D20620">
        <v>100</v>
      </c>
      <c r="E20620" s="8">
        <v>72686</v>
      </c>
      <c r="F20620">
        <v>1</v>
      </c>
    </row>
    <row r="20621" spans="1:6" x14ac:dyDescent="0.3">
      <c r="A20621" t="s">
        <v>14133</v>
      </c>
      <c r="B20621" t="s">
        <v>1</v>
      </c>
      <c r="C20621" s="9" t="s">
        <v>17515</v>
      </c>
      <c r="D20621">
        <v>100</v>
      </c>
      <c r="E20621" s="8">
        <v>72686</v>
      </c>
      <c r="F20621">
        <v>1</v>
      </c>
    </row>
    <row r="20622" spans="1:6" x14ac:dyDescent="0.3">
      <c r="A20622" t="s">
        <v>14134</v>
      </c>
      <c r="B20622" t="s">
        <v>1</v>
      </c>
      <c r="C20622" s="9" t="s">
        <v>17515</v>
      </c>
      <c r="D20622">
        <v>100</v>
      </c>
      <c r="E20622" s="8">
        <v>72686</v>
      </c>
      <c r="F20622">
        <v>1</v>
      </c>
    </row>
    <row r="20623" spans="1:6" x14ac:dyDescent="0.3">
      <c r="A20623" t="s">
        <v>14135</v>
      </c>
      <c r="B20623" t="s">
        <v>1</v>
      </c>
      <c r="C20623" s="9" t="s">
        <v>17515</v>
      </c>
      <c r="D20623">
        <v>100</v>
      </c>
      <c r="E20623" s="8">
        <v>72686</v>
      </c>
      <c r="F20623">
        <v>1</v>
      </c>
    </row>
    <row r="20624" spans="1:6" x14ac:dyDescent="0.3">
      <c r="A20624" t="s">
        <v>14136</v>
      </c>
      <c r="B20624" t="s">
        <v>1</v>
      </c>
      <c r="C20624" s="9" t="s">
        <v>17515</v>
      </c>
      <c r="D20624">
        <v>100</v>
      </c>
      <c r="E20624" s="8">
        <v>72686</v>
      </c>
      <c r="F20624">
        <v>1</v>
      </c>
    </row>
    <row r="20625" spans="1:6" x14ac:dyDescent="0.3">
      <c r="A20625" t="s">
        <v>14137</v>
      </c>
      <c r="B20625" t="s">
        <v>1</v>
      </c>
      <c r="C20625" s="9" t="s">
        <v>17515</v>
      </c>
      <c r="D20625">
        <v>100</v>
      </c>
      <c r="E20625" s="8">
        <v>72686</v>
      </c>
      <c r="F20625">
        <v>1</v>
      </c>
    </row>
    <row r="20626" spans="1:6" x14ac:dyDescent="0.3">
      <c r="A20626" t="s">
        <v>14138</v>
      </c>
      <c r="B20626" t="s">
        <v>1</v>
      </c>
      <c r="C20626" s="9" t="s">
        <v>17515</v>
      </c>
      <c r="D20626">
        <v>100</v>
      </c>
      <c r="E20626" s="8">
        <v>72686</v>
      </c>
      <c r="F20626">
        <v>1</v>
      </c>
    </row>
    <row r="20627" spans="1:6" x14ac:dyDescent="0.3">
      <c r="A20627" t="s">
        <v>14139</v>
      </c>
      <c r="B20627" t="s">
        <v>1</v>
      </c>
      <c r="C20627" s="9" t="s">
        <v>17515</v>
      </c>
      <c r="D20627">
        <v>100</v>
      </c>
      <c r="E20627" s="8">
        <v>72686</v>
      </c>
      <c r="F20627">
        <v>1</v>
      </c>
    </row>
    <row r="20628" spans="1:6" x14ac:dyDescent="0.3">
      <c r="A20628" t="s">
        <v>14140</v>
      </c>
      <c r="B20628" t="s">
        <v>1</v>
      </c>
      <c r="C20628" s="9" t="s">
        <v>17515</v>
      </c>
      <c r="D20628">
        <v>100</v>
      </c>
      <c r="E20628" s="8">
        <v>72686</v>
      </c>
      <c r="F20628">
        <v>1</v>
      </c>
    </row>
    <row r="20629" spans="1:6" x14ac:dyDescent="0.3">
      <c r="A20629" t="s">
        <v>14141</v>
      </c>
      <c r="B20629" t="s">
        <v>1</v>
      </c>
      <c r="C20629" s="9" t="s">
        <v>17515</v>
      </c>
      <c r="D20629">
        <v>100</v>
      </c>
      <c r="E20629" s="8">
        <v>72686</v>
      </c>
      <c r="F20629">
        <v>1</v>
      </c>
    </row>
    <row r="20630" spans="1:6" x14ac:dyDescent="0.3">
      <c r="A20630" t="s">
        <v>14142</v>
      </c>
      <c r="B20630" t="s">
        <v>1</v>
      </c>
      <c r="C20630" s="9" t="s">
        <v>17515</v>
      </c>
      <c r="D20630">
        <v>100</v>
      </c>
      <c r="E20630" s="8">
        <v>72686</v>
      </c>
      <c r="F20630">
        <v>1</v>
      </c>
    </row>
    <row r="20631" spans="1:6" x14ac:dyDescent="0.3">
      <c r="A20631" t="s">
        <v>14143</v>
      </c>
      <c r="B20631" t="s">
        <v>1</v>
      </c>
      <c r="C20631" s="9" t="s">
        <v>17515</v>
      </c>
      <c r="D20631">
        <v>100</v>
      </c>
      <c r="E20631" s="8">
        <v>72686</v>
      </c>
      <c r="F20631">
        <v>1</v>
      </c>
    </row>
    <row r="20632" spans="1:6" x14ac:dyDescent="0.3">
      <c r="A20632" t="s">
        <v>14144</v>
      </c>
      <c r="B20632" t="s">
        <v>1</v>
      </c>
      <c r="C20632" s="9" t="s">
        <v>17515</v>
      </c>
      <c r="D20632">
        <v>100</v>
      </c>
      <c r="E20632" s="8">
        <v>72686</v>
      </c>
      <c r="F20632">
        <v>1</v>
      </c>
    </row>
    <row r="20633" spans="1:6" x14ac:dyDescent="0.3">
      <c r="A20633" t="s">
        <v>14145</v>
      </c>
      <c r="B20633" t="s">
        <v>1</v>
      </c>
      <c r="C20633" s="9" t="s">
        <v>17515</v>
      </c>
      <c r="D20633">
        <v>100</v>
      </c>
      <c r="E20633" s="8">
        <v>72686</v>
      </c>
      <c r="F20633">
        <v>1</v>
      </c>
    </row>
    <row r="20634" spans="1:6" x14ac:dyDescent="0.3">
      <c r="A20634" t="s">
        <v>14146</v>
      </c>
      <c r="B20634" t="s">
        <v>1</v>
      </c>
      <c r="C20634" s="9" t="s">
        <v>17515</v>
      </c>
      <c r="D20634">
        <v>100</v>
      </c>
      <c r="E20634" s="8">
        <v>72686</v>
      </c>
      <c r="F20634">
        <v>1</v>
      </c>
    </row>
    <row r="20635" spans="1:6" x14ac:dyDescent="0.3">
      <c r="A20635" t="s">
        <v>14147</v>
      </c>
      <c r="B20635" t="s">
        <v>1</v>
      </c>
      <c r="C20635" s="9" t="s">
        <v>17515</v>
      </c>
      <c r="D20635">
        <v>100</v>
      </c>
      <c r="E20635" s="8">
        <v>72686</v>
      </c>
      <c r="F20635">
        <v>1</v>
      </c>
    </row>
    <row r="20636" spans="1:6" x14ac:dyDescent="0.3">
      <c r="A20636" t="s">
        <v>14148</v>
      </c>
      <c r="B20636" t="s">
        <v>1</v>
      </c>
      <c r="C20636" s="9" t="s">
        <v>17515</v>
      </c>
      <c r="D20636">
        <v>100</v>
      </c>
      <c r="E20636" s="8">
        <v>72686</v>
      </c>
      <c r="F20636">
        <v>1</v>
      </c>
    </row>
    <row r="20637" spans="1:6" x14ac:dyDescent="0.3">
      <c r="A20637" t="s">
        <v>14149</v>
      </c>
      <c r="B20637" t="s">
        <v>1</v>
      </c>
      <c r="C20637" s="9" t="s">
        <v>17515</v>
      </c>
      <c r="D20637">
        <v>100</v>
      </c>
      <c r="E20637" s="8">
        <v>72686</v>
      </c>
      <c r="F20637">
        <v>1</v>
      </c>
    </row>
    <row r="20638" spans="1:6" x14ac:dyDescent="0.3">
      <c r="A20638" t="s">
        <v>14150</v>
      </c>
      <c r="B20638" t="s">
        <v>1</v>
      </c>
      <c r="C20638" s="9" t="s">
        <v>17515</v>
      </c>
      <c r="D20638">
        <v>100</v>
      </c>
      <c r="E20638" s="8">
        <v>72686</v>
      </c>
      <c r="F20638">
        <v>1</v>
      </c>
    </row>
    <row r="20639" spans="1:6" x14ac:dyDescent="0.3">
      <c r="A20639" t="s">
        <v>14151</v>
      </c>
      <c r="B20639" t="s">
        <v>1</v>
      </c>
      <c r="C20639" s="9" t="s">
        <v>17515</v>
      </c>
      <c r="D20639">
        <v>100</v>
      </c>
      <c r="E20639" s="8">
        <v>72686</v>
      </c>
      <c r="F20639">
        <v>1</v>
      </c>
    </row>
    <row r="20640" spans="1:6" x14ac:dyDescent="0.3">
      <c r="A20640" t="s">
        <v>14152</v>
      </c>
      <c r="B20640" t="s">
        <v>1</v>
      </c>
      <c r="C20640" s="9" t="s">
        <v>17515</v>
      </c>
      <c r="D20640">
        <v>100</v>
      </c>
      <c r="E20640" s="8">
        <v>72686</v>
      </c>
      <c r="F20640">
        <v>1</v>
      </c>
    </row>
    <row r="20641" spans="1:6" x14ac:dyDescent="0.3">
      <c r="A20641" t="s">
        <v>14153</v>
      </c>
      <c r="B20641" t="s">
        <v>1</v>
      </c>
      <c r="C20641" s="9" t="s">
        <v>17515</v>
      </c>
      <c r="D20641">
        <v>100</v>
      </c>
      <c r="E20641" s="8">
        <v>72686</v>
      </c>
      <c r="F20641">
        <v>1</v>
      </c>
    </row>
    <row r="20642" spans="1:6" x14ac:dyDescent="0.3">
      <c r="A20642" t="s">
        <v>14154</v>
      </c>
      <c r="B20642" t="s">
        <v>1</v>
      </c>
      <c r="C20642" s="9" t="s">
        <v>17515</v>
      </c>
      <c r="D20642">
        <v>100</v>
      </c>
      <c r="E20642" s="8">
        <v>72686</v>
      </c>
      <c r="F20642">
        <v>1</v>
      </c>
    </row>
    <row r="20643" spans="1:6" x14ac:dyDescent="0.3">
      <c r="A20643" t="s">
        <v>14155</v>
      </c>
      <c r="B20643" t="s">
        <v>1</v>
      </c>
      <c r="C20643" s="9" t="s">
        <v>17515</v>
      </c>
      <c r="D20643">
        <v>100</v>
      </c>
      <c r="E20643" s="8">
        <v>72686</v>
      </c>
      <c r="F20643">
        <v>1</v>
      </c>
    </row>
    <row r="20644" spans="1:6" x14ac:dyDescent="0.3">
      <c r="A20644" t="s">
        <v>14156</v>
      </c>
      <c r="B20644" t="s">
        <v>1</v>
      </c>
      <c r="C20644" s="9" t="s">
        <v>17515</v>
      </c>
      <c r="D20644">
        <v>100</v>
      </c>
      <c r="E20644" s="8">
        <v>72686</v>
      </c>
      <c r="F20644">
        <v>1</v>
      </c>
    </row>
    <row r="20645" spans="1:6" x14ac:dyDescent="0.3">
      <c r="A20645" t="s">
        <v>14157</v>
      </c>
      <c r="B20645" t="s">
        <v>1</v>
      </c>
      <c r="C20645" s="9" t="s">
        <v>17515</v>
      </c>
      <c r="D20645">
        <v>100</v>
      </c>
      <c r="E20645" s="8">
        <v>72686</v>
      </c>
      <c r="F20645">
        <v>1</v>
      </c>
    </row>
    <row r="20646" spans="1:6" x14ac:dyDescent="0.3">
      <c r="A20646" t="s">
        <v>14158</v>
      </c>
      <c r="B20646" t="s">
        <v>1</v>
      </c>
      <c r="C20646" s="9" t="s">
        <v>17515</v>
      </c>
      <c r="D20646">
        <v>100</v>
      </c>
      <c r="E20646" s="8">
        <v>72686</v>
      </c>
      <c r="F20646">
        <v>1</v>
      </c>
    </row>
    <row r="20647" spans="1:6" x14ac:dyDescent="0.3">
      <c r="A20647" t="s">
        <v>14159</v>
      </c>
      <c r="B20647" t="s">
        <v>1</v>
      </c>
      <c r="C20647" s="9" t="s">
        <v>17515</v>
      </c>
      <c r="D20647">
        <v>100</v>
      </c>
      <c r="E20647" s="8">
        <v>72686</v>
      </c>
      <c r="F20647">
        <v>1</v>
      </c>
    </row>
    <row r="20648" spans="1:6" x14ac:dyDescent="0.3">
      <c r="A20648" t="s">
        <v>14160</v>
      </c>
      <c r="B20648" t="s">
        <v>1</v>
      </c>
      <c r="C20648" s="9" t="s">
        <v>17515</v>
      </c>
      <c r="D20648">
        <v>100</v>
      </c>
      <c r="E20648" s="8">
        <v>72686</v>
      </c>
      <c r="F20648">
        <v>1</v>
      </c>
    </row>
    <row r="20649" spans="1:6" x14ac:dyDescent="0.3">
      <c r="A20649" t="s">
        <v>14161</v>
      </c>
      <c r="B20649" t="s">
        <v>1</v>
      </c>
      <c r="C20649" s="9" t="s">
        <v>17515</v>
      </c>
      <c r="D20649">
        <v>100</v>
      </c>
      <c r="E20649" s="8">
        <v>72686</v>
      </c>
      <c r="F20649">
        <v>1</v>
      </c>
    </row>
    <row r="20650" spans="1:6" x14ac:dyDescent="0.3">
      <c r="A20650" t="s">
        <v>14162</v>
      </c>
      <c r="B20650" t="s">
        <v>1</v>
      </c>
      <c r="C20650" s="9" t="s">
        <v>17515</v>
      </c>
      <c r="D20650">
        <v>100</v>
      </c>
      <c r="E20650" s="8">
        <v>72686</v>
      </c>
      <c r="F20650">
        <v>1</v>
      </c>
    </row>
    <row r="20651" spans="1:6" x14ac:dyDescent="0.3">
      <c r="A20651" t="s">
        <v>14163</v>
      </c>
      <c r="B20651" t="s">
        <v>1</v>
      </c>
      <c r="C20651" s="9" t="s">
        <v>17515</v>
      </c>
      <c r="D20651">
        <v>100</v>
      </c>
      <c r="E20651" s="8">
        <v>72686</v>
      </c>
      <c r="F20651">
        <v>1</v>
      </c>
    </row>
    <row r="20652" spans="1:6" x14ac:dyDescent="0.3">
      <c r="A20652" t="s">
        <v>14164</v>
      </c>
      <c r="B20652" t="s">
        <v>1</v>
      </c>
      <c r="C20652" s="9" t="s">
        <v>17515</v>
      </c>
      <c r="D20652">
        <v>100</v>
      </c>
      <c r="E20652" s="8">
        <v>72686</v>
      </c>
      <c r="F20652">
        <v>1</v>
      </c>
    </row>
    <row r="20653" spans="1:6" x14ac:dyDescent="0.3">
      <c r="A20653" t="s">
        <v>14165</v>
      </c>
      <c r="B20653" t="s">
        <v>1</v>
      </c>
      <c r="C20653" s="9" t="s">
        <v>17515</v>
      </c>
      <c r="D20653">
        <v>100</v>
      </c>
      <c r="E20653" s="8">
        <v>72686</v>
      </c>
      <c r="F20653">
        <v>1</v>
      </c>
    </row>
    <row r="20654" spans="1:6" x14ac:dyDescent="0.3">
      <c r="A20654" t="s">
        <v>14166</v>
      </c>
      <c r="B20654" t="s">
        <v>1</v>
      </c>
      <c r="C20654" s="9" t="s">
        <v>17515</v>
      </c>
      <c r="D20654">
        <v>100</v>
      </c>
      <c r="E20654" s="8">
        <v>72686</v>
      </c>
      <c r="F20654">
        <v>1</v>
      </c>
    </row>
    <row r="20655" spans="1:6" x14ac:dyDescent="0.3">
      <c r="A20655" t="s">
        <v>14167</v>
      </c>
      <c r="B20655" t="s">
        <v>1</v>
      </c>
      <c r="C20655" s="9" t="s">
        <v>17515</v>
      </c>
      <c r="D20655">
        <v>100</v>
      </c>
      <c r="E20655" s="8">
        <v>72686</v>
      </c>
      <c r="F20655">
        <v>1</v>
      </c>
    </row>
    <row r="20656" spans="1:6" x14ac:dyDescent="0.3">
      <c r="A20656" t="s">
        <v>14168</v>
      </c>
      <c r="B20656" t="s">
        <v>1</v>
      </c>
      <c r="C20656" s="9" t="s">
        <v>17515</v>
      </c>
      <c r="D20656">
        <v>100</v>
      </c>
      <c r="E20656" s="8">
        <v>72686</v>
      </c>
      <c r="F20656">
        <v>1</v>
      </c>
    </row>
    <row r="20657" spans="1:6" x14ac:dyDescent="0.3">
      <c r="A20657" t="s">
        <v>14169</v>
      </c>
      <c r="B20657" t="s">
        <v>1</v>
      </c>
      <c r="C20657" s="9" t="s">
        <v>17515</v>
      </c>
      <c r="D20657">
        <v>100</v>
      </c>
      <c r="E20657" s="8">
        <v>72686</v>
      </c>
      <c r="F20657">
        <v>1</v>
      </c>
    </row>
    <row r="20658" spans="1:6" x14ac:dyDescent="0.3">
      <c r="A20658" t="s">
        <v>14170</v>
      </c>
      <c r="B20658" t="s">
        <v>1</v>
      </c>
      <c r="C20658" s="9" t="s">
        <v>17515</v>
      </c>
      <c r="D20658">
        <v>100</v>
      </c>
      <c r="E20658" s="8">
        <v>72686</v>
      </c>
      <c r="F20658">
        <v>1</v>
      </c>
    </row>
    <row r="20659" spans="1:6" x14ac:dyDescent="0.3">
      <c r="A20659" t="s">
        <v>14171</v>
      </c>
      <c r="B20659" t="s">
        <v>1</v>
      </c>
      <c r="C20659" s="9" t="s">
        <v>17515</v>
      </c>
      <c r="D20659">
        <v>100</v>
      </c>
      <c r="E20659" s="8">
        <v>72686</v>
      </c>
      <c r="F20659">
        <v>1</v>
      </c>
    </row>
    <row r="20660" spans="1:6" x14ac:dyDescent="0.3">
      <c r="A20660" t="s">
        <v>14172</v>
      </c>
      <c r="B20660" t="s">
        <v>1</v>
      </c>
      <c r="C20660" s="9" t="s">
        <v>17515</v>
      </c>
      <c r="D20660">
        <v>100</v>
      </c>
      <c r="E20660" s="8">
        <v>72686</v>
      </c>
      <c r="F20660">
        <v>1</v>
      </c>
    </row>
    <row r="20661" spans="1:6" x14ac:dyDescent="0.3">
      <c r="A20661" t="s">
        <v>14173</v>
      </c>
      <c r="B20661" t="s">
        <v>1</v>
      </c>
      <c r="C20661" s="9" t="s">
        <v>17515</v>
      </c>
      <c r="D20661">
        <v>100</v>
      </c>
      <c r="E20661" s="8">
        <v>72686</v>
      </c>
      <c r="F20661">
        <v>1</v>
      </c>
    </row>
    <row r="20662" spans="1:6" x14ac:dyDescent="0.3">
      <c r="A20662" t="s">
        <v>14174</v>
      </c>
      <c r="B20662" t="s">
        <v>1</v>
      </c>
      <c r="C20662" s="9" t="s">
        <v>17515</v>
      </c>
      <c r="D20662">
        <v>100</v>
      </c>
      <c r="E20662" s="8">
        <v>72686</v>
      </c>
      <c r="F20662">
        <v>1</v>
      </c>
    </row>
    <row r="20663" spans="1:6" x14ac:dyDescent="0.3">
      <c r="A20663" t="s">
        <v>14175</v>
      </c>
      <c r="B20663" t="s">
        <v>1</v>
      </c>
      <c r="C20663" s="9" t="s">
        <v>17515</v>
      </c>
      <c r="D20663">
        <v>100</v>
      </c>
      <c r="E20663" s="8">
        <v>72686</v>
      </c>
      <c r="F20663">
        <v>1</v>
      </c>
    </row>
    <row r="20664" spans="1:6" x14ac:dyDescent="0.3">
      <c r="A20664" t="s">
        <v>14176</v>
      </c>
      <c r="B20664" t="s">
        <v>1</v>
      </c>
      <c r="C20664" s="9" t="s">
        <v>17515</v>
      </c>
      <c r="D20664">
        <v>100</v>
      </c>
      <c r="E20664" s="8">
        <v>72686</v>
      </c>
      <c r="F20664">
        <v>1</v>
      </c>
    </row>
    <row r="20665" spans="1:6" x14ac:dyDescent="0.3">
      <c r="A20665" t="s">
        <v>14177</v>
      </c>
      <c r="B20665" t="s">
        <v>1</v>
      </c>
      <c r="C20665" s="9" t="s">
        <v>17515</v>
      </c>
      <c r="D20665">
        <v>100</v>
      </c>
      <c r="E20665" s="8">
        <v>72686</v>
      </c>
      <c r="F20665">
        <v>1</v>
      </c>
    </row>
    <row r="20666" spans="1:6" x14ac:dyDescent="0.3">
      <c r="A20666" t="s">
        <v>14178</v>
      </c>
      <c r="B20666" t="s">
        <v>1</v>
      </c>
      <c r="C20666" s="9" t="s">
        <v>17515</v>
      </c>
      <c r="D20666">
        <v>100</v>
      </c>
      <c r="E20666" s="8">
        <v>72686</v>
      </c>
      <c r="F20666">
        <v>1</v>
      </c>
    </row>
    <row r="20667" spans="1:6" x14ac:dyDescent="0.3">
      <c r="A20667" t="s">
        <v>14179</v>
      </c>
      <c r="B20667" t="s">
        <v>1</v>
      </c>
      <c r="C20667" s="9" t="s">
        <v>17515</v>
      </c>
      <c r="D20667">
        <v>100</v>
      </c>
      <c r="E20667" s="8">
        <v>72686</v>
      </c>
      <c r="F20667">
        <v>1</v>
      </c>
    </row>
    <row r="20668" spans="1:6" x14ac:dyDescent="0.3">
      <c r="A20668" t="s">
        <v>14180</v>
      </c>
      <c r="B20668" t="s">
        <v>1</v>
      </c>
      <c r="C20668" s="9" t="s">
        <v>17515</v>
      </c>
      <c r="D20668">
        <v>100</v>
      </c>
      <c r="E20668" s="8">
        <v>72686</v>
      </c>
      <c r="F20668">
        <v>1</v>
      </c>
    </row>
    <row r="20669" spans="1:6" x14ac:dyDescent="0.3">
      <c r="A20669" t="s">
        <v>14181</v>
      </c>
      <c r="B20669" t="s">
        <v>1</v>
      </c>
      <c r="C20669" s="9" t="s">
        <v>17515</v>
      </c>
      <c r="D20669">
        <v>100</v>
      </c>
      <c r="E20669" s="8">
        <v>72686</v>
      </c>
      <c r="F20669">
        <v>1</v>
      </c>
    </row>
    <row r="20670" spans="1:6" x14ac:dyDescent="0.3">
      <c r="A20670" t="s">
        <v>14182</v>
      </c>
      <c r="B20670" t="s">
        <v>1</v>
      </c>
      <c r="C20670" s="9" t="s">
        <v>17515</v>
      </c>
      <c r="D20670">
        <v>100</v>
      </c>
      <c r="E20670" s="8">
        <v>72686</v>
      </c>
      <c r="F20670">
        <v>1</v>
      </c>
    </row>
    <row r="20671" spans="1:6" x14ac:dyDescent="0.3">
      <c r="A20671" t="s">
        <v>14183</v>
      </c>
      <c r="B20671" t="s">
        <v>1</v>
      </c>
      <c r="C20671" s="9" t="s">
        <v>17515</v>
      </c>
      <c r="D20671">
        <v>100</v>
      </c>
      <c r="E20671" s="8">
        <v>72686</v>
      </c>
      <c r="F20671">
        <v>1</v>
      </c>
    </row>
    <row r="20672" spans="1:6" x14ac:dyDescent="0.3">
      <c r="A20672" t="s">
        <v>14184</v>
      </c>
      <c r="B20672" t="s">
        <v>1</v>
      </c>
      <c r="C20672" s="9" t="s">
        <v>17515</v>
      </c>
      <c r="D20672">
        <v>100</v>
      </c>
      <c r="E20672" s="8">
        <v>72686</v>
      </c>
      <c r="F20672">
        <v>1</v>
      </c>
    </row>
    <row r="20673" spans="1:6" x14ac:dyDescent="0.3">
      <c r="A20673" t="s">
        <v>14185</v>
      </c>
      <c r="B20673" t="s">
        <v>1</v>
      </c>
      <c r="C20673" s="9" t="s">
        <v>17515</v>
      </c>
      <c r="D20673">
        <v>100</v>
      </c>
      <c r="E20673" s="8">
        <v>72686</v>
      </c>
      <c r="F20673">
        <v>1</v>
      </c>
    </row>
    <row r="20674" spans="1:6" x14ac:dyDescent="0.3">
      <c r="A20674" t="s">
        <v>14186</v>
      </c>
      <c r="B20674" t="s">
        <v>1</v>
      </c>
      <c r="C20674" s="9" t="s">
        <v>17515</v>
      </c>
      <c r="D20674">
        <v>100</v>
      </c>
      <c r="E20674" s="8">
        <v>72686</v>
      </c>
      <c r="F20674">
        <v>1</v>
      </c>
    </row>
    <row r="20675" spans="1:6" x14ac:dyDescent="0.3">
      <c r="A20675" t="s">
        <v>14187</v>
      </c>
      <c r="B20675" t="s">
        <v>1</v>
      </c>
      <c r="C20675" s="9" t="s">
        <v>17515</v>
      </c>
      <c r="D20675">
        <v>100</v>
      </c>
      <c r="E20675" s="8">
        <v>72686</v>
      </c>
      <c r="F20675">
        <v>1</v>
      </c>
    </row>
    <row r="20676" spans="1:6" x14ac:dyDescent="0.3">
      <c r="A20676" t="s">
        <v>14188</v>
      </c>
      <c r="B20676" t="s">
        <v>1</v>
      </c>
      <c r="C20676" s="9" t="s">
        <v>17515</v>
      </c>
      <c r="D20676">
        <v>100</v>
      </c>
      <c r="E20676" s="8">
        <v>72686</v>
      </c>
      <c r="F20676">
        <v>1</v>
      </c>
    </row>
    <row r="20677" spans="1:6" x14ac:dyDescent="0.3">
      <c r="A20677" t="s">
        <v>14189</v>
      </c>
      <c r="B20677" t="s">
        <v>1</v>
      </c>
      <c r="C20677" s="9" t="s">
        <v>17515</v>
      </c>
      <c r="D20677">
        <v>100</v>
      </c>
      <c r="E20677" s="8">
        <v>72686</v>
      </c>
      <c r="F20677">
        <v>1</v>
      </c>
    </row>
    <row r="20678" spans="1:6" x14ac:dyDescent="0.3">
      <c r="A20678" t="s">
        <v>14190</v>
      </c>
      <c r="B20678" t="s">
        <v>1</v>
      </c>
      <c r="C20678" s="9" t="s">
        <v>17515</v>
      </c>
      <c r="D20678">
        <v>100</v>
      </c>
      <c r="E20678" s="8">
        <v>72686</v>
      </c>
      <c r="F20678">
        <v>1</v>
      </c>
    </row>
    <row r="20679" spans="1:6" x14ac:dyDescent="0.3">
      <c r="A20679" t="s">
        <v>14191</v>
      </c>
      <c r="B20679" t="s">
        <v>1</v>
      </c>
      <c r="C20679" s="9" t="s">
        <v>17515</v>
      </c>
      <c r="D20679">
        <v>100</v>
      </c>
      <c r="E20679" s="8">
        <v>72686</v>
      </c>
      <c r="F20679">
        <v>1</v>
      </c>
    </row>
    <row r="20680" spans="1:6" x14ac:dyDescent="0.3">
      <c r="A20680" t="s">
        <v>14192</v>
      </c>
      <c r="B20680" t="s">
        <v>1</v>
      </c>
      <c r="C20680" s="9" t="s">
        <v>17515</v>
      </c>
      <c r="D20680">
        <v>100</v>
      </c>
      <c r="E20680" s="8">
        <v>72686</v>
      </c>
      <c r="F20680">
        <v>1</v>
      </c>
    </row>
    <row r="20681" spans="1:6" x14ac:dyDescent="0.3">
      <c r="A20681" t="s">
        <v>14193</v>
      </c>
      <c r="B20681" t="s">
        <v>1</v>
      </c>
      <c r="C20681" s="9" t="s">
        <v>17515</v>
      </c>
      <c r="D20681">
        <v>100</v>
      </c>
      <c r="E20681" s="8">
        <v>72686</v>
      </c>
      <c r="F20681">
        <v>1</v>
      </c>
    </row>
    <row r="20682" spans="1:6" x14ac:dyDescent="0.3">
      <c r="A20682" t="s">
        <v>14194</v>
      </c>
      <c r="B20682" t="s">
        <v>1</v>
      </c>
      <c r="C20682" s="9" t="s">
        <v>17515</v>
      </c>
      <c r="D20682">
        <v>100</v>
      </c>
      <c r="E20682" s="8">
        <v>72686</v>
      </c>
      <c r="F20682">
        <v>1</v>
      </c>
    </row>
    <row r="20683" spans="1:6" x14ac:dyDescent="0.3">
      <c r="A20683" t="s">
        <v>14195</v>
      </c>
      <c r="B20683" t="s">
        <v>1</v>
      </c>
      <c r="C20683" s="9" t="s">
        <v>17515</v>
      </c>
      <c r="D20683">
        <v>100</v>
      </c>
      <c r="E20683" s="8">
        <v>72686</v>
      </c>
      <c r="F20683">
        <v>1</v>
      </c>
    </row>
    <row r="20684" spans="1:6" x14ac:dyDescent="0.3">
      <c r="A20684" t="s">
        <v>14196</v>
      </c>
      <c r="B20684" t="s">
        <v>1</v>
      </c>
      <c r="C20684" s="9" t="s">
        <v>17515</v>
      </c>
      <c r="D20684">
        <v>100</v>
      </c>
      <c r="E20684" s="8">
        <v>72686</v>
      </c>
      <c r="F20684">
        <v>1</v>
      </c>
    </row>
    <row r="20685" spans="1:6" x14ac:dyDescent="0.3">
      <c r="A20685" t="s">
        <v>14197</v>
      </c>
      <c r="B20685" t="s">
        <v>1</v>
      </c>
      <c r="C20685" s="9" t="s">
        <v>17515</v>
      </c>
      <c r="D20685">
        <v>100</v>
      </c>
      <c r="E20685" s="8">
        <v>72686</v>
      </c>
      <c r="F20685">
        <v>1</v>
      </c>
    </row>
    <row r="20686" spans="1:6" x14ac:dyDescent="0.3">
      <c r="A20686" t="s">
        <v>14198</v>
      </c>
      <c r="B20686" t="s">
        <v>1</v>
      </c>
      <c r="C20686" s="9" t="s">
        <v>17515</v>
      </c>
      <c r="D20686">
        <v>100</v>
      </c>
      <c r="E20686" s="8">
        <v>72686</v>
      </c>
      <c r="F20686">
        <v>1</v>
      </c>
    </row>
    <row r="20687" spans="1:6" x14ac:dyDescent="0.3">
      <c r="A20687" t="s">
        <v>14199</v>
      </c>
      <c r="B20687" t="s">
        <v>1</v>
      </c>
      <c r="C20687" s="9" t="s">
        <v>17515</v>
      </c>
      <c r="D20687">
        <v>100</v>
      </c>
      <c r="E20687" s="8">
        <v>72686</v>
      </c>
      <c r="F20687">
        <v>1</v>
      </c>
    </row>
    <row r="20688" spans="1:6" x14ac:dyDescent="0.3">
      <c r="A20688" t="s">
        <v>14200</v>
      </c>
      <c r="B20688" t="s">
        <v>1</v>
      </c>
      <c r="C20688" s="9" t="s">
        <v>17515</v>
      </c>
      <c r="D20688">
        <v>100</v>
      </c>
      <c r="E20688" s="8">
        <v>72686</v>
      </c>
      <c r="F20688">
        <v>1</v>
      </c>
    </row>
    <row r="20689" spans="1:6" x14ac:dyDescent="0.3">
      <c r="A20689" t="s">
        <v>14201</v>
      </c>
      <c r="B20689" t="s">
        <v>1</v>
      </c>
      <c r="C20689" s="9" t="s">
        <v>17515</v>
      </c>
      <c r="D20689">
        <v>100</v>
      </c>
      <c r="E20689" s="8">
        <v>72686</v>
      </c>
      <c r="F20689">
        <v>1</v>
      </c>
    </row>
    <row r="20690" spans="1:6" x14ac:dyDescent="0.3">
      <c r="A20690" t="s">
        <v>14202</v>
      </c>
      <c r="B20690" t="s">
        <v>1</v>
      </c>
      <c r="C20690" s="9" t="s">
        <v>17515</v>
      </c>
      <c r="D20690">
        <v>100</v>
      </c>
      <c r="E20690" s="8">
        <v>72686</v>
      </c>
      <c r="F20690">
        <v>1</v>
      </c>
    </row>
    <row r="20691" spans="1:6" x14ac:dyDescent="0.3">
      <c r="A20691" t="s">
        <v>14203</v>
      </c>
      <c r="B20691" t="s">
        <v>1</v>
      </c>
      <c r="C20691" s="9" t="s">
        <v>17515</v>
      </c>
      <c r="D20691">
        <v>100</v>
      </c>
      <c r="E20691" s="8">
        <v>72686</v>
      </c>
      <c r="F20691">
        <v>1</v>
      </c>
    </row>
    <row r="20692" spans="1:6" x14ac:dyDescent="0.3">
      <c r="A20692" t="s">
        <v>14204</v>
      </c>
      <c r="B20692" t="s">
        <v>1</v>
      </c>
      <c r="C20692" s="9" t="s">
        <v>17515</v>
      </c>
      <c r="D20692">
        <v>100</v>
      </c>
      <c r="E20692" s="8">
        <v>72686</v>
      </c>
      <c r="F20692">
        <v>1</v>
      </c>
    </row>
    <row r="20693" spans="1:6" x14ac:dyDescent="0.3">
      <c r="A20693" t="s">
        <v>14205</v>
      </c>
      <c r="B20693" t="s">
        <v>1</v>
      </c>
      <c r="C20693" s="9" t="s">
        <v>17515</v>
      </c>
      <c r="D20693">
        <v>100</v>
      </c>
      <c r="E20693" s="8">
        <v>72686</v>
      </c>
      <c r="F20693">
        <v>1</v>
      </c>
    </row>
    <row r="20694" spans="1:6" x14ac:dyDescent="0.3">
      <c r="A20694" t="s">
        <v>14206</v>
      </c>
      <c r="B20694" t="s">
        <v>1</v>
      </c>
      <c r="C20694" s="9" t="s">
        <v>17515</v>
      </c>
      <c r="D20694">
        <v>100</v>
      </c>
      <c r="E20694" s="8">
        <v>72686</v>
      </c>
      <c r="F20694">
        <v>1</v>
      </c>
    </row>
    <row r="20695" spans="1:6" x14ac:dyDescent="0.3">
      <c r="A20695" t="s">
        <v>14207</v>
      </c>
      <c r="B20695" t="s">
        <v>1</v>
      </c>
      <c r="C20695" s="9" t="s">
        <v>17515</v>
      </c>
      <c r="D20695">
        <v>100</v>
      </c>
      <c r="E20695" s="8">
        <v>72686</v>
      </c>
      <c r="F20695">
        <v>1</v>
      </c>
    </row>
    <row r="20696" spans="1:6" x14ac:dyDescent="0.3">
      <c r="A20696" t="s">
        <v>14208</v>
      </c>
      <c r="B20696" t="s">
        <v>1</v>
      </c>
      <c r="C20696" s="9" t="s">
        <v>17515</v>
      </c>
      <c r="D20696">
        <v>100</v>
      </c>
      <c r="E20696" s="8">
        <v>72686</v>
      </c>
      <c r="F20696">
        <v>1</v>
      </c>
    </row>
    <row r="20697" spans="1:6" x14ac:dyDescent="0.3">
      <c r="A20697" t="s">
        <v>14209</v>
      </c>
      <c r="B20697" t="s">
        <v>1</v>
      </c>
      <c r="C20697" s="9" t="s">
        <v>17515</v>
      </c>
      <c r="D20697">
        <v>100</v>
      </c>
      <c r="E20697" s="8">
        <v>72686</v>
      </c>
      <c r="F20697">
        <v>1</v>
      </c>
    </row>
    <row r="20698" spans="1:6" x14ac:dyDescent="0.3">
      <c r="A20698" t="s">
        <v>14210</v>
      </c>
      <c r="B20698" t="s">
        <v>1</v>
      </c>
      <c r="C20698" s="9" t="s">
        <v>17515</v>
      </c>
      <c r="D20698">
        <v>100</v>
      </c>
      <c r="E20698" s="8">
        <v>72686</v>
      </c>
      <c r="F20698">
        <v>1</v>
      </c>
    </row>
    <row r="20699" spans="1:6" x14ac:dyDescent="0.3">
      <c r="A20699" t="s">
        <v>14211</v>
      </c>
      <c r="B20699" t="s">
        <v>1</v>
      </c>
      <c r="C20699" s="9" t="s">
        <v>17515</v>
      </c>
      <c r="D20699">
        <v>100</v>
      </c>
      <c r="E20699" s="8">
        <v>72686</v>
      </c>
      <c r="F20699">
        <v>1</v>
      </c>
    </row>
    <row r="20700" spans="1:6" x14ac:dyDescent="0.3">
      <c r="A20700" t="s">
        <v>14212</v>
      </c>
      <c r="B20700" t="s">
        <v>1</v>
      </c>
      <c r="C20700" s="9" t="s">
        <v>17515</v>
      </c>
      <c r="D20700">
        <v>100</v>
      </c>
      <c r="E20700" s="8">
        <v>72686</v>
      </c>
      <c r="F20700">
        <v>1</v>
      </c>
    </row>
    <row r="20701" spans="1:6" x14ac:dyDescent="0.3">
      <c r="A20701" t="s">
        <v>14213</v>
      </c>
      <c r="B20701" t="s">
        <v>1</v>
      </c>
      <c r="C20701" s="9" t="s">
        <v>17515</v>
      </c>
      <c r="D20701">
        <v>100</v>
      </c>
      <c r="E20701" s="8">
        <v>72686</v>
      </c>
      <c r="F20701">
        <v>1</v>
      </c>
    </row>
    <row r="20702" spans="1:6" x14ac:dyDescent="0.3">
      <c r="A20702" t="s">
        <v>14214</v>
      </c>
      <c r="B20702" t="s">
        <v>1</v>
      </c>
      <c r="C20702" s="9" t="s">
        <v>17515</v>
      </c>
      <c r="D20702">
        <v>100</v>
      </c>
      <c r="E20702" s="8">
        <v>72686</v>
      </c>
      <c r="F20702">
        <v>1</v>
      </c>
    </row>
    <row r="20703" spans="1:6" x14ac:dyDescent="0.3">
      <c r="A20703" t="s">
        <v>14215</v>
      </c>
      <c r="B20703" t="s">
        <v>1</v>
      </c>
      <c r="C20703" s="9" t="s">
        <v>17515</v>
      </c>
      <c r="D20703">
        <v>100</v>
      </c>
      <c r="E20703" s="8">
        <v>72686</v>
      </c>
      <c r="F20703">
        <v>1</v>
      </c>
    </row>
    <row r="20704" spans="1:6" x14ac:dyDescent="0.3">
      <c r="A20704" t="s">
        <v>14216</v>
      </c>
      <c r="B20704" t="s">
        <v>1</v>
      </c>
      <c r="C20704" s="9" t="s">
        <v>17515</v>
      </c>
      <c r="D20704">
        <v>100</v>
      </c>
      <c r="E20704" s="8">
        <v>72686</v>
      </c>
      <c r="F20704">
        <v>1</v>
      </c>
    </row>
    <row r="20705" spans="1:6" x14ac:dyDescent="0.3">
      <c r="A20705" t="s">
        <v>14217</v>
      </c>
      <c r="B20705" t="s">
        <v>1</v>
      </c>
      <c r="C20705" s="9" t="s">
        <v>17515</v>
      </c>
      <c r="D20705">
        <v>100</v>
      </c>
      <c r="E20705" s="8">
        <v>72686</v>
      </c>
      <c r="F20705">
        <v>1</v>
      </c>
    </row>
    <row r="20706" spans="1:6" x14ac:dyDescent="0.3">
      <c r="A20706" t="s">
        <v>14218</v>
      </c>
      <c r="B20706" t="s">
        <v>1</v>
      </c>
      <c r="C20706" s="9" t="s">
        <v>17515</v>
      </c>
      <c r="D20706">
        <v>100</v>
      </c>
      <c r="E20706" s="8">
        <v>72686</v>
      </c>
      <c r="F20706">
        <v>1</v>
      </c>
    </row>
    <row r="20707" spans="1:6" x14ac:dyDescent="0.3">
      <c r="A20707" t="s">
        <v>14219</v>
      </c>
      <c r="B20707" t="s">
        <v>1</v>
      </c>
      <c r="C20707" s="9" t="s">
        <v>17515</v>
      </c>
      <c r="D20707">
        <v>100</v>
      </c>
      <c r="E20707" s="8">
        <v>72686</v>
      </c>
      <c r="F20707">
        <v>1</v>
      </c>
    </row>
    <row r="20708" spans="1:6" x14ac:dyDescent="0.3">
      <c r="A20708" t="s">
        <v>14220</v>
      </c>
      <c r="B20708" t="s">
        <v>1</v>
      </c>
      <c r="C20708" s="9" t="s">
        <v>17515</v>
      </c>
      <c r="D20708">
        <v>100</v>
      </c>
      <c r="E20708" s="8">
        <v>72686</v>
      </c>
      <c r="F20708">
        <v>1</v>
      </c>
    </row>
    <row r="20709" spans="1:6" x14ac:dyDescent="0.3">
      <c r="A20709" t="s">
        <v>14221</v>
      </c>
      <c r="B20709" t="s">
        <v>1</v>
      </c>
      <c r="C20709" s="9" t="s">
        <v>17515</v>
      </c>
      <c r="D20709">
        <v>100</v>
      </c>
      <c r="E20709" s="8">
        <v>72686</v>
      </c>
      <c r="F20709">
        <v>1</v>
      </c>
    </row>
    <row r="20710" spans="1:6" x14ac:dyDescent="0.3">
      <c r="A20710" t="s">
        <v>14222</v>
      </c>
      <c r="B20710" t="s">
        <v>1</v>
      </c>
      <c r="C20710" s="9" t="s">
        <v>17515</v>
      </c>
      <c r="D20710">
        <v>100</v>
      </c>
      <c r="E20710" s="8">
        <v>72686</v>
      </c>
      <c r="F20710">
        <v>1</v>
      </c>
    </row>
    <row r="20711" spans="1:6" x14ac:dyDescent="0.3">
      <c r="A20711" t="s">
        <v>14223</v>
      </c>
      <c r="B20711" t="s">
        <v>1</v>
      </c>
      <c r="C20711" s="9" t="s">
        <v>17515</v>
      </c>
      <c r="D20711">
        <v>100</v>
      </c>
      <c r="E20711" s="8">
        <v>72686</v>
      </c>
      <c r="F20711">
        <v>1</v>
      </c>
    </row>
    <row r="20712" spans="1:6" x14ac:dyDescent="0.3">
      <c r="A20712" t="s">
        <v>14224</v>
      </c>
      <c r="B20712" t="s">
        <v>1</v>
      </c>
      <c r="C20712" s="9" t="s">
        <v>17515</v>
      </c>
      <c r="D20712">
        <v>100</v>
      </c>
      <c r="E20712" s="8">
        <v>72686</v>
      </c>
      <c r="F20712">
        <v>1</v>
      </c>
    </row>
    <row r="20713" spans="1:6" x14ac:dyDescent="0.3">
      <c r="A20713" t="s">
        <v>14225</v>
      </c>
      <c r="B20713" t="s">
        <v>1</v>
      </c>
      <c r="C20713" s="9" t="s">
        <v>17515</v>
      </c>
      <c r="D20713">
        <v>100</v>
      </c>
      <c r="E20713" s="8">
        <v>72686</v>
      </c>
      <c r="F20713">
        <v>1</v>
      </c>
    </row>
    <row r="20714" spans="1:6" x14ac:dyDescent="0.3">
      <c r="A20714" t="s">
        <v>14226</v>
      </c>
      <c r="B20714" t="s">
        <v>1</v>
      </c>
      <c r="C20714" s="9" t="s">
        <v>17515</v>
      </c>
      <c r="D20714">
        <v>100</v>
      </c>
      <c r="E20714" s="8">
        <v>72686</v>
      </c>
      <c r="F20714">
        <v>1</v>
      </c>
    </row>
    <row r="20715" spans="1:6" x14ac:dyDescent="0.3">
      <c r="A20715" t="s">
        <v>14227</v>
      </c>
      <c r="B20715" t="s">
        <v>1</v>
      </c>
      <c r="C20715" s="9" t="s">
        <v>17515</v>
      </c>
      <c r="D20715">
        <v>100</v>
      </c>
      <c r="E20715" s="8">
        <v>72686</v>
      </c>
      <c r="F20715">
        <v>1</v>
      </c>
    </row>
    <row r="20716" spans="1:6" x14ac:dyDescent="0.3">
      <c r="A20716" t="s">
        <v>14228</v>
      </c>
      <c r="B20716" t="s">
        <v>1</v>
      </c>
      <c r="C20716" s="9" t="s">
        <v>17515</v>
      </c>
      <c r="D20716">
        <v>100</v>
      </c>
      <c r="E20716" s="8">
        <v>72686</v>
      </c>
      <c r="F20716">
        <v>1</v>
      </c>
    </row>
    <row r="20717" spans="1:6" x14ac:dyDescent="0.3">
      <c r="A20717" t="s">
        <v>14229</v>
      </c>
      <c r="B20717" t="s">
        <v>1</v>
      </c>
      <c r="C20717" s="9" t="s">
        <v>17515</v>
      </c>
      <c r="D20717">
        <v>100</v>
      </c>
      <c r="E20717" s="8">
        <v>72686</v>
      </c>
      <c r="F20717">
        <v>1</v>
      </c>
    </row>
    <row r="20718" spans="1:6" x14ac:dyDescent="0.3">
      <c r="A20718" t="s">
        <v>14230</v>
      </c>
      <c r="B20718" t="s">
        <v>1</v>
      </c>
      <c r="C20718" s="9" t="s">
        <v>17515</v>
      </c>
      <c r="D20718">
        <v>100</v>
      </c>
      <c r="E20718" s="8">
        <v>72686</v>
      </c>
      <c r="F20718">
        <v>1</v>
      </c>
    </row>
    <row r="20719" spans="1:6" x14ac:dyDescent="0.3">
      <c r="A20719" t="s">
        <v>14231</v>
      </c>
      <c r="B20719" t="s">
        <v>1</v>
      </c>
      <c r="C20719" s="9" t="s">
        <v>17515</v>
      </c>
      <c r="D20719">
        <v>100</v>
      </c>
      <c r="E20719" s="8">
        <v>72686</v>
      </c>
      <c r="F20719">
        <v>1</v>
      </c>
    </row>
    <row r="20720" spans="1:6" x14ac:dyDescent="0.3">
      <c r="A20720" t="s">
        <v>14232</v>
      </c>
      <c r="B20720" t="s">
        <v>1</v>
      </c>
      <c r="C20720" s="9" t="s">
        <v>17515</v>
      </c>
      <c r="D20720">
        <v>100</v>
      </c>
      <c r="E20720" s="8">
        <v>72686</v>
      </c>
      <c r="F20720">
        <v>1</v>
      </c>
    </row>
    <row r="20721" spans="1:6" x14ac:dyDescent="0.3">
      <c r="A20721" t="s">
        <v>14233</v>
      </c>
      <c r="B20721" t="s">
        <v>1</v>
      </c>
      <c r="C20721" s="9" t="s">
        <v>17515</v>
      </c>
      <c r="D20721">
        <v>100</v>
      </c>
      <c r="E20721" s="8">
        <v>72686</v>
      </c>
      <c r="F20721">
        <v>1</v>
      </c>
    </row>
    <row r="20722" spans="1:6" x14ac:dyDescent="0.3">
      <c r="A20722" t="s">
        <v>14234</v>
      </c>
      <c r="B20722" t="s">
        <v>1</v>
      </c>
      <c r="C20722" s="9" t="s">
        <v>17515</v>
      </c>
      <c r="D20722">
        <v>100</v>
      </c>
      <c r="E20722" s="8">
        <v>72686</v>
      </c>
      <c r="F20722">
        <v>1</v>
      </c>
    </row>
    <row r="20723" spans="1:6" x14ac:dyDescent="0.3">
      <c r="A20723" t="s">
        <v>14235</v>
      </c>
      <c r="B20723" t="s">
        <v>1</v>
      </c>
      <c r="C20723" s="9" t="s">
        <v>17515</v>
      </c>
      <c r="D20723">
        <v>100</v>
      </c>
      <c r="E20723" s="8">
        <v>72686</v>
      </c>
      <c r="F20723">
        <v>1</v>
      </c>
    </row>
    <row r="20724" spans="1:6" x14ac:dyDescent="0.3">
      <c r="A20724" t="s">
        <v>14236</v>
      </c>
      <c r="B20724" t="s">
        <v>1</v>
      </c>
      <c r="C20724" s="9" t="s">
        <v>17515</v>
      </c>
      <c r="D20724">
        <v>100</v>
      </c>
      <c r="E20724" s="8">
        <v>72686</v>
      </c>
      <c r="F20724">
        <v>1</v>
      </c>
    </row>
    <row r="20725" spans="1:6" x14ac:dyDescent="0.3">
      <c r="A20725" t="s">
        <v>14237</v>
      </c>
      <c r="B20725" t="s">
        <v>1</v>
      </c>
      <c r="C20725" s="9" t="s">
        <v>17515</v>
      </c>
      <c r="D20725">
        <v>100</v>
      </c>
      <c r="E20725" s="8">
        <v>72686</v>
      </c>
      <c r="F20725">
        <v>1</v>
      </c>
    </row>
    <row r="20726" spans="1:6" x14ac:dyDescent="0.3">
      <c r="A20726" t="s">
        <v>14238</v>
      </c>
      <c r="B20726" t="s">
        <v>1</v>
      </c>
      <c r="C20726" s="9" t="s">
        <v>17515</v>
      </c>
      <c r="D20726">
        <v>100</v>
      </c>
      <c r="E20726" s="8">
        <v>72686</v>
      </c>
      <c r="F20726">
        <v>1</v>
      </c>
    </row>
    <row r="20727" spans="1:6" x14ac:dyDescent="0.3">
      <c r="A20727" t="s">
        <v>14239</v>
      </c>
      <c r="B20727" t="s">
        <v>1</v>
      </c>
      <c r="C20727" s="9" t="s">
        <v>17515</v>
      </c>
      <c r="D20727">
        <v>100</v>
      </c>
      <c r="E20727" s="8">
        <v>72686</v>
      </c>
      <c r="F20727">
        <v>1</v>
      </c>
    </row>
    <row r="20728" spans="1:6" x14ac:dyDescent="0.3">
      <c r="A20728" t="s">
        <v>14240</v>
      </c>
      <c r="B20728" t="s">
        <v>1</v>
      </c>
      <c r="C20728" s="9" t="s">
        <v>17515</v>
      </c>
      <c r="D20728">
        <v>100</v>
      </c>
      <c r="E20728" s="8">
        <v>72686</v>
      </c>
      <c r="F20728">
        <v>1</v>
      </c>
    </row>
    <row r="20729" spans="1:6" x14ac:dyDescent="0.3">
      <c r="A20729" t="s">
        <v>14241</v>
      </c>
      <c r="B20729" t="s">
        <v>1</v>
      </c>
      <c r="C20729" s="9" t="s">
        <v>17515</v>
      </c>
      <c r="D20729">
        <v>100</v>
      </c>
      <c r="E20729" s="8">
        <v>72686</v>
      </c>
      <c r="F20729">
        <v>1</v>
      </c>
    </row>
    <row r="20730" spans="1:6" x14ac:dyDescent="0.3">
      <c r="A20730" t="s">
        <v>14242</v>
      </c>
      <c r="B20730" t="s">
        <v>1</v>
      </c>
      <c r="C20730" s="9" t="s">
        <v>17515</v>
      </c>
      <c r="D20730">
        <v>100</v>
      </c>
      <c r="E20730" s="8">
        <v>72686</v>
      </c>
      <c r="F20730">
        <v>1</v>
      </c>
    </row>
    <row r="20731" spans="1:6" x14ac:dyDescent="0.3">
      <c r="A20731" t="s">
        <v>14243</v>
      </c>
      <c r="B20731" t="s">
        <v>1</v>
      </c>
      <c r="C20731" s="9" t="s">
        <v>17515</v>
      </c>
      <c r="D20731">
        <v>100</v>
      </c>
      <c r="E20731" s="8">
        <v>72686</v>
      </c>
      <c r="F20731">
        <v>1</v>
      </c>
    </row>
    <row r="20732" spans="1:6" x14ac:dyDescent="0.3">
      <c r="A20732" t="s">
        <v>14244</v>
      </c>
      <c r="B20732" t="s">
        <v>1</v>
      </c>
      <c r="C20732" s="9" t="s">
        <v>17515</v>
      </c>
      <c r="D20732">
        <v>100</v>
      </c>
      <c r="E20732" s="8">
        <v>72686</v>
      </c>
      <c r="F20732">
        <v>1</v>
      </c>
    </row>
    <row r="20733" spans="1:6" x14ac:dyDescent="0.3">
      <c r="A20733" t="s">
        <v>14245</v>
      </c>
      <c r="B20733" t="s">
        <v>1</v>
      </c>
      <c r="C20733" s="9" t="s">
        <v>17515</v>
      </c>
      <c r="D20733">
        <v>100</v>
      </c>
      <c r="E20733" s="8">
        <v>72686</v>
      </c>
      <c r="F20733">
        <v>1</v>
      </c>
    </row>
    <row r="20734" spans="1:6" x14ac:dyDescent="0.3">
      <c r="A20734" t="s">
        <v>14246</v>
      </c>
      <c r="B20734" t="s">
        <v>1</v>
      </c>
      <c r="C20734" s="9" t="s">
        <v>17515</v>
      </c>
      <c r="D20734">
        <v>100</v>
      </c>
      <c r="E20734" s="8">
        <v>72686</v>
      </c>
      <c r="F20734">
        <v>1</v>
      </c>
    </row>
    <row r="20735" spans="1:6" x14ac:dyDescent="0.3">
      <c r="A20735" t="s">
        <v>14247</v>
      </c>
      <c r="B20735" t="s">
        <v>1</v>
      </c>
      <c r="C20735" s="9" t="s">
        <v>17515</v>
      </c>
      <c r="D20735">
        <v>100</v>
      </c>
      <c r="E20735" s="8">
        <v>72686</v>
      </c>
      <c r="F20735">
        <v>1</v>
      </c>
    </row>
    <row r="20736" spans="1:6" x14ac:dyDescent="0.3">
      <c r="A20736" t="s">
        <v>14248</v>
      </c>
      <c r="B20736" t="s">
        <v>1</v>
      </c>
      <c r="C20736" s="9" t="s">
        <v>17515</v>
      </c>
      <c r="D20736">
        <v>100</v>
      </c>
      <c r="E20736" s="8">
        <v>72686</v>
      </c>
      <c r="F20736">
        <v>1</v>
      </c>
    </row>
    <row r="20737" spans="1:6" x14ac:dyDescent="0.3">
      <c r="A20737" t="s">
        <v>14249</v>
      </c>
      <c r="B20737" t="s">
        <v>1</v>
      </c>
      <c r="C20737" s="9" t="s">
        <v>17515</v>
      </c>
      <c r="D20737">
        <v>100</v>
      </c>
      <c r="E20737" s="8">
        <v>72686</v>
      </c>
      <c r="F20737">
        <v>1</v>
      </c>
    </row>
    <row r="20738" spans="1:6" x14ac:dyDescent="0.3">
      <c r="A20738" t="s">
        <v>14250</v>
      </c>
      <c r="B20738" t="s">
        <v>1</v>
      </c>
      <c r="C20738" s="9" t="s">
        <v>17515</v>
      </c>
      <c r="D20738">
        <v>100</v>
      </c>
      <c r="E20738" s="8">
        <v>72686</v>
      </c>
      <c r="F20738">
        <v>1</v>
      </c>
    </row>
    <row r="20739" spans="1:6" x14ac:dyDescent="0.3">
      <c r="A20739" t="s">
        <v>14251</v>
      </c>
      <c r="B20739" t="s">
        <v>1</v>
      </c>
      <c r="C20739" s="9" t="s">
        <v>17515</v>
      </c>
      <c r="D20739">
        <v>100</v>
      </c>
      <c r="E20739" s="8">
        <v>72686</v>
      </c>
      <c r="F20739">
        <v>1</v>
      </c>
    </row>
    <row r="20740" spans="1:6" x14ac:dyDescent="0.3">
      <c r="A20740" t="s">
        <v>14252</v>
      </c>
      <c r="B20740" t="s">
        <v>1</v>
      </c>
      <c r="C20740" s="9" t="s">
        <v>17515</v>
      </c>
      <c r="D20740">
        <v>100</v>
      </c>
      <c r="E20740" s="8">
        <v>72686</v>
      </c>
      <c r="F20740">
        <v>1</v>
      </c>
    </row>
    <row r="20741" spans="1:6" x14ac:dyDescent="0.3">
      <c r="A20741" t="s">
        <v>14253</v>
      </c>
      <c r="B20741" t="s">
        <v>1</v>
      </c>
      <c r="C20741" s="9" t="s">
        <v>17515</v>
      </c>
      <c r="D20741">
        <v>100</v>
      </c>
      <c r="E20741" s="8">
        <v>72686</v>
      </c>
      <c r="F20741">
        <v>1</v>
      </c>
    </row>
    <row r="20742" spans="1:6" x14ac:dyDescent="0.3">
      <c r="A20742" t="s">
        <v>14254</v>
      </c>
      <c r="B20742" t="s">
        <v>1</v>
      </c>
      <c r="C20742" s="9" t="s">
        <v>17515</v>
      </c>
      <c r="D20742">
        <v>100</v>
      </c>
      <c r="E20742" s="8">
        <v>72686</v>
      </c>
      <c r="F20742">
        <v>1</v>
      </c>
    </row>
    <row r="20743" spans="1:6" x14ac:dyDescent="0.3">
      <c r="A20743" t="s">
        <v>14255</v>
      </c>
      <c r="B20743" t="s">
        <v>1</v>
      </c>
      <c r="C20743" s="9" t="s">
        <v>17515</v>
      </c>
      <c r="D20743">
        <v>100</v>
      </c>
      <c r="E20743" s="8">
        <v>72686</v>
      </c>
      <c r="F20743">
        <v>1</v>
      </c>
    </row>
    <row r="20744" spans="1:6" x14ac:dyDescent="0.3">
      <c r="A20744" t="s">
        <v>14256</v>
      </c>
      <c r="B20744" t="s">
        <v>1</v>
      </c>
      <c r="C20744" s="9" t="s">
        <v>17515</v>
      </c>
      <c r="D20744">
        <v>100</v>
      </c>
      <c r="E20744" s="8">
        <v>72686</v>
      </c>
      <c r="F20744">
        <v>1</v>
      </c>
    </row>
    <row r="20745" spans="1:6" x14ac:dyDescent="0.3">
      <c r="A20745" t="s">
        <v>14257</v>
      </c>
      <c r="B20745" t="s">
        <v>1</v>
      </c>
      <c r="C20745" s="9" t="s">
        <v>17515</v>
      </c>
      <c r="D20745">
        <v>100</v>
      </c>
      <c r="E20745" s="8">
        <v>72686</v>
      </c>
      <c r="F20745">
        <v>1</v>
      </c>
    </row>
    <row r="20746" spans="1:6" x14ac:dyDescent="0.3">
      <c r="A20746" t="s">
        <v>14258</v>
      </c>
      <c r="B20746" t="s">
        <v>1</v>
      </c>
      <c r="C20746" s="9" t="s">
        <v>17515</v>
      </c>
      <c r="D20746">
        <v>100</v>
      </c>
      <c r="E20746" s="8">
        <v>72686</v>
      </c>
      <c r="F20746">
        <v>1</v>
      </c>
    </row>
    <row r="20747" spans="1:6" x14ac:dyDescent="0.3">
      <c r="A20747" t="s">
        <v>14259</v>
      </c>
      <c r="B20747" t="s">
        <v>1</v>
      </c>
      <c r="C20747" s="9" t="s">
        <v>17515</v>
      </c>
      <c r="D20747">
        <v>100</v>
      </c>
      <c r="E20747" s="8">
        <v>72686</v>
      </c>
      <c r="F20747">
        <v>1</v>
      </c>
    </row>
    <row r="20748" spans="1:6" x14ac:dyDescent="0.3">
      <c r="A20748" t="s">
        <v>14260</v>
      </c>
      <c r="B20748" t="s">
        <v>1</v>
      </c>
      <c r="C20748" s="9" t="s">
        <v>17515</v>
      </c>
      <c r="D20748">
        <v>100</v>
      </c>
      <c r="E20748" s="8">
        <v>72686</v>
      </c>
      <c r="F20748">
        <v>1</v>
      </c>
    </row>
    <row r="20749" spans="1:6" x14ac:dyDescent="0.3">
      <c r="A20749" t="s">
        <v>14261</v>
      </c>
      <c r="B20749" t="s">
        <v>1</v>
      </c>
      <c r="C20749" s="9" t="s">
        <v>17515</v>
      </c>
      <c r="D20749">
        <v>100</v>
      </c>
      <c r="E20749" s="8">
        <v>72686</v>
      </c>
      <c r="F20749">
        <v>1</v>
      </c>
    </row>
    <row r="20750" spans="1:6" x14ac:dyDescent="0.3">
      <c r="A20750" t="s">
        <v>14262</v>
      </c>
      <c r="B20750" t="s">
        <v>1</v>
      </c>
      <c r="C20750" s="9" t="s">
        <v>17515</v>
      </c>
      <c r="D20750">
        <v>100</v>
      </c>
      <c r="E20750" s="8">
        <v>72686</v>
      </c>
      <c r="F20750">
        <v>1</v>
      </c>
    </row>
    <row r="20751" spans="1:6" x14ac:dyDescent="0.3">
      <c r="A20751" t="s">
        <v>14263</v>
      </c>
      <c r="B20751" t="s">
        <v>1</v>
      </c>
      <c r="C20751" s="9" t="s">
        <v>17515</v>
      </c>
      <c r="D20751">
        <v>100</v>
      </c>
      <c r="E20751" s="8">
        <v>72686</v>
      </c>
      <c r="F20751">
        <v>1</v>
      </c>
    </row>
    <row r="20752" spans="1:6" x14ac:dyDescent="0.3">
      <c r="A20752" t="s">
        <v>14264</v>
      </c>
      <c r="B20752" t="s">
        <v>1</v>
      </c>
      <c r="C20752" s="9" t="s">
        <v>17515</v>
      </c>
      <c r="D20752">
        <v>100</v>
      </c>
      <c r="E20752" s="8">
        <v>72686</v>
      </c>
      <c r="F20752">
        <v>1</v>
      </c>
    </row>
    <row r="20753" spans="1:6" x14ac:dyDescent="0.3">
      <c r="A20753" t="s">
        <v>14265</v>
      </c>
      <c r="B20753" t="s">
        <v>1</v>
      </c>
      <c r="C20753" s="9" t="s">
        <v>17515</v>
      </c>
      <c r="D20753">
        <v>100</v>
      </c>
      <c r="E20753" s="8">
        <v>72686</v>
      </c>
      <c r="F20753">
        <v>1</v>
      </c>
    </row>
    <row r="20754" spans="1:6" x14ac:dyDescent="0.3">
      <c r="A20754" t="s">
        <v>14266</v>
      </c>
      <c r="B20754" t="s">
        <v>1</v>
      </c>
      <c r="C20754" s="9" t="s">
        <v>17515</v>
      </c>
      <c r="D20754">
        <v>100</v>
      </c>
      <c r="E20754" s="8">
        <v>72686</v>
      </c>
      <c r="F20754">
        <v>1</v>
      </c>
    </row>
    <row r="20755" spans="1:6" x14ac:dyDescent="0.3">
      <c r="A20755" t="s">
        <v>14267</v>
      </c>
      <c r="B20755" t="s">
        <v>1</v>
      </c>
      <c r="C20755" s="9" t="s">
        <v>17515</v>
      </c>
      <c r="D20755">
        <v>100</v>
      </c>
      <c r="E20755" s="8">
        <v>72686</v>
      </c>
      <c r="F20755">
        <v>1</v>
      </c>
    </row>
    <row r="20756" spans="1:6" x14ac:dyDescent="0.3">
      <c r="A20756" t="s">
        <v>14268</v>
      </c>
      <c r="B20756" t="s">
        <v>1</v>
      </c>
      <c r="C20756" s="9" t="s">
        <v>17515</v>
      </c>
      <c r="D20756">
        <v>100</v>
      </c>
      <c r="E20756" s="8">
        <v>72686</v>
      </c>
      <c r="F20756">
        <v>1</v>
      </c>
    </row>
    <row r="20757" spans="1:6" x14ac:dyDescent="0.3">
      <c r="A20757" t="s">
        <v>14269</v>
      </c>
      <c r="B20757" t="s">
        <v>1</v>
      </c>
      <c r="C20757" s="9" t="s">
        <v>17515</v>
      </c>
      <c r="D20757">
        <v>100</v>
      </c>
      <c r="E20757" s="8">
        <v>72686</v>
      </c>
      <c r="F20757">
        <v>1</v>
      </c>
    </row>
    <row r="20758" spans="1:6" x14ac:dyDescent="0.3">
      <c r="A20758" t="s">
        <v>14270</v>
      </c>
      <c r="B20758" t="s">
        <v>1</v>
      </c>
      <c r="C20758" s="9" t="s">
        <v>17515</v>
      </c>
      <c r="D20758">
        <v>100</v>
      </c>
      <c r="E20758" s="8">
        <v>72686</v>
      </c>
      <c r="F20758">
        <v>1</v>
      </c>
    </row>
    <row r="20759" spans="1:6" x14ac:dyDescent="0.3">
      <c r="A20759" t="s">
        <v>14271</v>
      </c>
      <c r="B20759" t="s">
        <v>1</v>
      </c>
      <c r="C20759" s="9" t="s">
        <v>17515</v>
      </c>
      <c r="D20759">
        <v>100</v>
      </c>
      <c r="E20759" s="8">
        <v>72686</v>
      </c>
      <c r="F20759">
        <v>1</v>
      </c>
    </row>
    <row r="20760" spans="1:6" x14ac:dyDescent="0.3">
      <c r="A20760" t="s">
        <v>14272</v>
      </c>
      <c r="B20760" t="s">
        <v>1</v>
      </c>
      <c r="C20760" s="9" t="s">
        <v>17515</v>
      </c>
      <c r="D20760">
        <v>100</v>
      </c>
      <c r="E20760" s="8">
        <v>72686</v>
      </c>
      <c r="F20760">
        <v>1</v>
      </c>
    </row>
    <row r="20761" spans="1:6" x14ac:dyDescent="0.3">
      <c r="A20761" t="s">
        <v>14273</v>
      </c>
      <c r="B20761" t="s">
        <v>1</v>
      </c>
      <c r="C20761" s="9" t="s">
        <v>17515</v>
      </c>
      <c r="D20761">
        <v>100</v>
      </c>
      <c r="E20761" s="8">
        <v>72686</v>
      </c>
      <c r="F20761">
        <v>1</v>
      </c>
    </row>
    <row r="20762" spans="1:6" x14ac:dyDescent="0.3">
      <c r="A20762" t="s">
        <v>14274</v>
      </c>
      <c r="B20762" t="s">
        <v>1</v>
      </c>
      <c r="C20762" s="9" t="s">
        <v>17515</v>
      </c>
      <c r="D20762">
        <v>100</v>
      </c>
      <c r="E20762" s="8">
        <v>72686</v>
      </c>
      <c r="F20762">
        <v>1</v>
      </c>
    </row>
    <row r="20763" spans="1:6" x14ac:dyDescent="0.3">
      <c r="A20763" t="s">
        <v>14275</v>
      </c>
      <c r="B20763" t="s">
        <v>1</v>
      </c>
      <c r="C20763" s="9" t="s">
        <v>17515</v>
      </c>
      <c r="D20763">
        <v>100</v>
      </c>
      <c r="E20763" s="8">
        <v>72686</v>
      </c>
      <c r="F20763">
        <v>1</v>
      </c>
    </row>
    <row r="20764" spans="1:6" x14ac:dyDescent="0.3">
      <c r="A20764" t="s">
        <v>14276</v>
      </c>
      <c r="B20764" t="s">
        <v>1</v>
      </c>
      <c r="C20764" s="9" t="s">
        <v>17515</v>
      </c>
      <c r="D20764">
        <v>100</v>
      </c>
      <c r="E20764" s="8">
        <v>72686</v>
      </c>
      <c r="F20764">
        <v>1</v>
      </c>
    </row>
    <row r="20765" spans="1:6" x14ac:dyDescent="0.3">
      <c r="A20765" t="s">
        <v>14277</v>
      </c>
      <c r="B20765" t="s">
        <v>1</v>
      </c>
      <c r="C20765" s="9" t="s">
        <v>17515</v>
      </c>
      <c r="D20765">
        <v>100</v>
      </c>
      <c r="E20765" s="8">
        <v>72686</v>
      </c>
      <c r="F20765">
        <v>1</v>
      </c>
    </row>
    <row r="20766" spans="1:6" x14ac:dyDescent="0.3">
      <c r="A20766" t="s">
        <v>14278</v>
      </c>
      <c r="B20766" t="s">
        <v>1</v>
      </c>
      <c r="C20766" s="9" t="s">
        <v>17515</v>
      </c>
      <c r="D20766">
        <v>100</v>
      </c>
      <c r="E20766" s="8">
        <v>72686</v>
      </c>
      <c r="F20766">
        <v>1</v>
      </c>
    </row>
    <row r="20767" spans="1:6" x14ac:dyDescent="0.3">
      <c r="A20767" t="s">
        <v>14279</v>
      </c>
      <c r="B20767" t="s">
        <v>1</v>
      </c>
      <c r="C20767" s="9" t="s">
        <v>17515</v>
      </c>
      <c r="D20767">
        <v>100</v>
      </c>
      <c r="E20767" s="8">
        <v>72686</v>
      </c>
      <c r="F20767">
        <v>1</v>
      </c>
    </row>
    <row r="20768" spans="1:6" x14ac:dyDescent="0.3">
      <c r="A20768" t="s">
        <v>14280</v>
      </c>
      <c r="B20768" t="s">
        <v>1</v>
      </c>
      <c r="C20768" s="9" t="s">
        <v>17515</v>
      </c>
      <c r="D20768">
        <v>100</v>
      </c>
      <c r="E20768" s="8">
        <v>72686</v>
      </c>
      <c r="F20768">
        <v>1</v>
      </c>
    </row>
    <row r="20769" spans="1:6" x14ac:dyDescent="0.3">
      <c r="A20769" t="s">
        <v>14281</v>
      </c>
      <c r="B20769" t="s">
        <v>1</v>
      </c>
      <c r="C20769" s="9" t="s">
        <v>17515</v>
      </c>
      <c r="D20769">
        <v>100</v>
      </c>
      <c r="E20769" s="8">
        <v>72686</v>
      </c>
      <c r="F20769">
        <v>1</v>
      </c>
    </row>
    <row r="20770" spans="1:6" x14ac:dyDescent="0.3">
      <c r="A20770" t="s">
        <v>14282</v>
      </c>
      <c r="B20770" t="s">
        <v>1</v>
      </c>
      <c r="C20770" s="9" t="s">
        <v>17515</v>
      </c>
      <c r="D20770">
        <v>100</v>
      </c>
      <c r="E20770" s="8">
        <v>72686</v>
      </c>
      <c r="F20770">
        <v>1</v>
      </c>
    </row>
    <row r="20771" spans="1:6" x14ac:dyDescent="0.3">
      <c r="A20771" t="s">
        <v>14283</v>
      </c>
      <c r="B20771" t="s">
        <v>1</v>
      </c>
      <c r="C20771" s="9" t="s">
        <v>17515</v>
      </c>
      <c r="D20771">
        <v>100</v>
      </c>
      <c r="E20771" s="8">
        <v>72686</v>
      </c>
      <c r="F20771">
        <v>1</v>
      </c>
    </row>
    <row r="20772" spans="1:6" x14ac:dyDescent="0.3">
      <c r="A20772" t="s">
        <v>14284</v>
      </c>
      <c r="B20772" t="s">
        <v>1</v>
      </c>
      <c r="C20772" s="9" t="s">
        <v>17515</v>
      </c>
      <c r="D20772">
        <v>100</v>
      </c>
      <c r="E20772" s="8">
        <v>72686</v>
      </c>
      <c r="F20772">
        <v>1</v>
      </c>
    </row>
    <row r="20773" spans="1:6" x14ac:dyDescent="0.3">
      <c r="A20773" t="s">
        <v>14285</v>
      </c>
      <c r="B20773" t="s">
        <v>1</v>
      </c>
      <c r="C20773" s="9" t="s">
        <v>17515</v>
      </c>
      <c r="D20773">
        <v>100</v>
      </c>
      <c r="E20773" s="8">
        <v>72686</v>
      </c>
      <c r="F20773">
        <v>1</v>
      </c>
    </row>
    <row r="20774" spans="1:6" x14ac:dyDescent="0.3">
      <c r="A20774" t="s">
        <v>14286</v>
      </c>
      <c r="B20774" t="s">
        <v>1</v>
      </c>
      <c r="C20774" s="9" t="s">
        <v>17515</v>
      </c>
      <c r="D20774">
        <v>100</v>
      </c>
      <c r="E20774" s="8">
        <v>72686</v>
      </c>
      <c r="F20774">
        <v>1</v>
      </c>
    </row>
    <row r="20775" spans="1:6" x14ac:dyDescent="0.3">
      <c r="A20775" t="s">
        <v>14287</v>
      </c>
      <c r="B20775" t="s">
        <v>1</v>
      </c>
      <c r="C20775" s="9" t="s">
        <v>17515</v>
      </c>
      <c r="D20775">
        <v>100</v>
      </c>
      <c r="E20775" s="8">
        <v>72686</v>
      </c>
      <c r="F20775">
        <v>1</v>
      </c>
    </row>
    <row r="20776" spans="1:6" x14ac:dyDescent="0.3">
      <c r="A20776" t="s">
        <v>14288</v>
      </c>
      <c r="B20776" t="s">
        <v>1</v>
      </c>
      <c r="C20776" s="9" t="s">
        <v>17515</v>
      </c>
      <c r="D20776">
        <v>100</v>
      </c>
      <c r="E20776" s="8">
        <v>72686</v>
      </c>
      <c r="F20776">
        <v>1</v>
      </c>
    </row>
    <row r="20777" spans="1:6" x14ac:dyDescent="0.3">
      <c r="A20777" t="s">
        <v>14289</v>
      </c>
      <c r="B20777" t="s">
        <v>1</v>
      </c>
      <c r="C20777" s="9" t="s">
        <v>17515</v>
      </c>
      <c r="D20777">
        <v>100</v>
      </c>
      <c r="E20777" s="8">
        <v>72686</v>
      </c>
      <c r="F20777">
        <v>1</v>
      </c>
    </row>
    <row r="20778" spans="1:6" x14ac:dyDescent="0.3">
      <c r="A20778" t="s">
        <v>14290</v>
      </c>
      <c r="B20778" t="s">
        <v>1</v>
      </c>
      <c r="C20778" s="9" t="s">
        <v>17515</v>
      </c>
      <c r="D20778">
        <v>100</v>
      </c>
      <c r="E20778" s="8">
        <v>72686</v>
      </c>
      <c r="F20778">
        <v>1</v>
      </c>
    </row>
    <row r="20779" spans="1:6" x14ac:dyDescent="0.3">
      <c r="A20779" t="s">
        <v>14291</v>
      </c>
      <c r="B20779" t="s">
        <v>1</v>
      </c>
      <c r="C20779" s="9" t="s">
        <v>17515</v>
      </c>
      <c r="D20779">
        <v>100</v>
      </c>
      <c r="E20779" s="8">
        <v>72686</v>
      </c>
      <c r="F20779">
        <v>1</v>
      </c>
    </row>
    <row r="20780" spans="1:6" x14ac:dyDescent="0.3">
      <c r="A20780" t="s">
        <v>14292</v>
      </c>
      <c r="B20780" t="s">
        <v>1</v>
      </c>
      <c r="C20780" s="9" t="s">
        <v>17515</v>
      </c>
      <c r="D20780">
        <v>100</v>
      </c>
      <c r="E20780" s="8">
        <v>72686</v>
      </c>
      <c r="F20780">
        <v>1</v>
      </c>
    </row>
    <row r="20781" spans="1:6" x14ac:dyDescent="0.3">
      <c r="A20781" t="s">
        <v>14293</v>
      </c>
      <c r="B20781" t="s">
        <v>1</v>
      </c>
      <c r="C20781" s="9" t="s">
        <v>17515</v>
      </c>
      <c r="D20781">
        <v>100</v>
      </c>
      <c r="E20781" s="8">
        <v>72686</v>
      </c>
      <c r="F20781">
        <v>1</v>
      </c>
    </row>
    <row r="20782" spans="1:6" x14ac:dyDescent="0.3">
      <c r="A20782" t="s">
        <v>14294</v>
      </c>
      <c r="B20782" t="s">
        <v>1</v>
      </c>
      <c r="C20782" s="9" t="s">
        <v>17515</v>
      </c>
      <c r="D20782">
        <v>100</v>
      </c>
      <c r="E20782" s="8">
        <v>72686</v>
      </c>
      <c r="F20782">
        <v>1</v>
      </c>
    </row>
    <row r="20783" spans="1:6" x14ac:dyDescent="0.3">
      <c r="A20783" t="s">
        <v>14295</v>
      </c>
      <c r="B20783" t="s">
        <v>1</v>
      </c>
      <c r="C20783" s="9" t="s">
        <v>17515</v>
      </c>
      <c r="D20783">
        <v>100</v>
      </c>
      <c r="E20783" s="8">
        <v>72686</v>
      </c>
      <c r="F20783">
        <v>1</v>
      </c>
    </row>
    <row r="20784" spans="1:6" x14ac:dyDescent="0.3">
      <c r="A20784" t="s">
        <v>14296</v>
      </c>
      <c r="B20784" t="s">
        <v>1</v>
      </c>
      <c r="C20784" s="9" t="s">
        <v>17515</v>
      </c>
      <c r="D20784">
        <v>100</v>
      </c>
      <c r="E20784" s="8">
        <v>72686</v>
      </c>
      <c r="F20784">
        <v>1</v>
      </c>
    </row>
    <row r="20785" spans="1:6" x14ac:dyDescent="0.3">
      <c r="A20785" t="s">
        <v>14297</v>
      </c>
      <c r="B20785" t="s">
        <v>1</v>
      </c>
      <c r="C20785" s="9" t="s">
        <v>17515</v>
      </c>
      <c r="D20785">
        <v>100</v>
      </c>
      <c r="E20785" s="8">
        <v>72686</v>
      </c>
      <c r="F20785">
        <v>1</v>
      </c>
    </row>
    <row r="20786" spans="1:6" x14ac:dyDescent="0.3">
      <c r="A20786" t="s">
        <v>14298</v>
      </c>
      <c r="B20786" t="s">
        <v>1</v>
      </c>
      <c r="C20786" s="9" t="s">
        <v>17515</v>
      </c>
      <c r="D20786">
        <v>100</v>
      </c>
      <c r="E20786" s="8">
        <v>72686</v>
      </c>
      <c r="F20786">
        <v>1</v>
      </c>
    </row>
    <row r="20787" spans="1:6" x14ac:dyDescent="0.3">
      <c r="A20787" t="s">
        <v>14299</v>
      </c>
      <c r="B20787" t="s">
        <v>1</v>
      </c>
      <c r="C20787" s="9" t="s">
        <v>17515</v>
      </c>
      <c r="D20787">
        <v>100</v>
      </c>
      <c r="E20787" s="8">
        <v>72686</v>
      </c>
      <c r="F20787">
        <v>1</v>
      </c>
    </row>
    <row r="20788" spans="1:6" x14ac:dyDescent="0.3">
      <c r="A20788" t="s">
        <v>14300</v>
      </c>
      <c r="B20788" t="s">
        <v>1</v>
      </c>
      <c r="C20788" s="9" t="s">
        <v>17515</v>
      </c>
      <c r="D20788">
        <v>100</v>
      </c>
      <c r="E20788" s="8">
        <v>72686</v>
      </c>
      <c r="F20788">
        <v>1</v>
      </c>
    </row>
    <row r="20789" spans="1:6" x14ac:dyDescent="0.3">
      <c r="A20789" t="s">
        <v>14301</v>
      </c>
      <c r="B20789" t="s">
        <v>1</v>
      </c>
      <c r="C20789" s="9" t="s">
        <v>17515</v>
      </c>
      <c r="D20789">
        <v>100</v>
      </c>
      <c r="E20789" s="8">
        <v>72686</v>
      </c>
      <c r="F20789">
        <v>1</v>
      </c>
    </row>
    <row r="20790" spans="1:6" x14ac:dyDescent="0.3">
      <c r="A20790" t="s">
        <v>14302</v>
      </c>
      <c r="B20790" t="s">
        <v>1</v>
      </c>
      <c r="C20790" s="9" t="s">
        <v>17515</v>
      </c>
      <c r="D20790">
        <v>100</v>
      </c>
      <c r="E20790" s="8">
        <v>72686</v>
      </c>
      <c r="F20790">
        <v>1</v>
      </c>
    </row>
    <row r="20791" spans="1:6" x14ac:dyDescent="0.3">
      <c r="A20791" t="s">
        <v>14303</v>
      </c>
      <c r="B20791" t="s">
        <v>1</v>
      </c>
      <c r="C20791" s="9" t="s">
        <v>17515</v>
      </c>
      <c r="D20791">
        <v>100</v>
      </c>
      <c r="E20791" s="8">
        <v>72686</v>
      </c>
      <c r="F20791">
        <v>1</v>
      </c>
    </row>
    <row r="20792" spans="1:6" x14ac:dyDescent="0.3">
      <c r="A20792" t="s">
        <v>14304</v>
      </c>
      <c r="B20792" t="s">
        <v>1</v>
      </c>
      <c r="C20792" s="9" t="s">
        <v>17515</v>
      </c>
      <c r="D20792">
        <v>100</v>
      </c>
      <c r="E20792" s="8">
        <v>72686</v>
      </c>
      <c r="F20792">
        <v>1</v>
      </c>
    </row>
    <row r="20793" spans="1:6" x14ac:dyDescent="0.3">
      <c r="A20793" t="s">
        <v>14305</v>
      </c>
      <c r="B20793" t="s">
        <v>1</v>
      </c>
      <c r="C20793" s="9" t="s">
        <v>17515</v>
      </c>
      <c r="D20793">
        <v>100</v>
      </c>
      <c r="E20793" s="8">
        <v>72686</v>
      </c>
      <c r="F20793">
        <v>1</v>
      </c>
    </row>
    <row r="20794" spans="1:6" x14ac:dyDescent="0.3">
      <c r="A20794" t="s">
        <v>14306</v>
      </c>
      <c r="B20794" t="s">
        <v>1</v>
      </c>
      <c r="C20794" s="9" t="s">
        <v>17515</v>
      </c>
      <c r="D20794">
        <v>100</v>
      </c>
      <c r="E20794" s="8">
        <v>72686</v>
      </c>
      <c r="F20794">
        <v>1</v>
      </c>
    </row>
    <row r="20795" spans="1:6" x14ac:dyDescent="0.3">
      <c r="A20795" t="s">
        <v>14307</v>
      </c>
      <c r="B20795" t="s">
        <v>1</v>
      </c>
      <c r="C20795" s="9" t="s">
        <v>17515</v>
      </c>
      <c r="D20795">
        <v>100</v>
      </c>
      <c r="E20795" s="8">
        <v>72686</v>
      </c>
      <c r="F20795">
        <v>1</v>
      </c>
    </row>
    <row r="20796" spans="1:6" x14ac:dyDescent="0.3">
      <c r="A20796" t="s">
        <v>14308</v>
      </c>
      <c r="B20796" t="s">
        <v>1</v>
      </c>
      <c r="C20796" s="9" t="s">
        <v>17515</v>
      </c>
      <c r="D20796">
        <v>100</v>
      </c>
      <c r="E20796" s="8">
        <v>72686</v>
      </c>
      <c r="F20796">
        <v>1</v>
      </c>
    </row>
    <row r="20797" spans="1:6" x14ac:dyDescent="0.3">
      <c r="A20797" t="s">
        <v>14309</v>
      </c>
      <c r="B20797" t="s">
        <v>1</v>
      </c>
      <c r="C20797" s="9" t="s">
        <v>17515</v>
      </c>
      <c r="D20797">
        <v>100</v>
      </c>
      <c r="E20797" s="8">
        <v>72686</v>
      </c>
      <c r="F20797">
        <v>1</v>
      </c>
    </row>
    <row r="20798" spans="1:6" x14ac:dyDescent="0.3">
      <c r="A20798" t="s">
        <v>14310</v>
      </c>
      <c r="B20798" t="s">
        <v>1</v>
      </c>
      <c r="C20798" s="9" t="s">
        <v>17515</v>
      </c>
      <c r="D20798">
        <v>100</v>
      </c>
      <c r="E20798" s="8">
        <v>72686</v>
      </c>
      <c r="F20798">
        <v>1</v>
      </c>
    </row>
    <row r="20799" spans="1:6" x14ac:dyDescent="0.3">
      <c r="A20799" t="s">
        <v>14311</v>
      </c>
      <c r="B20799" t="s">
        <v>1</v>
      </c>
      <c r="C20799" s="9" t="s">
        <v>17515</v>
      </c>
      <c r="D20799">
        <v>100</v>
      </c>
      <c r="E20799" s="8">
        <v>72686</v>
      </c>
      <c r="F20799">
        <v>1</v>
      </c>
    </row>
    <row r="20800" spans="1:6" x14ac:dyDescent="0.3">
      <c r="A20800" t="s">
        <v>14312</v>
      </c>
      <c r="B20800" t="s">
        <v>1</v>
      </c>
      <c r="C20800" s="9" t="s">
        <v>17515</v>
      </c>
      <c r="D20800">
        <v>100</v>
      </c>
      <c r="E20800" s="8">
        <v>72686</v>
      </c>
      <c r="F20800">
        <v>1</v>
      </c>
    </row>
    <row r="20801" spans="1:6" x14ac:dyDescent="0.3">
      <c r="A20801" t="s">
        <v>14313</v>
      </c>
      <c r="B20801" t="s">
        <v>1</v>
      </c>
      <c r="C20801" s="9" t="s">
        <v>17515</v>
      </c>
      <c r="D20801">
        <v>100</v>
      </c>
      <c r="E20801" s="8">
        <v>72686</v>
      </c>
      <c r="F20801">
        <v>1</v>
      </c>
    </row>
    <row r="20802" spans="1:6" x14ac:dyDescent="0.3">
      <c r="A20802" t="s">
        <v>14314</v>
      </c>
      <c r="B20802" t="s">
        <v>1</v>
      </c>
      <c r="C20802" s="9" t="s">
        <v>17515</v>
      </c>
      <c r="D20802">
        <v>100</v>
      </c>
      <c r="E20802" s="8">
        <v>72686</v>
      </c>
      <c r="F20802">
        <v>1</v>
      </c>
    </row>
    <row r="20803" spans="1:6" x14ac:dyDescent="0.3">
      <c r="A20803" t="s">
        <v>14315</v>
      </c>
      <c r="B20803" t="s">
        <v>1</v>
      </c>
      <c r="C20803" s="9" t="s">
        <v>17515</v>
      </c>
      <c r="D20803">
        <v>100</v>
      </c>
      <c r="E20803" s="8">
        <v>72686</v>
      </c>
      <c r="F20803">
        <v>1</v>
      </c>
    </row>
    <row r="20804" spans="1:6" x14ac:dyDescent="0.3">
      <c r="A20804" t="s">
        <v>14316</v>
      </c>
      <c r="B20804" t="s">
        <v>1</v>
      </c>
      <c r="C20804" s="9" t="s">
        <v>17515</v>
      </c>
      <c r="D20804">
        <v>100</v>
      </c>
      <c r="E20804" s="8">
        <v>72686</v>
      </c>
      <c r="F20804">
        <v>1</v>
      </c>
    </row>
    <row r="20805" spans="1:6" x14ac:dyDescent="0.3">
      <c r="A20805" t="s">
        <v>14317</v>
      </c>
      <c r="B20805" t="s">
        <v>1</v>
      </c>
      <c r="C20805" s="9" t="s">
        <v>17515</v>
      </c>
      <c r="D20805">
        <v>100</v>
      </c>
      <c r="E20805" s="8">
        <v>72686</v>
      </c>
      <c r="F20805">
        <v>1</v>
      </c>
    </row>
    <row r="20806" spans="1:6" x14ac:dyDescent="0.3">
      <c r="A20806" t="s">
        <v>14318</v>
      </c>
      <c r="B20806" t="s">
        <v>1</v>
      </c>
      <c r="C20806" s="9" t="s">
        <v>17515</v>
      </c>
      <c r="D20806">
        <v>100</v>
      </c>
      <c r="E20806" s="8">
        <v>72686</v>
      </c>
      <c r="F20806">
        <v>1</v>
      </c>
    </row>
    <row r="20807" spans="1:6" x14ac:dyDescent="0.3">
      <c r="A20807" t="s">
        <v>14319</v>
      </c>
      <c r="B20807" t="s">
        <v>1</v>
      </c>
      <c r="C20807" s="9" t="s">
        <v>17515</v>
      </c>
      <c r="D20807">
        <v>100</v>
      </c>
      <c r="E20807" s="8">
        <v>72686</v>
      </c>
      <c r="F20807">
        <v>1</v>
      </c>
    </row>
    <row r="20808" spans="1:6" x14ac:dyDescent="0.3">
      <c r="A20808" t="s">
        <v>14320</v>
      </c>
      <c r="B20808" t="s">
        <v>1</v>
      </c>
      <c r="C20808" s="9" t="s">
        <v>17515</v>
      </c>
      <c r="D20808">
        <v>100</v>
      </c>
      <c r="E20808" s="8">
        <v>72686</v>
      </c>
      <c r="F20808">
        <v>1</v>
      </c>
    </row>
    <row r="20809" spans="1:6" x14ac:dyDescent="0.3">
      <c r="A20809" t="s">
        <v>14321</v>
      </c>
      <c r="B20809" t="s">
        <v>1</v>
      </c>
      <c r="C20809" s="9" t="s">
        <v>17515</v>
      </c>
      <c r="D20809">
        <v>100</v>
      </c>
      <c r="E20809" s="8">
        <v>72686</v>
      </c>
      <c r="F20809">
        <v>1</v>
      </c>
    </row>
    <row r="20810" spans="1:6" x14ac:dyDescent="0.3">
      <c r="A20810" t="s">
        <v>14322</v>
      </c>
      <c r="B20810" t="s">
        <v>1</v>
      </c>
      <c r="C20810" s="9" t="s">
        <v>17515</v>
      </c>
      <c r="D20810">
        <v>100</v>
      </c>
      <c r="E20810" s="8">
        <v>72686</v>
      </c>
      <c r="F20810">
        <v>1</v>
      </c>
    </row>
    <row r="20811" spans="1:6" x14ac:dyDescent="0.3">
      <c r="A20811" t="s">
        <v>14323</v>
      </c>
      <c r="B20811" t="s">
        <v>1</v>
      </c>
      <c r="C20811" s="9" t="s">
        <v>17515</v>
      </c>
      <c r="D20811">
        <v>100</v>
      </c>
      <c r="E20811" s="8">
        <v>72686</v>
      </c>
      <c r="F20811">
        <v>1</v>
      </c>
    </row>
    <row r="20812" spans="1:6" x14ac:dyDescent="0.3">
      <c r="A20812" t="s">
        <v>14324</v>
      </c>
      <c r="B20812" t="s">
        <v>1</v>
      </c>
      <c r="C20812" s="9" t="s">
        <v>17515</v>
      </c>
      <c r="D20812">
        <v>100</v>
      </c>
      <c r="E20812" s="8">
        <v>72686</v>
      </c>
      <c r="F20812">
        <v>1</v>
      </c>
    </row>
    <row r="20813" spans="1:6" x14ac:dyDescent="0.3">
      <c r="A20813" t="s">
        <v>14325</v>
      </c>
      <c r="B20813" t="s">
        <v>1</v>
      </c>
      <c r="C20813" s="9" t="s">
        <v>17515</v>
      </c>
      <c r="D20813">
        <v>100</v>
      </c>
      <c r="E20813" s="8">
        <v>72686</v>
      </c>
      <c r="F20813">
        <v>1</v>
      </c>
    </row>
    <row r="20814" spans="1:6" x14ac:dyDescent="0.3">
      <c r="A20814" t="s">
        <v>14326</v>
      </c>
      <c r="B20814" t="s">
        <v>1</v>
      </c>
      <c r="C20814" s="9" t="s">
        <v>17515</v>
      </c>
      <c r="D20814">
        <v>100</v>
      </c>
      <c r="E20814" s="8">
        <v>72686</v>
      </c>
      <c r="F20814">
        <v>1</v>
      </c>
    </row>
    <row r="20815" spans="1:6" x14ac:dyDescent="0.3">
      <c r="A20815" t="s">
        <v>14327</v>
      </c>
      <c r="B20815" t="s">
        <v>1</v>
      </c>
      <c r="C20815" s="9" t="s">
        <v>17515</v>
      </c>
      <c r="D20815">
        <v>100</v>
      </c>
      <c r="E20815" s="8">
        <v>72686</v>
      </c>
      <c r="F20815">
        <v>1</v>
      </c>
    </row>
    <row r="20816" spans="1:6" x14ac:dyDescent="0.3">
      <c r="A20816" t="s">
        <v>14328</v>
      </c>
      <c r="B20816" t="s">
        <v>1</v>
      </c>
      <c r="C20816" s="9" t="s">
        <v>17515</v>
      </c>
      <c r="D20816">
        <v>100</v>
      </c>
      <c r="E20816" s="8">
        <v>72686</v>
      </c>
      <c r="F20816">
        <v>1</v>
      </c>
    </row>
    <row r="20817" spans="1:6" x14ac:dyDescent="0.3">
      <c r="A20817" t="s">
        <v>14329</v>
      </c>
      <c r="B20817" t="s">
        <v>1</v>
      </c>
      <c r="C20817" s="9" t="s">
        <v>17515</v>
      </c>
      <c r="D20817">
        <v>100</v>
      </c>
      <c r="E20817" s="8">
        <v>72686</v>
      </c>
      <c r="F20817">
        <v>1</v>
      </c>
    </row>
    <row r="20818" spans="1:6" x14ac:dyDescent="0.3">
      <c r="A20818" t="s">
        <v>14330</v>
      </c>
      <c r="B20818" t="s">
        <v>1</v>
      </c>
      <c r="C20818" s="9" t="s">
        <v>17515</v>
      </c>
      <c r="D20818">
        <v>100</v>
      </c>
      <c r="E20818" s="8">
        <v>72686</v>
      </c>
      <c r="F20818">
        <v>1</v>
      </c>
    </row>
    <row r="20819" spans="1:6" x14ac:dyDescent="0.3">
      <c r="A20819" t="s">
        <v>14331</v>
      </c>
      <c r="B20819" t="s">
        <v>1</v>
      </c>
      <c r="C20819" s="9" t="s">
        <v>17515</v>
      </c>
      <c r="D20819">
        <v>100</v>
      </c>
      <c r="E20819" s="8">
        <v>72686</v>
      </c>
      <c r="F20819">
        <v>1</v>
      </c>
    </row>
    <row r="20820" spans="1:6" x14ac:dyDescent="0.3">
      <c r="A20820" t="s">
        <v>14332</v>
      </c>
      <c r="B20820" t="s">
        <v>1</v>
      </c>
      <c r="C20820" s="9" t="s">
        <v>17515</v>
      </c>
      <c r="D20820">
        <v>100</v>
      </c>
      <c r="E20820" s="8">
        <v>72686</v>
      </c>
      <c r="F20820">
        <v>1</v>
      </c>
    </row>
    <row r="20821" spans="1:6" x14ac:dyDescent="0.3">
      <c r="A20821" t="s">
        <v>14333</v>
      </c>
      <c r="B20821" t="s">
        <v>1</v>
      </c>
      <c r="C20821" s="9" t="s">
        <v>17515</v>
      </c>
      <c r="D20821">
        <v>100</v>
      </c>
      <c r="E20821" s="8">
        <v>72686</v>
      </c>
      <c r="F20821">
        <v>1</v>
      </c>
    </row>
    <row r="20822" spans="1:6" x14ac:dyDescent="0.3">
      <c r="A20822" t="s">
        <v>14334</v>
      </c>
      <c r="B20822" t="s">
        <v>1</v>
      </c>
      <c r="C20822" s="9" t="s">
        <v>17515</v>
      </c>
      <c r="D20822">
        <v>100</v>
      </c>
      <c r="E20822" s="8">
        <v>72686</v>
      </c>
      <c r="F20822">
        <v>1</v>
      </c>
    </row>
    <row r="20823" spans="1:6" x14ac:dyDescent="0.3">
      <c r="A20823" t="s">
        <v>14335</v>
      </c>
      <c r="B20823" t="s">
        <v>1</v>
      </c>
      <c r="C20823" s="9" t="s">
        <v>17515</v>
      </c>
      <c r="D20823">
        <v>100</v>
      </c>
      <c r="E20823" s="8">
        <v>72686</v>
      </c>
      <c r="F20823">
        <v>1</v>
      </c>
    </row>
    <row r="20824" spans="1:6" x14ac:dyDescent="0.3">
      <c r="A20824" t="s">
        <v>14336</v>
      </c>
      <c r="B20824" t="s">
        <v>1</v>
      </c>
      <c r="C20824" s="9" t="s">
        <v>17515</v>
      </c>
      <c r="D20824">
        <v>100</v>
      </c>
      <c r="E20824" s="8">
        <v>72686</v>
      </c>
      <c r="F20824">
        <v>1</v>
      </c>
    </row>
    <row r="20825" spans="1:6" x14ac:dyDescent="0.3">
      <c r="A20825" t="s">
        <v>14337</v>
      </c>
      <c r="B20825" t="s">
        <v>1</v>
      </c>
      <c r="C20825" s="9" t="s">
        <v>17515</v>
      </c>
      <c r="D20825">
        <v>100</v>
      </c>
      <c r="E20825" s="8">
        <v>72686</v>
      </c>
      <c r="F20825">
        <v>1</v>
      </c>
    </row>
    <row r="20826" spans="1:6" x14ac:dyDescent="0.3">
      <c r="A20826" t="s">
        <v>14338</v>
      </c>
      <c r="B20826" t="s">
        <v>1</v>
      </c>
      <c r="C20826" s="9" t="s">
        <v>17515</v>
      </c>
      <c r="D20826">
        <v>100</v>
      </c>
      <c r="E20826" s="8">
        <v>72686</v>
      </c>
      <c r="F20826">
        <v>1</v>
      </c>
    </row>
    <row r="20827" spans="1:6" x14ac:dyDescent="0.3">
      <c r="A20827" t="s">
        <v>14339</v>
      </c>
      <c r="B20827" t="s">
        <v>1</v>
      </c>
      <c r="C20827" s="9" t="s">
        <v>17515</v>
      </c>
      <c r="D20827">
        <v>100</v>
      </c>
      <c r="E20827" s="8">
        <v>72686</v>
      </c>
      <c r="F20827">
        <v>1</v>
      </c>
    </row>
    <row r="20828" spans="1:6" x14ac:dyDescent="0.3">
      <c r="A20828" t="s">
        <v>14340</v>
      </c>
      <c r="B20828" t="s">
        <v>1</v>
      </c>
      <c r="C20828" s="9" t="s">
        <v>17515</v>
      </c>
      <c r="D20828">
        <v>100</v>
      </c>
      <c r="E20828" s="8">
        <v>72686</v>
      </c>
      <c r="F20828">
        <v>1</v>
      </c>
    </row>
    <row r="20829" spans="1:6" x14ac:dyDescent="0.3">
      <c r="A20829" t="s">
        <v>14341</v>
      </c>
      <c r="B20829" t="s">
        <v>1</v>
      </c>
      <c r="C20829" s="9" t="s">
        <v>17515</v>
      </c>
      <c r="D20829">
        <v>100</v>
      </c>
      <c r="E20829" s="8">
        <v>72686</v>
      </c>
      <c r="F20829">
        <v>1</v>
      </c>
    </row>
    <row r="20830" spans="1:6" x14ac:dyDescent="0.3">
      <c r="A20830" t="s">
        <v>14342</v>
      </c>
      <c r="B20830" t="s">
        <v>1</v>
      </c>
      <c r="C20830" s="9" t="s">
        <v>17515</v>
      </c>
      <c r="D20830">
        <v>100</v>
      </c>
      <c r="E20830" s="8">
        <v>72686</v>
      </c>
      <c r="F20830">
        <v>1</v>
      </c>
    </row>
    <row r="20831" spans="1:6" x14ac:dyDescent="0.3">
      <c r="A20831" t="s">
        <v>14343</v>
      </c>
      <c r="B20831" t="s">
        <v>1</v>
      </c>
      <c r="C20831" s="9" t="s">
        <v>17515</v>
      </c>
      <c r="D20831">
        <v>100</v>
      </c>
      <c r="E20831" s="8">
        <v>72686</v>
      </c>
      <c r="F20831">
        <v>1</v>
      </c>
    </row>
    <row r="20832" spans="1:6" x14ac:dyDescent="0.3">
      <c r="A20832" t="s">
        <v>14344</v>
      </c>
      <c r="B20832" t="s">
        <v>1</v>
      </c>
      <c r="C20832" s="9" t="s">
        <v>17515</v>
      </c>
      <c r="D20832">
        <v>100</v>
      </c>
      <c r="E20832" s="8">
        <v>72686</v>
      </c>
      <c r="F20832">
        <v>1</v>
      </c>
    </row>
    <row r="20833" spans="1:6" x14ac:dyDescent="0.3">
      <c r="A20833" t="s">
        <v>14345</v>
      </c>
      <c r="B20833" t="s">
        <v>1</v>
      </c>
      <c r="C20833" s="9" t="s">
        <v>17515</v>
      </c>
      <c r="D20833">
        <v>100</v>
      </c>
      <c r="E20833" s="8">
        <v>72686</v>
      </c>
      <c r="F20833">
        <v>1</v>
      </c>
    </row>
    <row r="20834" spans="1:6" x14ac:dyDescent="0.3">
      <c r="A20834" t="s">
        <v>14346</v>
      </c>
      <c r="B20834" t="s">
        <v>1</v>
      </c>
      <c r="C20834" s="9" t="s">
        <v>17515</v>
      </c>
      <c r="D20834">
        <v>100</v>
      </c>
      <c r="E20834" s="8">
        <v>72686</v>
      </c>
      <c r="F20834">
        <v>1</v>
      </c>
    </row>
    <row r="20835" spans="1:6" x14ac:dyDescent="0.3">
      <c r="A20835" t="s">
        <v>14347</v>
      </c>
      <c r="B20835" t="s">
        <v>1</v>
      </c>
      <c r="C20835" s="9" t="s">
        <v>17515</v>
      </c>
      <c r="D20835">
        <v>100</v>
      </c>
      <c r="E20835" s="8">
        <v>72686</v>
      </c>
      <c r="F20835">
        <v>1</v>
      </c>
    </row>
    <row r="20836" spans="1:6" x14ac:dyDescent="0.3">
      <c r="A20836" t="s">
        <v>14348</v>
      </c>
      <c r="B20836" t="s">
        <v>1</v>
      </c>
      <c r="C20836" s="9" t="s">
        <v>17515</v>
      </c>
      <c r="D20836">
        <v>100</v>
      </c>
      <c r="E20836" s="8">
        <v>72686</v>
      </c>
      <c r="F20836">
        <v>1</v>
      </c>
    </row>
    <row r="20837" spans="1:6" x14ac:dyDescent="0.3">
      <c r="A20837" t="s">
        <v>14349</v>
      </c>
      <c r="B20837" t="s">
        <v>1</v>
      </c>
      <c r="C20837" s="9" t="s">
        <v>17515</v>
      </c>
      <c r="D20837">
        <v>100</v>
      </c>
      <c r="E20837" s="8">
        <v>72686</v>
      </c>
      <c r="F20837">
        <v>1</v>
      </c>
    </row>
    <row r="20838" spans="1:6" x14ac:dyDescent="0.3">
      <c r="A20838" t="s">
        <v>14350</v>
      </c>
      <c r="B20838" t="s">
        <v>1</v>
      </c>
      <c r="C20838" s="9" t="s">
        <v>17515</v>
      </c>
      <c r="D20838">
        <v>100</v>
      </c>
      <c r="E20838" s="8">
        <v>72686</v>
      </c>
      <c r="F20838">
        <v>1</v>
      </c>
    </row>
    <row r="20839" spans="1:6" x14ac:dyDescent="0.3">
      <c r="A20839" t="s">
        <v>14351</v>
      </c>
      <c r="B20839" t="s">
        <v>1</v>
      </c>
      <c r="C20839" s="9" t="s">
        <v>17515</v>
      </c>
      <c r="D20839">
        <v>100</v>
      </c>
      <c r="E20839" s="8">
        <v>72686</v>
      </c>
      <c r="F20839">
        <v>1</v>
      </c>
    </row>
    <row r="20840" spans="1:6" x14ac:dyDescent="0.3">
      <c r="A20840" t="s">
        <v>14352</v>
      </c>
      <c r="B20840" t="s">
        <v>1</v>
      </c>
      <c r="C20840" s="9" t="s">
        <v>17515</v>
      </c>
      <c r="D20840">
        <v>100</v>
      </c>
      <c r="E20840" s="8">
        <v>72686</v>
      </c>
      <c r="F20840">
        <v>1</v>
      </c>
    </row>
    <row r="20841" spans="1:6" x14ac:dyDescent="0.3">
      <c r="A20841" t="s">
        <v>14353</v>
      </c>
      <c r="B20841" t="s">
        <v>1</v>
      </c>
      <c r="C20841" s="9" t="s">
        <v>17515</v>
      </c>
      <c r="D20841">
        <v>100</v>
      </c>
      <c r="E20841" s="8">
        <v>72686</v>
      </c>
      <c r="F20841">
        <v>1</v>
      </c>
    </row>
    <row r="20842" spans="1:6" x14ac:dyDescent="0.3">
      <c r="A20842" t="s">
        <v>14354</v>
      </c>
      <c r="B20842" t="s">
        <v>1</v>
      </c>
      <c r="C20842" s="9" t="s">
        <v>17515</v>
      </c>
      <c r="D20842">
        <v>100</v>
      </c>
      <c r="E20842" s="8">
        <v>72686</v>
      </c>
      <c r="F20842">
        <v>1</v>
      </c>
    </row>
    <row r="20843" spans="1:6" x14ac:dyDescent="0.3">
      <c r="A20843" t="s">
        <v>14355</v>
      </c>
      <c r="B20843" t="s">
        <v>1</v>
      </c>
      <c r="C20843" s="9" t="s">
        <v>17515</v>
      </c>
      <c r="D20843">
        <v>100</v>
      </c>
      <c r="E20843" s="8">
        <v>72686</v>
      </c>
      <c r="F20843">
        <v>1</v>
      </c>
    </row>
    <row r="20844" spans="1:6" x14ac:dyDescent="0.3">
      <c r="A20844" t="s">
        <v>14356</v>
      </c>
      <c r="B20844" t="s">
        <v>1</v>
      </c>
      <c r="C20844" s="9" t="s">
        <v>17515</v>
      </c>
      <c r="D20844">
        <v>100</v>
      </c>
      <c r="E20844" s="8">
        <v>72686</v>
      </c>
      <c r="F20844">
        <v>1</v>
      </c>
    </row>
    <row r="20845" spans="1:6" x14ac:dyDescent="0.3">
      <c r="A20845" t="s">
        <v>14357</v>
      </c>
      <c r="B20845" t="s">
        <v>1</v>
      </c>
      <c r="C20845" s="9" t="s">
        <v>17515</v>
      </c>
      <c r="D20845">
        <v>100</v>
      </c>
      <c r="E20845" s="8">
        <v>72686</v>
      </c>
      <c r="F20845">
        <v>1</v>
      </c>
    </row>
    <row r="20846" spans="1:6" x14ac:dyDescent="0.3">
      <c r="A20846" t="s">
        <v>14358</v>
      </c>
      <c r="B20846" t="s">
        <v>1</v>
      </c>
      <c r="C20846" s="9" t="s">
        <v>17515</v>
      </c>
      <c r="D20846">
        <v>100</v>
      </c>
      <c r="E20846" s="8">
        <v>72686</v>
      </c>
      <c r="F20846">
        <v>1</v>
      </c>
    </row>
    <row r="20847" spans="1:6" x14ac:dyDescent="0.3">
      <c r="A20847" t="s">
        <v>14359</v>
      </c>
      <c r="B20847" t="s">
        <v>1</v>
      </c>
      <c r="C20847" s="9" t="s">
        <v>17515</v>
      </c>
      <c r="D20847">
        <v>100</v>
      </c>
      <c r="E20847" s="8">
        <v>72686</v>
      </c>
      <c r="F20847">
        <v>1</v>
      </c>
    </row>
    <row r="20848" spans="1:6" x14ac:dyDescent="0.3">
      <c r="A20848" t="s">
        <v>14360</v>
      </c>
      <c r="B20848" t="s">
        <v>1</v>
      </c>
      <c r="C20848" s="9" t="s">
        <v>17515</v>
      </c>
      <c r="D20848">
        <v>100</v>
      </c>
      <c r="E20848" s="8">
        <v>72686</v>
      </c>
      <c r="F20848">
        <v>1</v>
      </c>
    </row>
    <row r="20849" spans="1:6" x14ac:dyDescent="0.3">
      <c r="A20849" t="s">
        <v>14361</v>
      </c>
      <c r="B20849" t="s">
        <v>1</v>
      </c>
      <c r="C20849" s="9" t="s">
        <v>17515</v>
      </c>
      <c r="D20849">
        <v>100</v>
      </c>
      <c r="E20849" s="8">
        <v>72686</v>
      </c>
      <c r="F20849">
        <v>1</v>
      </c>
    </row>
    <row r="20850" spans="1:6" x14ac:dyDescent="0.3">
      <c r="A20850" t="s">
        <v>14362</v>
      </c>
      <c r="B20850" t="s">
        <v>1</v>
      </c>
      <c r="C20850" s="9" t="s">
        <v>17515</v>
      </c>
      <c r="D20850">
        <v>100</v>
      </c>
      <c r="E20850" s="8">
        <v>72686</v>
      </c>
      <c r="F20850">
        <v>1</v>
      </c>
    </row>
    <row r="20851" spans="1:6" x14ac:dyDescent="0.3">
      <c r="A20851" t="s">
        <v>14363</v>
      </c>
      <c r="B20851" t="s">
        <v>1</v>
      </c>
      <c r="C20851" s="9" t="s">
        <v>17515</v>
      </c>
      <c r="D20851">
        <v>100</v>
      </c>
      <c r="E20851" s="8">
        <v>72686</v>
      </c>
      <c r="F20851">
        <v>1</v>
      </c>
    </row>
    <row r="20852" spans="1:6" x14ac:dyDescent="0.3">
      <c r="A20852" t="s">
        <v>14364</v>
      </c>
      <c r="B20852" t="s">
        <v>1</v>
      </c>
      <c r="C20852" s="9" t="s">
        <v>17515</v>
      </c>
      <c r="D20852">
        <v>100</v>
      </c>
      <c r="E20852" s="8">
        <v>72686</v>
      </c>
      <c r="F20852">
        <v>1</v>
      </c>
    </row>
    <row r="20853" spans="1:6" x14ac:dyDescent="0.3">
      <c r="A20853" t="s">
        <v>14365</v>
      </c>
      <c r="B20853" t="s">
        <v>1</v>
      </c>
      <c r="C20853" s="9" t="s">
        <v>17515</v>
      </c>
      <c r="D20853">
        <v>100</v>
      </c>
      <c r="E20853" s="8">
        <v>72686</v>
      </c>
      <c r="F20853">
        <v>1</v>
      </c>
    </row>
    <row r="20854" spans="1:6" x14ac:dyDescent="0.3">
      <c r="A20854" t="s">
        <v>14366</v>
      </c>
      <c r="B20854" t="s">
        <v>1</v>
      </c>
      <c r="C20854" s="9" t="s">
        <v>17515</v>
      </c>
      <c r="D20854">
        <v>100</v>
      </c>
      <c r="E20854" s="8">
        <v>72686</v>
      </c>
      <c r="F20854">
        <v>1</v>
      </c>
    </row>
    <row r="20855" spans="1:6" x14ac:dyDescent="0.3">
      <c r="A20855" t="s">
        <v>14367</v>
      </c>
      <c r="B20855" t="s">
        <v>1</v>
      </c>
      <c r="C20855" s="9" t="s">
        <v>17515</v>
      </c>
      <c r="D20855">
        <v>100</v>
      </c>
      <c r="E20855" s="8">
        <v>72686</v>
      </c>
      <c r="F20855">
        <v>1</v>
      </c>
    </row>
    <row r="20856" spans="1:6" x14ac:dyDescent="0.3">
      <c r="A20856" t="s">
        <v>14368</v>
      </c>
      <c r="B20856" t="s">
        <v>1</v>
      </c>
      <c r="C20856" s="9" t="s">
        <v>17515</v>
      </c>
      <c r="D20856">
        <v>100</v>
      </c>
      <c r="E20856" s="8">
        <v>72686</v>
      </c>
      <c r="F20856">
        <v>1</v>
      </c>
    </row>
    <row r="20857" spans="1:6" x14ac:dyDescent="0.3">
      <c r="A20857" t="s">
        <v>14369</v>
      </c>
      <c r="B20857" t="s">
        <v>1</v>
      </c>
      <c r="C20857" s="9" t="s">
        <v>17515</v>
      </c>
      <c r="D20857">
        <v>100</v>
      </c>
      <c r="E20857" s="8">
        <v>72686</v>
      </c>
      <c r="F20857">
        <v>1</v>
      </c>
    </row>
    <row r="20858" spans="1:6" x14ac:dyDescent="0.3">
      <c r="A20858" t="s">
        <v>14370</v>
      </c>
      <c r="B20858" t="s">
        <v>1</v>
      </c>
      <c r="C20858" s="9" t="s">
        <v>17515</v>
      </c>
      <c r="D20858">
        <v>100</v>
      </c>
      <c r="E20858" s="8">
        <v>72686</v>
      </c>
      <c r="F20858">
        <v>1</v>
      </c>
    </row>
    <row r="20859" spans="1:6" x14ac:dyDescent="0.3">
      <c r="A20859" t="s">
        <v>14371</v>
      </c>
      <c r="B20859" t="s">
        <v>1</v>
      </c>
      <c r="C20859" s="9" t="s">
        <v>17515</v>
      </c>
      <c r="D20859">
        <v>100</v>
      </c>
      <c r="E20859" s="8">
        <v>72686</v>
      </c>
      <c r="F20859">
        <v>1</v>
      </c>
    </row>
    <row r="20860" spans="1:6" x14ac:dyDescent="0.3">
      <c r="A20860" t="s">
        <v>14372</v>
      </c>
      <c r="B20860" t="s">
        <v>1</v>
      </c>
      <c r="C20860" s="9" t="s">
        <v>17515</v>
      </c>
      <c r="D20860">
        <v>100</v>
      </c>
      <c r="E20860" s="8">
        <v>72686</v>
      </c>
      <c r="F20860">
        <v>1</v>
      </c>
    </row>
    <row r="20861" spans="1:6" x14ac:dyDescent="0.3">
      <c r="A20861" t="s">
        <v>14373</v>
      </c>
      <c r="B20861" t="s">
        <v>1</v>
      </c>
      <c r="C20861" s="9" t="s">
        <v>17515</v>
      </c>
      <c r="D20861">
        <v>100</v>
      </c>
      <c r="E20861" s="8">
        <v>72686</v>
      </c>
      <c r="F20861">
        <v>1</v>
      </c>
    </row>
    <row r="20862" spans="1:6" x14ac:dyDescent="0.3">
      <c r="A20862" t="s">
        <v>14374</v>
      </c>
      <c r="B20862" t="s">
        <v>1</v>
      </c>
      <c r="C20862" s="9" t="s">
        <v>17515</v>
      </c>
      <c r="D20862">
        <v>100</v>
      </c>
      <c r="E20862" s="8">
        <v>72686</v>
      </c>
      <c r="F20862">
        <v>1</v>
      </c>
    </row>
    <row r="20863" spans="1:6" x14ac:dyDescent="0.3">
      <c r="A20863" t="s">
        <v>14375</v>
      </c>
      <c r="B20863" t="s">
        <v>1</v>
      </c>
      <c r="C20863" s="9" t="s">
        <v>17515</v>
      </c>
      <c r="D20863">
        <v>100</v>
      </c>
      <c r="E20863" s="8">
        <v>72686</v>
      </c>
      <c r="F20863">
        <v>1</v>
      </c>
    </row>
    <row r="20864" spans="1:6" x14ac:dyDescent="0.3">
      <c r="A20864" t="s">
        <v>14376</v>
      </c>
      <c r="B20864" t="s">
        <v>1</v>
      </c>
      <c r="C20864" s="9" t="s">
        <v>17515</v>
      </c>
      <c r="D20864">
        <v>100</v>
      </c>
      <c r="E20864" s="8">
        <v>72686</v>
      </c>
      <c r="F20864">
        <v>1</v>
      </c>
    </row>
    <row r="20865" spans="1:6" x14ac:dyDescent="0.3">
      <c r="A20865" t="s">
        <v>14377</v>
      </c>
      <c r="B20865" t="s">
        <v>1</v>
      </c>
      <c r="C20865" s="9" t="s">
        <v>17515</v>
      </c>
      <c r="D20865">
        <v>100</v>
      </c>
      <c r="E20865" s="8">
        <v>72686</v>
      </c>
      <c r="F20865">
        <v>1</v>
      </c>
    </row>
    <row r="20866" spans="1:6" x14ac:dyDescent="0.3">
      <c r="A20866" t="s">
        <v>14378</v>
      </c>
      <c r="B20866" t="s">
        <v>1</v>
      </c>
      <c r="C20866" s="9" t="s">
        <v>17515</v>
      </c>
      <c r="D20866">
        <v>100</v>
      </c>
      <c r="E20866" s="8">
        <v>72686</v>
      </c>
      <c r="F20866">
        <v>1</v>
      </c>
    </row>
    <row r="20867" spans="1:6" x14ac:dyDescent="0.3">
      <c r="A20867" t="s">
        <v>14379</v>
      </c>
      <c r="B20867" t="s">
        <v>1</v>
      </c>
      <c r="C20867" s="9" t="s">
        <v>17515</v>
      </c>
      <c r="D20867">
        <v>100</v>
      </c>
      <c r="E20867" s="8">
        <v>72686</v>
      </c>
      <c r="F20867">
        <v>1</v>
      </c>
    </row>
    <row r="20868" spans="1:6" x14ac:dyDescent="0.3">
      <c r="A20868" t="s">
        <v>14380</v>
      </c>
      <c r="B20868" t="s">
        <v>1</v>
      </c>
      <c r="C20868" s="9" t="s">
        <v>17515</v>
      </c>
      <c r="D20868">
        <v>100</v>
      </c>
      <c r="E20868" s="8">
        <v>72686</v>
      </c>
      <c r="F20868">
        <v>1</v>
      </c>
    </row>
    <row r="20869" spans="1:6" x14ac:dyDescent="0.3">
      <c r="A20869" t="s">
        <v>14381</v>
      </c>
      <c r="B20869" t="s">
        <v>1</v>
      </c>
      <c r="C20869" s="9" t="s">
        <v>17515</v>
      </c>
      <c r="D20869">
        <v>100</v>
      </c>
      <c r="E20869" s="8">
        <v>72686</v>
      </c>
      <c r="F20869">
        <v>1</v>
      </c>
    </row>
    <row r="20870" spans="1:6" x14ac:dyDescent="0.3">
      <c r="A20870" t="s">
        <v>14382</v>
      </c>
      <c r="B20870" t="s">
        <v>1</v>
      </c>
      <c r="C20870" s="9" t="s">
        <v>17515</v>
      </c>
      <c r="D20870">
        <v>100</v>
      </c>
      <c r="E20870" s="8">
        <v>72686</v>
      </c>
      <c r="F20870">
        <v>1</v>
      </c>
    </row>
    <row r="20871" spans="1:6" x14ac:dyDescent="0.3">
      <c r="A20871" t="s">
        <v>14383</v>
      </c>
      <c r="B20871" t="s">
        <v>1</v>
      </c>
      <c r="C20871" s="9" t="s">
        <v>17515</v>
      </c>
      <c r="D20871">
        <v>100</v>
      </c>
      <c r="E20871" s="8">
        <v>72686</v>
      </c>
      <c r="F20871">
        <v>1</v>
      </c>
    </row>
    <row r="20872" spans="1:6" x14ac:dyDescent="0.3">
      <c r="A20872" t="s">
        <v>14384</v>
      </c>
      <c r="B20872" t="s">
        <v>1</v>
      </c>
      <c r="C20872" s="9" t="s">
        <v>17515</v>
      </c>
      <c r="D20872">
        <v>100</v>
      </c>
      <c r="E20872" s="8">
        <v>72686</v>
      </c>
      <c r="F20872">
        <v>1</v>
      </c>
    </row>
    <row r="20873" spans="1:6" x14ac:dyDescent="0.3">
      <c r="A20873" t="s">
        <v>14385</v>
      </c>
      <c r="B20873" t="s">
        <v>1</v>
      </c>
      <c r="C20873" s="9" t="s">
        <v>17515</v>
      </c>
      <c r="D20873">
        <v>100</v>
      </c>
      <c r="E20873" s="8">
        <v>72686</v>
      </c>
      <c r="F20873">
        <v>1</v>
      </c>
    </row>
    <row r="20874" spans="1:6" x14ac:dyDescent="0.3">
      <c r="A20874" t="s">
        <v>14386</v>
      </c>
      <c r="B20874" t="s">
        <v>1</v>
      </c>
      <c r="C20874" s="9" t="s">
        <v>17515</v>
      </c>
      <c r="D20874">
        <v>100</v>
      </c>
      <c r="E20874" s="8">
        <v>72686</v>
      </c>
      <c r="F20874">
        <v>1</v>
      </c>
    </row>
    <row r="20875" spans="1:6" x14ac:dyDescent="0.3">
      <c r="A20875" t="s">
        <v>14387</v>
      </c>
      <c r="B20875" t="s">
        <v>1</v>
      </c>
      <c r="C20875" s="9" t="s">
        <v>17515</v>
      </c>
      <c r="D20875">
        <v>100</v>
      </c>
      <c r="E20875" s="8">
        <v>72686</v>
      </c>
      <c r="F20875">
        <v>1</v>
      </c>
    </row>
    <row r="20876" spans="1:6" x14ac:dyDescent="0.3">
      <c r="A20876" t="s">
        <v>14388</v>
      </c>
      <c r="B20876" t="s">
        <v>1</v>
      </c>
      <c r="C20876" s="9" t="s">
        <v>17515</v>
      </c>
      <c r="D20876">
        <v>100</v>
      </c>
      <c r="E20876" s="8">
        <v>72686</v>
      </c>
      <c r="F20876">
        <v>1</v>
      </c>
    </row>
    <row r="20877" spans="1:6" x14ac:dyDescent="0.3">
      <c r="A20877" t="s">
        <v>14389</v>
      </c>
      <c r="B20877" t="s">
        <v>1</v>
      </c>
      <c r="C20877" s="9" t="s">
        <v>17515</v>
      </c>
      <c r="D20877">
        <v>100</v>
      </c>
      <c r="E20877" s="8">
        <v>72686</v>
      </c>
      <c r="F20877">
        <v>1</v>
      </c>
    </row>
    <row r="20878" spans="1:6" x14ac:dyDescent="0.3">
      <c r="A20878" t="s">
        <v>14390</v>
      </c>
      <c r="B20878" t="s">
        <v>1</v>
      </c>
      <c r="C20878" s="9" t="s">
        <v>17515</v>
      </c>
      <c r="D20878">
        <v>100</v>
      </c>
      <c r="E20878" s="8">
        <v>72686</v>
      </c>
      <c r="F20878">
        <v>1</v>
      </c>
    </row>
    <row r="20879" spans="1:6" x14ac:dyDescent="0.3">
      <c r="A20879" t="s">
        <v>14391</v>
      </c>
      <c r="B20879" t="s">
        <v>1</v>
      </c>
      <c r="C20879" s="9" t="s">
        <v>17515</v>
      </c>
      <c r="D20879">
        <v>100</v>
      </c>
      <c r="E20879" s="8">
        <v>72686</v>
      </c>
      <c r="F20879">
        <v>1</v>
      </c>
    </row>
    <row r="20880" spans="1:6" x14ac:dyDescent="0.3">
      <c r="A20880" t="s">
        <v>14392</v>
      </c>
      <c r="B20880" t="s">
        <v>1</v>
      </c>
      <c r="C20880" s="9" t="s">
        <v>17515</v>
      </c>
      <c r="D20880">
        <v>100</v>
      </c>
      <c r="E20880" s="8">
        <v>72686</v>
      </c>
      <c r="F20880">
        <v>1</v>
      </c>
    </row>
    <row r="20881" spans="1:6" x14ac:dyDescent="0.3">
      <c r="A20881" t="s">
        <v>14393</v>
      </c>
      <c r="B20881" t="s">
        <v>1</v>
      </c>
      <c r="C20881" s="9" t="s">
        <v>17515</v>
      </c>
      <c r="D20881">
        <v>100</v>
      </c>
      <c r="E20881" s="8">
        <v>72686</v>
      </c>
      <c r="F20881">
        <v>1</v>
      </c>
    </row>
    <row r="20882" spans="1:6" x14ac:dyDescent="0.3">
      <c r="A20882" t="s">
        <v>14394</v>
      </c>
      <c r="B20882" t="s">
        <v>1</v>
      </c>
      <c r="C20882" s="9" t="s">
        <v>17515</v>
      </c>
      <c r="D20882">
        <v>100</v>
      </c>
      <c r="E20882" s="8">
        <v>72686</v>
      </c>
      <c r="F20882">
        <v>1</v>
      </c>
    </row>
    <row r="20883" spans="1:6" x14ac:dyDescent="0.3">
      <c r="A20883" t="s">
        <v>14395</v>
      </c>
      <c r="B20883" t="s">
        <v>1</v>
      </c>
      <c r="C20883" s="9" t="s">
        <v>17515</v>
      </c>
      <c r="D20883">
        <v>100</v>
      </c>
      <c r="E20883" s="8">
        <v>72686</v>
      </c>
      <c r="F20883">
        <v>1</v>
      </c>
    </row>
    <row r="20884" spans="1:6" x14ac:dyDescent="0.3">
      <c r="A20884" t="s">
        <v>14396</v>
      </c>
      <c r="B20884" t="s">
        <v>1</v>
      </c>
      <c r="C20884" s="9" t="s">
        <v>17515</v>
      </c>
      <c r="D20884">
        <v>100</v>
      </c>
      <c r="E20884" s="8">
        <v>72686</v>
      </c>
      <c r="F20884">
        <v>1</v>
      </c>
    </row>
    <row r="20885" spans="1:6" x14ac:dyDescent="0.3">
      <c r="A20885" t="s">
        <v>14397</v>
      </c>
      <c r="B20885" t="s">
        <v>1</v>
      </c>
      <c r="C20885" s="9" t="s">
        <v>17515</v>
      </c>
      <c r="D20885">
        <v>100</v>
      </c>
      <c r="E20885" s="8">
        <v>72686</v>
      </c>
      <c r="F20885">
        <v>1</v>
      </c>
    </row>
    <row r="20886" spans="1:6" x14ac:dyDescent="0.3">
      <c r="A20886" t="s">
        <v>14398</v>
      </c>
      <c r="B20886" t="s">
        <v>1</v>
      </c>
      <c r="C20886" s="9" t="s">
        <v>17515</v>
      </c>
      <c r="D20886">
        <v>100</v>
      </c>
      <c r="E20886" s="8">
        <v>72686</v>
      </c>
      <c r="F20886">
        <v>1</v>
      </c>
    </row>
    <row r="20887" spans="1:6" x14ac:dyDescent="0.3">
      <c r="A20887" t="s">
        <v>14399</v>
      </c>
      <c r="B20887" t="s">
        <v>1</v>
      </c>
      <c r="C20887" s="9" t="s">
        <v>17515</v>
      </c>
      <c r="D20887">
        <v>100</v>
      </c>
      <c r="E20887" s="8">
        <v>72686</v>
      </c>
      <c r="F20887">
        <v>1</v>
      </c>
    </row>
    <row r="20888" spans="1:6" x14ac:dyDescent="0.3">
      <c r="A20888" t="s">
        <v>14400</v>
      </c>
      <c r="B20888" t="s">
        <v>1</v>
      </c>
      <c r="C20888" s="9" t="s">
        <v>17515</v>
      </c>
      <c r="D20888">
        <v>100</v>
      </c>
      <c r="E20888" s="8">
        <v>72686</v>
      </c>
      <c r="F20888">
        <v>1</v>
      </c>
    </row>
    <row r="20889" spans="1:6" x14ac:dyDescent="0.3">
      <c r="A20889" t="s">
        <v>14401</v>
      </c>
      <c r="B20889" t="s">
        <v>1</v>
      </c>
      <c r="C20889" s="9" t="s">
        <v>17515</v>
      </c>
      <c r="D20889">
        <v>100</v>
      </c>
      <c r="E20889" s="8">
        <v>72686</v>
      </c>
      <c r="F20889">
        <v>1</v>
      </c>
    </row>
    <row r="20890" spans="1:6" x14ac:dyDescent="0.3">
      <c r="A20890" t="s">
        <v>14402</v>
      </c>
      <c r="B20890" t="s">
        <v>1</v>
      </c>
      <c r="C20890" s="9" t="s">
        <v>17515</v>
      </c>
      <c r="D20890">
        <v>100</v>
      </c>
      <c r="E20890" s="8">
        <v>72686</v>
      </c>
      <c r="F20890">
        <v>1</v>
      </c>
    </row>
    <row r="20891" spans="1:6" x14ac:dyDescent="0.3">
      <c r="A20891" t="s">
        <v>14403</v>
      </c>
      <c r="B20891" t="s">
        <v>1</v>
      </c>
      <c r="C20891" s="9" t="s">
        <v>17515</v>
      </c>
      <c r="D20891">
        <v>100</v>
      </c>
      <c r="E20891" s="8">
        <v>72686</v>
      </c>
      <c r="F20891">
        <v>1</v>
      </c>
    </row>
    <row r="20892" spans="1:6" x14ac:dyDescent="0.3">
      <c r="A20892" t="s">
        <v>14404</v>
      </c>
      <c r="B20892" t="s">
        <v>1</v>
      </c>
      <c r="C20892" s="9" t="s">
        <v>17515</v>
      </c>
      <c r="D20892">
        <v>100</v>
      </c>
      <c r="E20892" s="8">
        <v>72686</v>
      </c>
      <c r="F20892">
        <v>1</v>
      </c>
    </row>
    <row r="20893" spans="1:6" x14ac:dyDescent="0.3">
      <c r="A20893" t="s">
        <v>14405</v>
      </c>
      <c r="B20893" t="s">
        <v>1</v>
      </c>
      <c r="C20893" s="9" t="s">
        <v>17515</v>
      </c>
      <c r="D20893">
        <v>100</v>
      </c>
      <c r="E20893" s="8">
        <v>72686</v>
      </c>
      <c r="F20893">
        <v>1</v>
      </c>
    </row>
    <row r="20894" spans="1:6" x14ac:dyDescent="0.3">
      <c r="A20894" t="s">
        <v>14406</v>
      </c>
      <c r="B20894" t="s">
        <v>1</v>
      </c>
      <c r="C20894" s="9" t="s">
        <v>17515</v>
      </c>
      <c r="D20894">
        <v>100</v>
      </c>
      <c r="E20894" s="8">
        <v>72686</v>
      </c>
      <c r="F20894">
        <v>1</v>
      </c>
    </row>
    <row r="20895" spans="1:6" x14ac:dyDescent="0.3">
      <c r="A20895" t="s">
        <v>14407</v>
      </c>
      <c r="B20895" t="s">
        <v>1</v>
      </c>
      <c r="C20895" s="9" t="s">
        <v>17515</v>
      </c>
      <c r="D20895">
        <v>100</v>
      </c>
      <c r="E20895" s="8">
        <v>72686</v>
      </c>
      <c r="F20895">
        <v>1</v>
      </c>
    </row>
    <row r="20896" spans="1:6" x14ac:dyDescent="0.3">
      <c r="A20896" t="s">
        <v>14408</v>
      </c>
      <c r="B20896" t="s">
        <v>1</v>
      </c>
      <c r="C20896" s="9" t="s">
        <v>17515</v>
      </c>
      <c r="D20896">
        <v>100</v>
      </c>
      <c r="E20896" s="8">
        <v>72686</v>
      </c>
      <c r="F20896">
        <v>1</v>
      </c>
    </row>
    <row r="20897" spans="1:6" x14ac:dyDescent="0.3">
      <c r="A20897" t="s">
        <v>14409</v>
      </c>
      <c r="B20897" t="s">
        <v>1</v>
      </c>
      <c r="C20897" s="9" t="s">
        <v>17515</v>
      </c>
      <c r="D20897">
        <v>100</v>
      </c>
      <c r="E20897" s="8">
        <v>72686</v>
      </c>
      <c r="F20897">
        <v>1</v>
      </c>
    </row>
    <row r="20898" spans="1:6" x14ac:dyDescent="0.3">
      <c r="A20898" t="s">
        <v>14410</v>
      </c>
      <c r="B20898" t="s">
        <v>1</v>
      </c>
      <c r="C20898" s="9" t="s">
        <v>17515</v>
      </c>
      <c r="D20898">
        <v>100</v>
      </c>
      <c r="E20898" s="8">
        <v>72686</v>
      </c>
      <c r="F20898">
        <v>1</v>
      </c>
    </row>
    <row r="20899" spans="1:6" x14ac:dyDescent="0.3">
      <c r="A20899" t="s">
        <v>14411</v>
      </c>
      <c r="B20899" t="s">
        <v>1</v>
      </c>
      <c r="C20899" s="9" t="s">
        <v>17515</v>
      </c>
      <c r="D20899">
        <v>100</v>
      </c>
      <c r="E20899" s="8">
        <v>72686</v>
      </c>
      <c r="F20899">
        <v>1</v>
      </c>
    </row>
    <row r="20900" spans="1:6" x14ac:dyDescent="0.3">
      <c r="A20900" t="s">
        <v>14412</v>
      </c>
      <c r="B20900" t="s">
        <v>1</v>
      </c>
      <c r="C20900" s="9" t="s">
        <v>17515</v>
      </c>
      <c r="D20900">
        <v>100</v>
      </c>
      <c r="E20900" s="8">
        <v>72686</v>
      </c>
      <c r="F20900">
        <v>1</v>
      </c>
    </row>
    <row r="20901" spans="1:6" x14ac:dyDescent="0.3">
      <c r="A20901" t="s">
        <v>14413</v>
      </c>
      <c r="B20901" t="s">
        <v>1</v>
      </c>
      <c r="C20901" s="9" t="s">
        <v>17515</v>
      </c>
      <c r="D20901">
        <v>100</v>
      </c>
      <c r="E20901" s="8">
        <v>72686</v>
      </c>
      <c r="F20901">
        <v>1</v>
      </c>
    </row>
    <row r="20902" spans="1:6" x14ac:dyDescent="0.3">
      <c r="A20902" t="s">
        <v>14414</v>
      </c>
      <c r="B20902" t="s">
        <v>1</v>
      </c>
      <c r="C20902" s="9" t="s">
        <v>17515</v>
      </c>
      <c r="D20902">
        <v>100</v>
      </c>
      <c r="E20902" s="8">
        <v>72686</v>
      </c>
      <c r="F20902">
        <v>1</v>
      </c>
    </row>
    <row r="20903" spans="1:6" x14ac:dyDescent="0.3">
      <c r="A20903" t="s">
        <v>14415</v>
      </c>
      <c r="B20903" t="s">
        <v>1</v>
      </c>
      <c r="C20903" s="9" t="s">
        <v>17515</v>
      </c>
      <c r="D20903">
        <v>100</v>
      </c>
      <c r="E20903" s="8">
        <v>72686</v>
      </c>
      <c r="F20903">
        <v>1</v>
      </c>
    </row>
    <row r="20904" spans="1:6" x14ac:dyDescent="0.3">
      <c r="A20904" t="s">
        <v>14416</v>
      </c>
      <c r="B20904" t="s">
        <v>1</v>
      </c>
      <c r="C20904" s="9" t="s">
        <v>17515</v>
      </c>
      <c r="D20904">
        <v>100</v>
      </c>
      <c r="E20904" s="8">
        <v>72686</v>
      </c>
      <c r="F20904">
        <v>1</v>
      </c>
    </row>
    <row r="20905" spans="1:6" x14ac:dyDescent="0.3">
      <c r="A20905" t="s">
        <v>14417</v>
      </c>
      <c r="B20905" t="s">
        <v>1</v>
      </c>
      <c r="C20905" s="9" t="s">
        <v>17515</v>
      </c>
      <c r="D20905">
        <v>100</v>
      </c>
      <c r="E20905" s="8">
        <v>72686</v>
      </c>
      <c r="F20905">
        <v>1</v>
      </c>
    </row>
    <row r="20906" spans="1:6" x14ac:dyDescent="0.3">
      <c r="A20906" t="s">
        <v>14418</v>
      </c>
      <c r="B20906" t="s">
        <v>1</v>
      </c>
      <c r="C20906" s="9" t="s">
        <v>17515</v>
      </c>
      <c r="D20906">
        <v>100</v>
      </c>
      <c r="E20906" s="8">
        <v>72686</v>
      </c>
      <c r="F20906">
        <v>1</v>
      </c>
    </row>
    <row r="20907" spans="1:6" x14ac:dyDescent="0.3">
      <c r="A20907" t="s">
        <v>14419</v>
      </c>
      <c r="B20907" t="s">
        <v>1</v>
      </c>
      <c r="C20907" s="9" t="s">
        <v>17515</v>
      </c>
      <c r="D20907">
        <v>100</v>
      </c>
      <c r="E20907" s="8">
        <v>72686</v>
      </c>
      <c r="F20907">
        <v>1</v>
      </c>
    </row>
    <row r="20908" spans="1:6" x14ac:dyDescent="0.3">
      <c r="A20908" t="s">
        <v>14420</v>
      </c>
      <c r="B20908" t="s">
        <v>1</v>
      </c>
      <c r="C20908" s="9" t="s">
        <v>17515</v>
      </c>
      <c r="D20908">
        <v>100</v>
      </c>
      <c r="E20908" s="8">
        <v>72686</v>
      </c>
      <c r="F20908">
        <v>1</v>
      </c>
    </row>
    <row r="20909" spans="1:6" x14ac:dyDescent="0.3">
      <c r="A20909" t="s">
        <v>14421</v>
      </c>
      <c r="B20909" t="s">
        <v>1</v>
      </c>
      <c r="C20909" s="9" t="s">
        <v>17515</v>
      </c>
      <c r="D20909">
        <v>100</v>
      </c>
      <c r="E20909" s="8">
        <v>72686</v>
      </c>
      <c r="F20909">
        <v>1</v>
      </c>
    </row>
    <row r="20910" spans="1:6" x14ac:dyDescent="0.3">
      <c r="A20910" t="s">
        <v>14422</v>
      </c>
      <c r="B20910" t="s">
        <v>1</v>
      </c>
      <c r="C20910" s="9" t="s">
        <v>17515</v>
      </c>
      <c r="D20910">
        <v>100</v>
      </c>
      <c r="E20910" s="8">
        <v>72686</v>
      </c>
      <c r="F20910">
        <v>1</v>
      </c>
    </row>
    <row r="20911" spans="1:6" x14ac:dyDescent="0.3">
      <c r="A20911" t="s">
        <v>14423</v>
      </c>
      <c r="B20911" t="s">
        <v>1</v>
      </c>
      <c r="C20911" s="9" t="s">
        <v>17515</v>
      </c>
      <c r="D20911">
        <v>100</v>
      </c>
      <c r="E20911" s="8">
        <v>72686</v>
      </c>
      <c r="F20911">
        <v>1</v>
      </c>
    </row>
    <row r="20912" spans="1:6" x14ac:dyDescent="0.3">
      <c r="A20912" t="s">
        <v>14424</v>
      </c>
      <c r="B20912" t="s">
        <v>1</v>
      </c>
      <c r="C20912" s="9" t="s">
        <v>17515</v>
      </c>
      <c r="D20912">
        <v>100</v>
      </c>
      <c r="E20912" s="8">
        <v>72686</v>
      </c>
      <c r="F20912">
        <v>1</v>
      </c>
    </row>
    <row r="20913" spans="1:6" x14ac:dyDescent="0.3">
      <c r="A20913" t="s">
        <v>14425</v>
      </c>
      <c r="B20913" t="s">
        <v>1</v>
      </c>
      <c r="C20913" s="9" t="s">
        <v>17515</v>
      </c>
      <c r="D20913">
        <v>100</v>
      </c>
      <c r="E20913" s="8">
        <v>72686</v>
      </c>
      <c r="F20913">
        <v>1</v>
      </c>
    </row>
    <row r="20914" spans="1:6" x14ac:dyDescent="0.3">
      <c r="A20914" t="s">
        <v>14426</v>
      </c>
      <c r="B20914" t="s">
        <v>1</v>
      </c>
      <c r="C20914" s="9" t="s">
        <v>17515</v>
      </c>
      <c r="D20914">
        <v>100</v>
      </c>
      <c r="E20914" s="8">
        <v>72686</v>
      </c>
      <c r="F20914">
        <v>1</v>
      </c>
    </row>
    <row r="20915" spans="1:6" x14ac:dyDescent="0.3">
      <c r="A20915" t="s">
        <v>14427</v>
      </c>
      <c r="B20915" t="s">
        <v>1</v>
      </c>
      <c r="C20915" s="9" t="s">
        <v>17515</v>
      </c>
      <c r="D20915">
        <v>100</v>
      </c>
      <c r="E20915" s="8">
        <v>72686</v>
      </c>
      <c r="F20915">
        <v>1</v>
      </c>
    </row>
    <row r="20916" spans="1:6" x14ac:dyDescent="0.3">
      <c r="A20916" t="s">
        <v>14428</v>
      </c>
      <c r="B20916" t="s">
        <v>1</v>
      </c>
      <c r="C20916" s="9" t="s">
        <v>17515</v>
      </c>
      <c r="D20916">
        <v>100</v>
      </c>
      <c r="E20916" s="8">
        <v>72686</v>
      </c>
      <c r="F20916">
        <v>1</v>
      </c>
    </row>
    <row r="20917" spans="1:6" x14ac:dyDescent="0.3">
      <c r="A20917" t="s">
        <v>14429</v>
      </c>
      <c r="B20917" t="s">
        <v>1</v>
      </c>
      <c r="C20917" s="9" t="s">
        <v>17515</v>
      </c>
      <c r="D20917">
        <v>100</v>
      </c>
      <c r="E20917" s="8">
        <v>72686</v>
      </c>
      <c r="F20917">
        <v>1</v>
      </c>
    </row>
    <row r="20918" spans="1:6" x14ac:dyDescent="0.3">
      <c r="A20918" t="s">
        <v>14430</v>
      </c>
      <c r="B20918" t="s">
        <v>1</v>
      </c>
      <c r="C20918" s="9" t="s">
        <v>17515</v>
      </c>
      <c r="D20918">
        <v>100</v>
      </c>
      <c r="E20918" s="8">
        <v>72686</v>
      </c>
      <c r="F20918">
        <v>1</v>
      </c>
    </row>
    <row r="20919" spans="1:6" x14ac:dyDescent="0.3">
      <c r="A20919" t="s">
        <v>14431</v>
      </c>
      <c r="B20919" t="s">
        <v>1</v>
      </c>
      <c r="C20919" s="9" t="s">
        <v>17515</v>
      </c>
      <c r="D20919">
        <v>100</v>
      </c>
      <c r="E20919" s="8">
        <v>72686</v>
      </c>
      <c r="F20919">
        <v>1</v>
      </c>
    </row>
    <row r="20920" spans="1:6" x14ac:dyDescent="0.3">
      <c r="A20920" t="s">
        <v>14432</v>
      </c>
      <c r="B20920" t="s">
        <v>1</v>
      </c>
      <c r="C20920" s="9" t="s">
        <v>17515</v>
      </c>
      <c r="D20920">
        <v>100</v>
      </c>
      <c r="E20920" s="8">
        <v>72686</v>
      </c>
      <c r="F20920">
        <v>1</v>
      </c>
    </row>
    <row r="20921" spans="1:6" x14ac:dyDescent="0.3">
      <c r="A20921" t="s">
        <v>14433</v>
      </c>
      <c r="B20921" t="s">
        <v>1</v>
      </c>
      <c r="C20921" s="9" t="s">
        <v>17515</v>
      </c>
      <c r="D20921">
        <v>100</v>
      </c>
      <c r="E20921" s="8">
        <v>72686</v>
      </c>
      <c r="F20921">
        <v>1</v>
      </c>
    </row>
    <row r="20922" spans="1:6" x14ac:dyDescent="0.3">
      <c r="A20922" t="s">
        <v>14434</v>
      </c>
      <c r="B20922" t="s">
        <v>1</v>
      </c>
      <c r="C20922" s="9" t="s">
        <v>17515</v>
      </c>
      <c r="D20922">
        <v>100</v>
      </c>
      <c r="E20922" s="8">
        <v>72686</v>
      </c>
      <c r="F20922">
        <v>1</v>
      </c>
    </row>
    <row r="20923" spans="1:6" x14ac:dyDescent="0.3">
      <c r="A20923" t="s">
        <v>14435</v>
      </c>
      <c r="B20923" t="s">
        <v>1</v>
      </c>
      <c r="C20923" s="9" t="s">
        <v>17515</v>
      </c>
      <c r="D20923">
        <v>100</v>
      </c>
      <c r="E20923" s="8">
        <v>72686</v>
      </c>
      <c r="F20923">
        <v>1</v>
      </c>
    </row>
    <row r="20924" spans="1:6" x14ac:dyDescent="0.3">
      <c r="A20924" t="s">
        <v>14436</v>
      </c>
      <c r="B20924" t="s">
        <v>1</v>
      </c>
      <c r="C20924" s="9" t="s">
        <v>17515</v>
      </c>
      <c r="D20924">
        <v>100</v>
      </c>
      <c r="E20924" s="8">
        <v>72686</v>
      </c>
      <c r="F20924">
        <v>1</v>
      </c>
    </row>
    <row r="20925" spans="1:6" x14ac:dyDescent="0.3">
      <c r="A20925" t="s">
        <v>14437</v>
      </c>
      <c r="B20925" t="s">
        <v>1</v>
      </c>
      <c r="C20925" s="9" t="s">
        <v>17515</v>
      </c>
      <c r="D20925">
        <v>100</v>
      </c>
      <c r="E20925" s="8">
        <v>72686</v>
      </c>
      <c r="F20925">
        <v>1</v>
      </c>
    </row>
    <row r="20926" spans="1:6" x14ac:dyDescent="0.3">
      <c r="A20926" t="s">
        <v>14438</v>
      </c>
      <c r="B20926" t="s">
        <v>1</v>
      </c>
      <c r="C20926" s="9" t="s">
        <v>17515</v>
      </c>
      <c r="D20926">
        <v>100</v>
      </c>
      <c r="E20926" s="8">
        <v>72686</v>
      </c>
      <c r="F20926">
        <v>1</v>
      </c>
    </row>
    <row r="20927" spans="1:6" x14ac:dyDescent="0.3">
      <c r="A20927" t="s">
        <v>14439</v>
      </c>
      <c r="B20927" t="s">
        <v>1</v>
      </c>
      <c r="C20927" s="9" t="s">
        <v>17515</v>
      </c>
      <c r="D20927">
        <v>100</v>
      </c>
      <c r="E20927" s="8">
        <v>72686</v>
      </c>
      <c r="F20927">
        <v>1</v>
      </c>
    </row>
    <row r="20928" spans="1:6" x14ac:dyDescent="0.3">
      <c r="A20928" t="s">
        <v>14440</v>
      </c>
      <c r="B20928" t="s">
        <v>1</v>
      </c>
      <c r="C20928" s="9" t="s">
        <v>17515</v>
      </c>
      <c r="D20928">
        <v>100</v>
      </c>
      <c r="E20928" s="8">
        <v>72686</v>
      </c>
      <c r="F20928">
        <v>1</v>
      </c>
    </row>
    <row r="20929" spans="1:6" x14ac:dyDescent="0.3">
      <c r="A20929" t="s">
        <v>14441</v>
      </c>
      <c r="B20929" t="s">
        <v>1</v>
      </c>
      <c r="C20929" s="9" t="s">
        <v>17515</v>
      </c>
      <c r="D20929">
        <v>100</v>
      </c>
      <c r="E20929" s="8">
        <v>72686</v>
      </c>
      <c r="F20929">
        <v>1</v>
      </c>
    </row>
    <row r="20930" spans="1:6" x14ac:dyDescent="0.3">
      <c r="A20930" t="s">
        <v>14442</v>
      </c>
      <c r="B20930" t="s">
        <v>1</v>
      </c>
      <c r="C20930" s="9" t="s">
        <v>17515</v>
      </c>
      <c r="D20930">
        <v>100</v>
      </c>
      <c r="E20930" s="8">
        <v>72686</v>
      </c>
      <c r="F20930">
        <v>1</v>
      </c>
    </row>
    <row r="20931" spans="1:6" x14ac:dyDescent="0.3">
      <c r="A20931" t="s">
        <v>14443</v>
      </c>
      <c r="B20931" t="s">
        <v>1</v>
      </c>
      <c r="C20931" s="9" t="s">
        <v>17515</v>
      </c>
      <c r="D20931">
        <v>100</v>
      </c>
      <c r="E20931" s="8">
        <v>72686</v>
      </c>
      <c r="F20931">
        <v>1</v>
      </c>
    </row>
    <row r="20932" spans="1:6" x14ac:dyDescent="0.3">
      <c r="A20932" t="s">
        <v>14444</v>
      </c>
      <c r="B20932" t="s">
        <v>1</v>
      </c>
      <c r="C20932" s="9" t="s">
        <v>17515</v>
      </c>
      <c r="D20932">
        <v>100</v>
      </c>
      <c r="E20932" s="8">
        <v>72686</v>
      </c>
      <c r="F20932">
        <v>1</v>
      </c>
    </row>
    <row r="20933" spans="1:6" x14ac:dyDescent="0.3">
      <c r="A20933" t="s">
        <v>14445</v>
      </c>
      <c r="B20933" t="s">
        <v>1</v>
      </c>
      <c r="C20933" s="9" t="s">
        <v>17515</v>
      </c>
      <c r="D20933">
        <v>100</v>
      </c>
      <c r="E20933" s="8">
        <v>72686</v>
      </c>
      <c r="F20933">
        <v>1</v>
      </c>
    </row>
    <row r="20934" spans="1:6" x14ac:dyDescent="0.3">
      <c r="A20934" t="s">
        <v>14446</v>
      </c>
      <c r="B20934" t="s">
        <v>1</v>
      </c>
      <c r="C20934" s="9" t="s">
        <v>17515</v>
      </c>
      <c r="D20934">
        <v>100</v>
      </c>
      <c r="E20934" s="8">
        <v>72686</v>
      </c>
      <c r="F20934">
        <v>1</v>
      </c>
    </row>
    <row r="20935" spans="1:6" x14ac:dyDescent="0.3">
      <c r="A20935" t="s">
        <v>14447</v>
      </c>
      <c r="B20935" t="s">
        <v>1</v>
      </c>
      <c r="C20935" s="9" t="s">
        <v>17515</v>
      </c>
      <c r="D20935">
        <v>100</v>
      </c>
      <c r="E20935" s="8">
        <v>72686</v>
      </c>
      <c r="F20935">
        <v>1</v>
      </c>
    </row>
    <row r="20936" spans="1:6" x14ac:dyDescent="0.3">
      <c r="A20936" t="s">
        <v>14448</v>
      </c>
      <c r="B20936" t="s">
        <v>1</v>
      </c>
      <c r="C20936" s="9" t="s">
        <v>17515</v>
      </c>
      <c r="D20936">
        <v>100</v>
      </c>
      <c r="E20936" s="8">
        <v>72686</v>
      </c>
      <c r="F20936">
        <v>1</v>
      </c>
    </row>
    <row r="20937" spans="1:6" x14ac:dyDescent="0.3">
      <c r="A20937" t="s">
        <v>14449</v>
      </c>
      <c r="B20937" t="s">
        <v>1</v>
      </c>
      <c r="C20937" s="9" t="s">
        <v>17515</v>
      </c>
      <c r="D20937">
        <v>100</v>
      </c>
      <c r="E20937" s="8">
        <v>72686</v>
      </c>
      <c r="F20937">
        <v>1</v>
      </c>
    </row>
    <row r="20938" spans="1:6" x14ac:dyDescent="0.3">
      <c r="A20938" t="s">
        <v>14450</v>
      </c>
      <c r="B20938" t="s">
        <v>1</v>
      </c>
      <c r="C20938" s="9" t="s">
        <v>17515</v>
      </c>
      <c r="D20938">
        <v>100</v>
      </c>
      <c r="E20938" s="8">
        <v>72686</v>
      </c>
      <c r="F20938">
        <v>1</v>
      </c>
    </row>
    <row r="20939" spans="1:6" x14ac:dyDescent="0.3">
      <c r="A20939" t="s">
        <v>14451</v>
      </c>
      <c r="B20939" t="s">
        <v>1</v>
      </c>
      <c r="C20939" s="9" t="s">
        <v>17515</v>
      </c>
      <c r="D20939">
        <v>100</v>
      </c>
      <c r="E20939" s="8">
        <v>72686</v>
      </c>
      <c r="F20939">
        <v>1</v>
      </c>
    </row>
    <row r="20940" spans="1:6" x14ac:dyDescent="0.3">
      <c r="A20940" t="s">
        <v>14452</v>
      </c>
      <c r="B20940" t="s">
        <v>1</v>
      </c>
      <c r="C20940" s="9" t="s">
        <v>17515</v>
      </c>
      <c r="D20940">
        <v>100</v>
      </c>
      <c r="E20940" s="8">
        <v>72686</v>
      </c>
      <c r="F20940">
        <v>1</v>
      </c>
    </row>
    <row r="20941" spans="1:6" x14ac:dyDescent="0.3">
      <c r="A20941" t="s">
        <v>14453</v>
      </c>
      <c r="B20941" t="s">
        <v>1</v>
      </c>
      <c r="C20941" s="9" t="s">
        <v>17515</v>
      </c>
      <c r="D20941">
        <v>100</v>
      </c>
      <c r="E20941" s="8">
        <v>72686</v>
      </c>
      <c r="F20941">
        <v>1</v>
      </c>
    </row>
    <row r="20942" spans="1:6" x14ac:dyDescent="0.3">
      <c r="A20942" t="s">
        <v>14454</v>
      </c>
      <c r="B20942" t="s">
        <v>1</v>
      </c>
      <c r="C20942" s="9" t="s">
        <v>17515</v>
      </c>
      <c r="D20942">
        <v>100</v>
      </c>
      <c r="E20942" s="8">
        <v>72686</v>
      </c>
      <c r="F20942">
        <v>1</v>
      </c>
    </row>
    <row r="20943" spans="1:6" x14ac:dyDescent="0.3">
      <c r="A20943" t="s">
        <v>14455</v>
      </c>
      <c r="B20943" t="s">
        <v>1</v>
      </c>
      <c r="C20943" s="9" t="s">
        <v>17515</v>
      </c>
      <c r="D20943">
        <v>100</v>
      </c>
      <c r="E20943" s="8">
        <v>72686</v>
      </c>
      <c r="F20943">
        <v>1</v>
      </c>
    </row>
    <row r="20944" spans="1:6" x14ac:dyDescent="0.3">
      <c r="A20944" t="s">
        <v>14456</v>
      </c>
      <c r="B20944" t="s">
        <v>1</v>
      </c>
      <c r="C20944" s="9" t="s">
        <v>17515</v>
      </c>
      <c r="D20944">
        <v>100</v>
      </c>
      <c r="E20944" s="8">
        <v>72686</v>
      </c>
      <c r="F20944">
        <v>1</v>
      </c>
    </row>
    <row r="20945" spans="1:6" x14ac:dyDescent="0.3">
      <c r="A20945" t="s">
        <v>14457</v>
      </c>
      <c r="B20945" t="s">
        <v>1</v>
      </c>
      <c r="C20945" s="9" t="s">
        <v>17515</v>
      </c>
      <c r="D20945">
        <v>100</v>
      </c>
      <c r="E20945" s="8">
        <v>72686</v>
      </c>
      <c r="F20945">
        <v>1</v>
      </c>
    </row>
    <row r="20946" spans="1:6" x14ac:dyDescent="0.3">
      <c r="A20946" t="s">
        <v>14458</v>
      </c>
      <c r="B20946" t="s">
        <v>1</v>
      </c>
      <c r="C20946" s="9" t="s">
        <v>17515</v>
      </c>
      <c r="D20946">
        <v>100</v>
      </c>
      <c r="E20946" s="8">
        <v>72686</v>
      </c>
      <c r="F20946">
        <v>1</v>
      </c>
    </row>
    <row r="20947" spans="1:6" x14ac:dyDescent="0.3">
      <c r="A20947" t="s">
        <v>14459</v>
      </c>
      <c r="B20947" t="s">
        <v>1</v>
      </c>
      <c r="C20947" s="9" t="s">
        <v>17515</v>
      </c>
      <c r="D20947">
        <v>100</v>
      </c>
      <c r="E20947" s="8">
        <v>72686</v>
      </c>
      <c r="F20947">
        <v>1</v>
      </c>
    </row>
    <row r="20948" spans="1:6" x14ac:dyDescent="0.3">
      <c r="A20948" t="s">
        <v>14460</v>
      </c>
      <c r="B20948" t="s">
        <v>1</v>
      </c>
      <c r="C20948" s="9" t="s">
        <v>17515</v>
      </c>
      <c r="D20948">
        <v>100</v>
      </c>
      <c r="E20948" s="8">
        <v>72686</v>
      </c>
      <c r="F20948">
        <v>1</v>
      </c>
    </row>
    <row r="20949" spans="1:6" x14ac:dyDescent="0.3">
      <c r="A20949" t="s">
        <v>14461</v>
      </c>
      <c r="B20949" t="s">
        <v>1</v>
      </c>
      <c r="C20949" s="9" t="s">
        <v>17515</v>
      </c>
      <c r="D20949">
        <v>100</v>
      </c>
      <c r="E20949" s="8">
        <v>72686</v>
      </c>
      <c r="F20949">
        <v>1</v>
      </c>
    </row>
    <row r="20950" spans="1:6" x14ac:dyDescent="0.3">
      <c r="A20950" t="s">
        <v>14462</v>
      </c>
      <c r="B20950" t="s">
        <v>1</v>
      </c>
      <c r="C20950" s="9" t="s">
        <v>17515</v>
      </c>
      <c r="D20950">
        <v>100</v>
      </c>
      <c r="E20950" s="8">
        <v>72686</v>
      </c>
      <c r="F20950">
        <v>1</v>
      </c>
    </row>
    <row r="20951" spans="1:6" x14ac:dyDescent="0.3">
      <c r="A20951" t="s">
        <v>14463</v>
      </c>
      <c r="B20951" t="s">
        <v>1</v>
      </c>
      <c r="C20951" s="9" t="s">
        <v>17515</v>
      </c>
      <c r="D20951">
        <v>100</v>
      </c>
      <c r="E20951" s="8">
        <v>72686</v>
      </c>
      <c r="F20951">
        <v>1</v>
      </c>
    </row>
    <row r="20952" spans="1:6" x14ac:dyDescent="0.3">
      <c r="A20952" t="s">
        <v>14464</v>
      </c>
      <c r="B20952" t="s">
        <v>1</v>
      </c>
      <c r="C20952" s="9" t="s">
        <v>17515</v>
      </c>
      <c r="D20952">
        <v>100</v>
      </c>
      <c r="E20952" s="8">
        <v>72686</v>
      </c>
      <c r="F20952">
        <v>1</v>
      </c>
    </row>
    <row r="20953" spans="1:6" x14ac:dyDescent="0.3">
      <c r="A20953" t="s">
        <v>14465</v>
      </c>
      <c r="B20953" t="s">
        <v>1</v>
      </c>
      <c r="C20953" s="9" t="s">
        <v>17515</v>
      </c>
      <c r="D20953">
        <v>100</v>
      </c>
      <c r="E20953" s="8">
        <v>72686</v>
      </c>
      <c r="F20953">
        <v>1</v>
      </c>
    </row>
    <row r="20954" spans="1:6" x14ac:dyDescent="0.3">
      <c r="A20954" t="s">
        <v>14466</v>
      </c>
      <c r="B20954" t="s">
        <v>1</v>
      </c>
      <c r="C20954" s="9" t="s">
        <v>17515</v>
      </c>
      <c r="D20954">
        <v>100</v>
      </c>
      <c r="E20954" s="8">
        <v>72686</v>
      </c>
      <c r="F20954">
        <v>1</v>
      </c>
    </row>
    <row r="20955" spans="1:6" x14ac:dyDescent="0.3">
      <c r="A20955" t="s">
        <v>14467</v>
      </c>
      <c r="B20955" t="s">
        <v>1</v>
      </c>
      <c r="C20955" s="9" t="s">
        <v>17515</v>
      </c>
      <c r="D20955">
        <v>100</v>
      </c>
      <c r="E20955" s="8">
        <v>72686</v>
      </c>
      <c r="F20955">
        <v>1</v>
      </c>
    </row>
    <row r="20956" spans="1:6" x14ac:dyDescent="0.3">
      <c r="A20956" t="s">
        <v>14468</v>
      </c>
      <c r="B20956" t="s">
        <v>1</v>
      </c>
      <c r="C20956" s="9" t="s">
        <v>17515</v>
      </c>
      <c r="D20956">
        <v>100</v>
      </c>
      <c r="E20956" s="8">
        <v>72686</v>
      </c>
      <c r="F20956">
        <v>1</v>
      </c>
    </row>
    <row r="20957" spans="1:6" x14ac:dyDescent="0.3">
      <c r="A20957" t="s">
        <v>14469</v>
      </c>
      <c r="B20957" t="s">
        <v>1</v>
      </c>
      <c r="C20957" s="9" t="s">
        <v>17515</v>
      </c>
      <c r="D20957">
        <v>100</v>
      </c>
      <c r="E20957" s="8">
        <v>72686</v>
      </c>
      <c r="F20957">
        <v>1</v>
      </c>
    </row>
    <row r="20958" spans="1:6" x14ac:dyDescent="0.3">
      <c r="A20958" t="s">
        <v>14470</v>
      </c>
      <c r="B20958" t="s">
        <v>1</v>
      </c>
      <c r="C20958" s="9" t="s">
        <v>17515</v>
      </c>
      <c r="D20958">
        <v>100</v>
      </c>
      <c r="E20958" s="8">
        <v>72686</v>
      </c>
      <c r="F20958">
        <v>1</v>
      </c>
    </row>
    <row r="20959" spans="1:6" x14ac:dyDescent="0.3">
      <c r="A20959" t="s">
        <v>14471</v>
      </c>
      <c r="B20959" t="s">
        <v>1</v>
      </c>
      <c r="C20959" s="9" t="s">
        <v>17515</v>
      </c>
      <c r="D20959">
        <v>100</v>
      </c>
      <c r="E20959" s="8">
        <v>72686</v>
      </c>
      <c r="F20959">
        <v>1</v>
      </c>
    </row>
    <row r="20960" spans="1:6" x14ac:dyDescent="0.3">
      <c r="A20960" t="s">
        <v>14472</v>
      </c>
      <c r="B20960" t="s">
        <v>1</v>
      </c>
      <c r="C20960" s="9" t="s">
        <v>17515</v>
      </c>
      <c r="D20960">
        <v>100</v>
      </c>
      <c r="E20960" s="8">
        <v>72686</v>
      </c>
      <c r="F20960">
        <v>1</v>
      </c>
    </row>
    <row r="20961" spans="1:6" x14ac:dyDescent="0.3">
      <c r="A20961" t="s">
        <v>14473</v>
      </c>
      <c r="B20961" t="s">
        <v>1</v>
      </c>
      <c r="C20961" s="9" t="s">
        <v>17515</v>
      </c>
      <c r="D20961">
        <v>100</v>
      </c>
      <c r="E20961" s="8">
        <v>72686</v>
      </c>
      <c r="F20961">
        <v>1</v>
      </c>
    </row>
    <row r="20962" spans="1:6" x14ac:dyDescent="0.3">
      <c r="A20962" t="s">
        <v>14474</v>
      </c>
      <c r="B20962" t="s">
        <v>1</v>
      </c>
      <c r="C20962" s="9" t="s">
        <v>17515</v>
      </c>
      <c r="D20962">
        <v>100</v>
      </c>
      <c r="E20962" s="8">
        <v>72686</v>
      </c>
      <c r="F20962">
        <v>1</v>
      </c>
    </row>
    <row r="20963" spans="1:6" x14ac:dyDescent="0.3">
      <c r="A20963" t="s">
        <v>14475</v>
      </c>
      <c r="B20963" t="s">
        <v>1</v>
      </c>
      <c r="C20963" s="9" t="s">
        <v>17515</v>
      </c>
      <c r="D20963">
        <v>100</v>
      </c>
      <c r="E20963" s="8">
        <v>72686</v>
      </c>
      <c r="F20963">
        <v>1</v>
      </c>
    </row>
    <row r="20964" spans="1:6" x14ac:dyDescent="0.3">
      <c r="A20964" t="s">
        <v>14476</v>
      </c>
      <c r="B20964" t="s">
        <v>1</v>
      </c>
      <c r="C20964" s="9" t="s">
        <v>17515</v>
      </c>
      <c r="D20964">
        <v>100</v>
      </c>
      <c r="E20964" s="8">
        <v>72686</v>
      </c>
      <c r="F20964">
        <v>1</v>
      </c>
    </row>
    <row r="20965" spans="1:6" x14ac:dyDescent="0.3">
      <c r="A20965" t="s">
        <v>14477</v>
      </c>
      <c r="B20965" t="s">
        <v>1</v>
      </c>
      <c r="C20965" s="9" t="s">
        <v>17515</v>
      </c>
      <c r="D20965">
        <v>100</v>
      </c>
      <c r="E20965" s="8">
        <v>72686</v>
      </c>
      <c r="F20965">
        <v>1</v>
      </c>
    </row>
    <row r="20966" spans="1:6" x14ac:dyDescent="0.3">
      <c r="A20966" t="s">
        <v>14478</v>
      </c>
      <c r="B20966" t="s">
        <v>1</v>
      </c>
      <c r="C20966" s="9" t="s">
        <v>17515</v>
      </c>
      <c r="D20966">
        <v>100</v>
      </c>
      <c r="E20966" s="8">
        <v>72686</v>
      </c>
      <c r="F20966">
        <v>1</v>
      </c>
    </row>
    <row r="20967" spans="1:6" x14ac:dyDescent="0.3">
      <c r="A20967" t="s">
        <v>14479</v>
      </c>
      <c r="B20967" t="s">
        <v>1</v>
      </c>
      <c r="C20967" s="9" t="s">
        <v>17515</v>
      </c>
      <c r="D20967">
        <v>100</v>
      </c>
      <c r="E20967" s="8">
        <v>72686</v>
      </c>
      <c r="F20967">
        <v>1</v>
      </c>
    </row>
    <row r="20968" spans="1:6" x14ac:dyDescent="0.3">
      <c r="A20968" t="s">
        <v>14480</v>
      </c>
      <c r="B20968" t="s">
        <v>1</v>
      </c>
      <c r="C20968" s="9" t="s">
        <v>17515</v>
      </c>
      <c r="D20968">
        <v>100</v>
      </c>
      <c r="E20968" s="8">
        <v>72686</v>
      </c>
      <c r="F20968">
        <v>1</v>
      </c>
    </row>
    <row r="20969" spans="1:6" x14ac:dyDescent="0.3">
      <c r="A20969" t="s">
        <v>14481</v>
      </c>
      <c r="B20969" t="s">
        <v>1</v>
      </c>
      <c r="C20969" s="9" t="s">
        <v>17515</v>
      </c>
      <c r="D20969">
        <v>100</v>
      </c>
      <c r="E20969" s="8">
        <v>72686</v>
      </c>
      <c r="F20969">
        <v>1</v>
      </c>
    </row>
    <row r="20970" spans="1:6" x14ac:dyDescent="0.3">
      <c r="A20970" t="s">
        <v>14482</v>
      </c>
      <c r="B20970" t="s">
        <v>1</v>
      </c>
      <c r="C20970" s="9" t="s">
        <v>17515</v>
      </c>
      <c r="D20970">
        <v>100</v>
      </c>
      <c r="E20970" s="8">
        <v>72686</v>
      </c>
      <c r="F20970">
        <v>1</v>
      </c>
    </row>
    <row r="20971" spans="1:6" x14ac:dyDescent="0.3">
      <c r="A20971" t="s">
        <v>14483</v>
      </c>
      <c r="B20971" t="s">
        <v>1</v>
      </c>
      <c r="C20971" s="9" t="s">
        <v>17515</v>
      </c>
      <c r="D20971">
        <v>100</v>
      </c>
      <c r="E20971" s="8">
        <v>72686</v>
      </c>
      <c r="F20971">
        <v>1</v>
      </c>
    </row>
    <row r="20972" spans="1:6" x14ac:dyDescent="0.3">
      <c r="A20972" t="s">
        <v>14484</v>
      </c>
      <c r="B20972" t="s">
        <v>1</v>
      </c>
      <c r="C20972" s="9" t="s">
        <v>17515</v>
      </c>
      <c r="D20972">
        <v>100</v>
      </c>
      <c r="E20972" s="8">
        <v>72686</v>
      </c>
      <c r="F20972">
        <v>1</v>
      </c>
    </row>
    <row r="20973" spans="1:6" x14ac:dyDescent="0.3">
      <c r="A20973" t="s">
        <v>14485</v>
      </c>
      <c r="B20973" t="s">
        <v>1</v>
      </c>
      <c r="C20973" s="9" t="s">
        <v>17515</v>
      </c>
      <c r="D20973">
        <v>100</v>
      </c>
      <c r="E20973" s="8">
        <v>72686</v>
      </c>
      <c r="F20973">
        <v>1</v>
      </c>
    </row>
    <row r="20974" spans="1:6" x14ac:dyDescent="0.3">
      <c r="A20974" t="s">
        <v>14486</v>
      </c>
      <c r="B20974" t="s">
        <v>1</v>
      </c>
      <c r="C20974" s="9" t="s">
        <v>17515</v>
      </c>
      <c r="D20974">
        <v>100</v>
      </c>
      <c r="E20974" s="8">
        <v>72686</v>
      </c>
      <c r="F20974">
        <v>1</v>
      </c>
    </row>
    <row r="20975" spans="1:6" x14ac:dyDescent="0.3">
      <c r="A20975" t="s">
        <v>14487</v>
      </c>
      <c r="B20975" t="s">
        <v>1</v>
      </c>
      <c r="C20975" s="9" t="s">
        <v>17515</v>
      </c>
      <c r="D20975">
        <v>100</v>
      </c>
      <c r="E20975" s="8">
        <v>72686</v>
      </c>
      <c r="F20975">
        <v>1</v>
      </c>
    </row>
    <row r="20976" spans="1:6" x14ac:dyDescent="0.3">
      <c r="A20976" t="s">
        <v>14488</v>
      </c>
      <c r="B20976" t="s">
        <v>1</v>
      </c>
      <c r="C20976" s="9" t="s">
        <v>17515</v>
      </c>
      <c r="D20976">
        <v>100</v>
      </c>
      <c r="E20976" s="8">
        <v>72686</v>
      </c>
      <c r="F20976">
        <v>1</v>
      </c>
    </row>
    <row r="20977" spans="1:6" x14ac:dyDescent="0.3">
      <c r="A20977" t="s">
        <v>14489</v>
      </c>
      <c r="B20977" t="s">
        <v>1</v>
      </c>
      <c r="C20977" s="9" t="s">
        <v>17515</v>
      </c>
      <c r="D20977">
        <v>100</v>
      </c>
      <c r="E20977" s="8">
        <v>72686</v>
      </c>
      <c r="F20977">
        <v>1</v>
      </c>
    </row>
    <row r="20978" spans="1:6" x14ac:dyDescent="0.3">
      <c r="A20978" t="s">
        <v>14490</v>
      </c>
      <c r="B20978" t="s">
        <v>1</v>
      </c>
      <c r="C20978" s="9" t="s">
        <v>17515</v>
      </c>
      <c r="D20978">
        <v>100</v>
      </c>
      <c r="E20978" s="8">
        <v>72686</v>
      </c>
      <c r="F20978">
        <v>1</v>
      </c>
    </row>
    <row r="20979" spans="1:6" x14ac:dyDescent="0.3">
      <c r="A20979" t="s">
        <v>14491</v>
      </c>
      <c r="B20979" t="s">
        <v>1</v>
      </c>
      <c r="C20979" s="9" t="s">
        <v>17515</v>
      </c>
      <c r="D20979">
        <v>100</v>
      </c>
      <c r="E20979" s="8">
        <v>72686</v>
      </c>
      <c r="F20979">
        <v>1</v>
      </c>
    </row>
    <row r="20980" spans="1:6" x14ac:dyDescent="0.3">
      <c r="A20980" t="s">
        <v>14492</v>
      </c>
      <c r="B20980" t="s">
        <v>1</v>
      </c>
      <c r="C20980" s="9" t="s">
        <v>17515</v>
      </c>
      <c r="D20980">
        <v>100</v>
      </c>
      <c r="E20980" s="8">
        <v>72686</v>
      </c>
      <c r="F20980">
        <v>1</v>
      </c>
    </row>
    <row r="20981" spans="1:6" x14ac:dyDescent="0.3">
      <c r="A20981" t="s">
        <v>14493</v>
      </c>
      <c r="B20981" t="s">
        <v>1</v>
      </c>
      <c r="C20981" s="9" t="s">
        <v>17515</v>
      </c>
      <c r="D20981">
        <v>100</v>
      </c>
      <c r="E20981" s="8">
        <v>72686</v>
      </c>
      <c r="F20981">
        <v>1</v>
      </c>
    </row>
    <row r="20982" spans="1:6" x14ac:dyDescent="0.3">
      <c r="A20982" t="s">
        <v>14494</v>
      </c>
      <c r="B20982" t="s">
        <v>1</v>
      </c>
      <c r="C20982" s="9" t="s">
        <v>17515</v>
      </c>
      <c r="D20982">
        <v>100</v>
      </c>
      <c r="E20982" s="8">
        <v>72686</v>
      </c>
      <c r="F20982">
        <v>1</v>
      </c>
    </row>
    <row r="20983" spans="1:6" x14ac:dyDescent="0.3">
      <c r="A20983" t="s">
        <v>14495</v>
      </c>
      <c r="B20983" t="s">
        <v>1</v>
      </c>
      <c r="C20983" s="9" t="s">
        <v>17515</v>
      </c>
      <c r="D20983">
        <v>100</v>
      </c>
      <c r="E20983" s="8">
        <v>72686</v>
      </c>
      <c r="F20983">
        <v>1</v>
      </c>
    </row>
    <row r="20984" spans="1:6" x14ac:dyDescent="0.3">
      <c r="A20984" t="s">
        <v>14496</v>
      </c>
      <c r="B20984" t="s">
        <v>1</v>
      </c>
      <c r="C20984" s="9" t="s">
        <v>17515</v>
      </c>
      <c r="D20984">
        <v>100</v>
      </c>
      <c r="E20984" s="8">
        <v>72686</v>
      </c>
      <c r="F20984">
        <v>1</v>
      </c>
    </row>
    <row r="20985" spans="1:6" x14ac:dyDescent="0.3">
      <c r="A20985" t="s">
        <v>14497</v>
      </c>
      <c r="B20985" t="s">
        <v>1</v>
      </c>
      <c r="C20985" s="9" t="s">
        <v>17515</v>
      </c>
      <c r="D20985">
        <v>100</v>
      </c>
      <c r="E20985" s="8">
        <v>72686</v>
      </c>
      <c r="F20985">
        <v>1</v>
      </c>
    </row>
    <row r="20986" spans="1:6" x14ac:dyDescent="0.3">
      <c r="A20986" t="s">
        <v>14498</v>
      </c>
      <c r="B20986" t="s">
        <v>1</v>
      </c>
      <c r="C20986" s="9" t="s">
        <v>17515</v>
      </c>
      <c r="D20986">
        <v>100</v>
      </c>
      <c r="E20986" s="8">
        <v>72686</v>
      </c>
      <c r="F20986">
        <v>1</v>
      </c>
    </row>
    <row r="20987" spans="1:6" x14ac:dyDescent="0.3">
      <c r="A20987" t="s">
        <v>14499</v>
      </c>
      <c r="B20987" t="s">
        <v>1</v>
      </c>
      <c r="C20987" s="9" t="s">
        <v>17515</v>
      </c>
      <c r="D20987">
        <v>100</v>
      </c>
      <c r="E20987" s="8">
        <v>72686</v>
      </c>
      <c r="F20987">
        <v>1</v>
      </c>
    </row>
    <row r="20988" spans="1:6" x14ac:dyDescent="0.3">
      <c r="A20988" t="s">
        <v>14500</v>
      </c>
      <c r="B20988" t="s">
        <v>1</v>
      </c>
      <c r="C20988" s="9" t="s">
        <v>17515</v>
      </c>
      <c r="D20988">
        <v>100</v>
      </c>
      <c r="E20988" s="8">
        <v>72686</v>
      </c>
      <c r="F20988">
        <v>1</v>
      </c>
    </row>
    <row r="20989" spans="1:6" x14ac:dyDescent="0.3">
      <c r="A20989" t="s">
        <v>14501</v>
      </c>
      <c r="B20989" t="s">
        <v>1</v>
      </c>
      <c r="C20989" s="9" t="s">
        <v>17515</v>
      </c>
      <c r="D20989">
        <v>100</v>
      </c>
      <c r="E20989" s="8">
        <v>72686</v>
      </c>
      <c r="F20989">
        <v>1</v>
      </c>
    </row>
    <row r="20990" spans="1:6" x14ac:dyDescent="0.3">
      <c r="A20990" t="s">
        <v>14502</v>
      </c>
      <c r="B20990" t="s">
        <v>1</v>
      </c>
      <c r="C20990" s="9" t="s">
        <v>17515</v>
      </c>
      <c r="D20990">
        <v>100</v>
      </c>
      <c r="E20990" s="8">
        <v>72686</v>
      </c>
      <c r="F20990">
        <v>1</v>
      </c>
    </row>
    <row r="20991" spans="1:6" x14ac:dyDescent="0.3">
      <c r="A20991" t="s">
        <v>14503</v>
      </c>
      <c r="B20991" t="s">
        <v>1</v>
      </c>
      <c r="C20991" s="9" t="s">
        <v>17515</v>
      </c>
      <c r="D20991">
        <v>100</v>
      </c>
      <c r="E20991" s="8">
        <v>72686</v>
      </c>
      <c r="F20991">
        <v>1</v>
      </c>
    </row>
    <row r="20992" spans="1:6" x14ac:dyDescent="0.3">
      <c r="A20992" t="s">
        <v>14504</v>
      </c>
      <c r="B20992" t="s">
        <v>1</v>
      </c>
      <c r="C20992" s="9" t="s">
        <v>17515</v>
      </c>
      <c r="D20992">
        <v>100</v>
      </c>
      <c r="E20992" s="8">
        <v>72686</v>
      </c>
      <c r="F20992">
        <v>1</v>
      </c>
    </row>
    <row r="20993" spans="1:6" x14ac:dyDescent="0.3">
      <c r="A20993" t="s">
        <v>14505</v>
      </c>
      <c r="B20993" t="s">
        <v>1</v>
      </c>
      <c r="C20993" s="9" t="s">
        <v>17515</v>
      </c>
      <c r="D20993">
        <v>100</v>
      </c>
      <c r="E20993" s="8">
        <v>72686</v>
      </c>
      <c r="F20993">
        <v>1</v>
      </c>
    </row>
    <row r="20994" spans="1:6" x14ac:dyDescent="0.3">
      <c r="A20994" t="s">
        <v>14506</v>
      </c>
      <c r="B20994" t="s">
        <v>1</v>
      </c>
      <c r="C20994" s="9" t="s">
        <v>17515</v>
      </c>
      <c r="D20994">
        <v>100</v>
      </c>
      <c r="E20994" s="8">
        <v>72686</v>
      </c>
      <c r="F20994">
        <v>1</v>
      </c>
    </row>
    <row r="20995" spans="1:6" x14ac:dyDescent="0.3">
      <c r="A20995" t="s">
        <v>14507</v>
      </c>
      <c r="B20995" t="s">
        <v>1</v>
      </c>
      <c r="C20995" s="9" t="s">
        <v>17515</v>
      </c>
      <c r="D20995">
        <v>100</v>
      </c>
      <c r="E20995" s="8">
        <v>72686</v>
      </c>
      <c r="F20995">
        <v>1</v>
      </c>
    </row>
    <row r="20996" spans="1:6" x14ac:dyDescent="0.3">
      <c r="A20996" t="s">
        <v>14508</v>
      </c>
      <c r="B20996" t="s">
        <v>1</v>
      </c>
      <c r="C20996" s="9" t="s">
        <v>17515</v>
      </c>
      <c r="D20996">
        <v>100</v>
      </c>
      <c r="E20996" s="8">
        <v>72686</v>
      </c>
      <c r="F20996">
        <v>1</v>
      </c>
    </row>
    <row r="20997" spans="1:6" x14ac:dyDescent="0.3">
      <c r="A20997" t="s">
        <v>14509</v>
      </c>
      <c r="B20997" t="s">
        <v>1</v>
      </c>
      <c r="C20997" s="9" t="s">
        <v>17515</v>
      </c>
      <c r="D20997">
        <v>100</v>
      </c>
      <c r="E20997" s="8">
        <v>72686</v>
      </c>
      <c r="F20997">
        <v>1</v>
      </c>
    </row>
    <row r="20998" spans="1:6" x14ac:dyDescent="0.3">
      <c r="A20998" t="s">
        <v>14510</v>
      </c>
      <c r="B20998" t="s">
        <v>1</v>
      </c>
      <c r="C20998" s="9" t="s">
        <v>17515</v>
      </c>
      <c r="D20998">
        <v>100</v>
      </c>
      <c r="E20998" s="8">
        <v>72686</v>
      </c>
      <c r="F20998">
        <v>1</v>
      </c>
    </row>
    <row r="20999" spans="1:6" x14ac:dyDescent="0.3">
      <c r="A20999" t="s">
        <v>14511</v>
      </c>
      <c r="B20999" t="s">
        <v>1</v>
      </c>
      <c r="C20999" s="9" t="s">
        <v>17515</v>
      </c>
      <c r="D20999">
        <v>100</v>
      </c>
      <c r="E20999" s="8">
        <v>72686</v>
      </c>
      <c r="F20999">
        <v>1</v>
      </c>
    </row>
    <row r="21000" spans="1:6" x14ac:dyDescent="0.3">
      <c r="A21000" t="s">
        <v>14512</v>
      </c>
      <c r="B21000" t="s">
        <v>1</v>
      </c>
      <c r="C21000" s="9" t="s">
        <v>17515</v>
      </c>
      <c r="D21000">
        <v>100</v>
      </c>
      <c r="E21000" s="8">
        <v>72686</v>
      </c>
      <c r="F21000">
        <v>1</v>
      </c>
    </row>
    <row r="21001" spans="1:6" x14ac:dyDescent="0.3">
      <c r="A21001" t="s">
        <v>14513</v>
      </c>
      <c r="B21001" t="s">
        <v>1</v>
      </c>
      <c r="C21001" s="9" t="s">
        <v>17515</v>
      </c>
      <c r="D21001">
        <v>100</v>
      </c>
      <c r="E21001" s="8">
        <v>72686</v>
      </c>
      <c r="F21001">
        <v>1</v>
      </c>
    </row>
    <row r="21002" spans="1:6" x14ac:dyDescent="0.3">
      <c r="A21002" t="s">
        <v>14514</v>
      </c>
      <c r="B21002" t="s">
        <v>1</v>
      </c>
      <c r="C21002" s="9" t="s">
        <v>17515</v>
      </c>
      <c r="D21002">
        <v>100</v>
      </c>
      <c r="E21002" s="8">
        <v>72686</v>
      </c>
      <c r="F21002">
        <v>1</v>
      </c>
    </row>
    <row r="21003" spans="1:6" x14ac:dyDescent="0.3">
      <c r="A21003" t="s">
        <v>14515</v>
      </c>
      <c r="B21003" t="s">
        <v>1</v>
      </c>
      <c r="C21003" s="9" t="s">
        <v>17515</v>
      </c>
      <c r="D21003">
        <v>100</v>
      </c>
      <c r="E21003" s="8">
        <v>72686</v>
      </c>
      <c r="F21003">
        <v>1</v>
      </c>
    </row>
    <row r="21004" spans="1:6" x14ac:dyDescent="0.3">
      <c r="A21004" t="s">
        <v>14516</v>
      </c>
      <c r="B21004" t="s">
        <v>1</v>
      </c>
      <c r="C21004" s="9" t="s">
        <v>17515</v>
      </c>
      <c r="D21004">
        <v>100</v>
      </c>
      <c r="E21004" s="8">
        <v>72686</v>
      </c>
      <c r="F21004">
        <v>1</v>
      </c>
    </row>
    <row r="21005" spans="1:6" x14ac:dyDescent="0.3">
      <c r="A21005" t="s">
        <v>14517</v>
      </c>
      <c r="B21005" t="s">
        <v>1</v>
      </c>
      <c r="C21005" s="9" t="s">
        <v>17515</v>
      </c>
      <c r="D21005">
        <v>100</v>
      </c>
      <c r="E21005" s="8">
        <v>72686</v>
      </c>
      <c r="F21005">
        <v>1</v>
      </c>
    </row>
    <row r="21006" spans="1:6" x14ac:dyDescent="0.3">
      <c r="A21006" t="s">
        <v>14518</v>
      </c>
      <c r="B21006" t="s">
        <v>1</v>
      </c>
      <c r="C21006" s="9" t="s">
        <v>17515</v>
      </c>
      <c r="D21006">
        <v>100</v>
      </c>
      <c r="E21006" s="8">
        <v>72686</v>
      </c>
      <c r="F21006">
        <v>1</v>
      </c>
    </row>
    <row r="21007" spans="1:6" x14ac:dyDescent="0.3">
      <c r="A21007" t="s">
        <v>14519</v>
      </c>
      <c r="B21007" t="s">
        <v>1</v>
      </c>
      <c r="C21007" s="9" t="s">
        <v>17515</v>
      </c>
      <c r="D21007">
        <v>100</v>
      </c>
      <c r="E21007" s="8">
        <v>72686</v>
      </c>
      <c r="F21007">
        <v>1</v>
      </c>
    </row>
    <row r="21008" spans="1:6" x14ac:dyDescent="0.3">
      <c r="A21008" t="s">
        <v>14520</v>
      </c>
      <c r="B21008" t="s">
        <v>1</v>
      </c>
      <c r="C21008" s="9" t="s">
        <v>17515</v>
      </c>
      <c r="D21008">
        <v>100</v>
      </c>
      <c r="E21008" s="8">
        <v>72686</v>
      </c>
      <c r="F21008">
        <v>1</v>
      </c>
    </row>
    <row r="21009" spans="1:6" x14ac:dyDescent="0.3">
      <c r="A21009" t="s">
        <v>14521</v>
      </c>
      <c r="B21009" t="s">
        <v>1</v>
      </c>
      <c r="C21009" s="9" t="s">
        <v>17515</v>
      </c>
      <c r="D21009">
        <v>100</v>
      </c>
      <c r="E21009" s="8">
        <v>72686</v>
      </c>
      <c r="F21009">
        <v>1</v>
      </c>
    </row>
    <row r="21010" spans="1:6" x14ac:dyDescent="0.3">
      <c r="A21010" t="s">
        <v>14522</v>
      </c>
      <c r="B21010" t="s">
        <v>1</v>
      </c>
      <c r="C21010" s="9" t="s">
        <v>17515</v>
      </c>
      <c r="D21010">
        <v>100</v>
      </c>
      <c r="E21010" s="8">
        <v>72686</v>
      </c>
      <c r="F21010">
        <v>1</v>
      </c>
    </row>
    <row r="21011" spans="1:6" x14ac:dyDescent="0.3">
      <c r="A21011" t="s">
        <v>14523</v>
      </c>
      <c r="B21011" t="s">
        <v>1</v>
      </c>
      <c r="C21011" s="9" t="s">
        <v>17515</v>
      </c>
      <c r="D21011">
        <v>100</v>
      </c>
      <c r="E21011" s="8">
        <v>72686</v>
      </c>
      <c r="F21011">
        <v>1</v>
      </c>
    </row>
    <row r="21012" spans="1:6" x14ac:dyDescent="0.3">
      <c r="A21012" t="s">
        <v>14524</v>
      </c>
      <c r="B21012" t="s">
        <v>1</v>
      </c>
      <c r="C21012" s="9" t="s">
        <v>17515</v>
      </c>
      <c r="D21012">
        <v>100</v>
      </c>
      <c r="E21012" s="8">
        <v>72686</v>
      </c>
      <c r="F21012">
        <v>1</v>
      </c>
    </row>
    <row r="21013" spans="1:6" x14ac:dyDescent="0.3">
      <c r="A21013" t="s">
        <v>14525</v>
      </c>
      <c r="B21013" t="s">
        <v>1</v>
      </c>
      <c r="C21013" s="9" t="s">
        <v>17515</v>
      </c>
      <c r="D21013">
        <v>100</v>
      </c>
      <c r="E21013" s="8">
        <v>72686</v>
      </c>
      <c r="F21013">
        <v>1</v>
      </c>
    </row>
    <row r="21014" spans="1:6" x14ac:dyDescent="0.3">
      <c r="A21014" t="s">
        <v>14526</v>
      </c>
      <c r="B21014" t="s">
        <v>1</v>
      </c>
      <c r="C21014" s="9" t="s">
        <v>17515</v>
      </c>
      <c r="D21014">
        <v>100</v>
      </c>
      <c r="E21014" s="8">
        <v>72686</v>
      </c>
      <c r="F21014">
        <v>1</v>
      </c>
    </row>
    <row r="21015" spans="1:6" x14ac:dyDescent="0.3">
      <c r="A21015" t="s">
        <v>14527</v>
      </c>
      <c r="B21015" t="s">
        <v>1</v>
      </c>
      <c r="C21015" s="9" t="s">
        <v>17515</v>
      </c>
      <c r="D21015">
        <v>100</v>
      </c>
      <c r="E21015" s="8">
        <v>72686</v>
      </c>
      <c r="F21015">
        <v>1</v>
      </c>
    </row>
    <row r="21016" spans="1:6" x14ac:dyDescent="0.3">
      <c r="A21016" t="s">
        <v>14528</v>
      </c>
      <c r="B21016" t="s">
        <v>1</v>
      </c>
      <c r="C21016" s="9" t="s">
        <v>17515</v>
      </c>
      <c r="D21016">
        <v>100</v>
      </c>
      <c r="E21016" s="8">
        <v>72686</v>
      </c>
      <c r="F21016">
        <v>1</v>
      </c>
    </row>
    <row r="21017" spans="1:6" x14ac:dyDescent="0.3">
      <c r="A21017" t="s">
        <v>14529</v>
      </c>
      <c r="B21017" t="s">
        <v>1</v>
      </c>
      <c r="C21017" s="9" t="s">
        <v>17515</v>
      </c>
      <c r="D21017">
        <v>100</v>
      </c>
      <c r="E21017" s="8">
        <v>72686</v>
      </c>
      <c r="F21017">
        <v>1</v>
      </c>
    </row>
    <row r="21018" spans="1:6" x14ac:dyDescent="0.3">
      <c r="A21018" t="s">
        <v>14530</v>
      </c>
      <c r="B21018" t="s">
        <v>1</v>
      </c>
      <c r="C21018" s="9" t="s">
        <v>17515</v>
      </c>
      <c r="D21018">
        <v>100</v>
      </c>
      <c r="E21018" s="8">
        <v>72686</v>
      </c>
      <c r="F21018">
        <v>1</v>
      </c>
    </row>
    <row r="21019" spans="1:6" x14ac:dyDescent="0.3">
      <c r="A21019" t="s">
        <v>14531</v>
      </c>
      <c r="B21019" t="s">
        <v>1</v>
      </c>
      <c r="C21019" s="9" t="s">
        <v>17515</v>
      </c>
      <c r="D21019">
        <v>100</v>
      </c>
      <c r="E21019" s="8">
        <v>72686</v>
      </c>
      <c r="F21019">
        <v>1</v>
      </c>
    </row>
    <row r="21020" spans="1:6" x14ac:dyDescent="0.3">
      <c r="A21020" t="s">
        <v>14532</v>
      </c>
      <c r="B21020" t="s">
        <v>1</v>
      </c>
      <c r="C21020" s="9" t="s">
        <v>17515</v>
      </c>
      <c r="D21020">
        <v>100</v>
      </c>
      <c r="E21020" s="8">
        <v>72686</v>
      </c>
      <c r="F21020">
        <v>1</v>
      </c>
    </row>
    <row r="21021" spans="1:6" x14ac:dyDescent="0.3">
      <c r="A21021" t="s">
        <v>14533</v>
      </c>
      <c r="B21021" t="s">
        <v>1</v>
      </c>
      <c r="C21021" s="9" t="s">
        <v>17515</v>
      </c>
      <c r="D21021">
        <v>100</v>
      </c>
      <c r="E21021" s="8">
        <v>72686</v>
      </c>
      <c r="F21021">
        <v>1</v>
      </c>
    </row>
    <row r="21022" spans="1:6" x14ac:dyDescent="0.3">
      <c r="A21022" t="s">
        <v>14534</v>
      </c>
      <c r="B21022" t="s">
        <v>1</v>
      </c>
      <c r="C21022" s="9" t="s">
        <v>17515</v>
      </c>
      <c r="D21022">
        <v>100</v>
      </c>
      <c r="E21022" s="8">
        <v>72686</v>
      </c>
      <c r="F21022">
        <v>1</v>
      </c>
    </row>
    <row r="21023" spans="1:6" x14ac:dyDescent="0.3">
      <c r="A21023" t="s">
        <v>14535</v>
      </c>
      <c r="B21023" t="s">
        <v>1</v>
      </c>
      <c r="C21023" s="9" t="s">
        <v>17515</v>
      </c>
      <c r="D21023">
        <v>100</v>
      </c>
      <c r="E21023" s="8">
        <v>72686</v>
      </c>
      <c r="F21023">
        <v>1</v>
      </c>
    </row>
    <row r="21024" spans="1:6" x14ac:dyDescent="0.3">
      <c r="A21024" t="s">
        <v>14536</v>
      </c>
      <c r="B21024" t="s">
        <v>1</v>
      </c>
      <c r="C21024" s="9" t="s">
        <v>17515</v>
      </c>
      <c r="D21024">
        <v>100</v>
      </c>
      <c r="E21024" s="8">
        <v>72686</v>
      </c>
      <c r="F21024">
        <v>1</v>
      </c>
    </row>
    <row r="21025" spans="1:6" x14ac:dyDescent="0.3">
      <c r="A21025" t="s">
        <v>14537</v>
      </c>
      <c r="B21025" t="s">
        <v>1</v>
      </c>
      <c r="C21025" s="9" t="s">
        <v>17515</v>
      </c>
      <c r="D21025">
        <v>100</v>
      </c>
      <c r="E21025" s="8">
        <v>72686</v>
      </c>
      <c r="F21025">
        <v>1</v>
      </c>
    </row>
    <row r="21026" spans="1:6" x14ac:dyDescent="0.3">
      <c r="A21026" t="s">
        <v>14538</v>
      </c>
      <c r="B21026" t="s">
        <v>1</v>
      </c>
      <c r="C21026" s="9" t="s">
        <v>17515</v>
      </c>
      <c r="D21026">
        <v>100</v>
      </c>
      <c r="E21026" s="8">
        <v>72686</v>
      </c>
      <c r="F21026">
        <v>1</v>
      </c>
    </row>
    <row r="21027" spans="1:6" x14ac:dyDescent="0.3">
      <c r="A21027" t="s">
        <v>14539</v>
      </c>
      <c r="B21027" t="s">
        <v>1</v>
      </c>
      <c r="C21027" s="9" t="s">
        <v>17515</v>
      </c>
      <c r="D21027">
        <v>100</v>
      </c>
      <c r="E21027" s="8">
        <v>72686</v>
      </c>
      <c r="F21027">
        <v>1</v>
      </c>
    </row>
    <row r="21028" spans="1:6" x14ac:dyDescent="0.3">
      <c r="A21028" t="s">
        <v>14540</v>
      </c>
      <c r="B21028" t="s">
        <v>1</v>
      </c>
      <c r="C21028" s="9" t="s">
        <v>17515</v>
      </c>
      <c r="D21028">
        <v>100</v>
      </c>
      <c r="E21028" s="8">
        <v>72686</v>
      </c>
      <c r="F21028">
        <v>1</v>
      </c>
    </row>
    <row r="21029" spans="1:6" x14ac:dyDescent="0.3">
      <c r="A21029" t="s">
        <v>14541</v>
      </c>
      <c r="B21029" t="s">
        <v>1</v>
      </c>
      <c r="C21029" s="9" t="s">
        <v>17515</v>
      </c>
      <c r="D21029">
        <v>100</v>
      </c>
      <c r="E21029" s="8">
        <v>72686</v>
      </c>
      <c r="F21029">
        <v>1</v>
      </c>
    </row>
    <row r="21030" spans="1:6" x14ac:dyDescent="0.3">
      <c r="A21030" t="s">
        <v>14542</v>
      </c>
      <c r="B21030" t="s">
        <v>1</v>
      </c>
      <c r="C21030" s="9" t="s">
        <v>17515</v>
      </c>
      <c r="D21030">
        <v>100</v>
      </c>
      <c r="E21030" s="8">
        <v>72686</v>
      </c>
      <c r="F21030">
        <v>1</v>
      </c>
    </row>
    <row r="21031" spans="1:6" x14ac:dyDescent="0.3">
      <c r="A21031" t="s">
        <v>14543</v>
      </c>
      <c r="B21031" t="s">
        <v>1</v>
      </c>
      <c r="C21031" s="9" t="s">
        <v>17515</v>
      </c>
      <c r="D21031">
        <v>100</v>
      </c>
      <c r="E21031" s="8">
        <v>72686</v>
      </c>
      <c r="F21031">
        <v>1</v>
      </c>
    </row>
    <row r="21032" spans="1:6" x14ac:dyDescent="0.3">
      <c r="A21032" t="s">
        <v>14544</v>
      </c>
      <c r="B21032" t="s">
        <v>1</v>
      </c>
      <c r="C21032" s="9" t="s">
        <v>17515</v>
      </c>
      <c r="D21032">
        <v>100</v>
      </c>
      <c r="E21032" s="8">
        <v>72686</v>
      </c>
      <c r="F21032">
        <v>1</v>
      </c>
    </row>
    <row r="21033" spans="1:6" x14ac:dyDescent="0.3">
      <c r="A21033" t="s">
        <v>14545</v>
      </c>
      <c r="B21033" t="s">
        <v>1</v>
      </c>
      <c r="C21033" s="9" t="s">
        <v>17515</v>
      </c>
      <c r="D21033">
        <v>100</v>
      </c>
      <c r="E21033" s="8">
        <v>72686</v>
      </c>
      <c r="F21033">
        <v>1</v>
      </c>
    </row>
    <row r="21034" spans="1:6" x14ac:dyDescent="0.3">
      <c r="A21034" t="s">
        <v>14546</v>
      </c>
      <c r="B21034" t="s">
        <v>1</v>
      </c>
      <c r="C21034" s="9" t="s">
        <v>17515</v>
      </c>
      <c r="D21034">
        <v>100</v>
      </c>
      <c r="E21034" s="8">
        <v>72686</v>
      </c>
      <c r="F21034">
        <v>1</v>
      </c>
    </row>
    <row r="21035" spans="1:6" x14ac:dyDescent="0.3">
      <c r="A21035" t="s">
        <v>14547</v>
      </c>
      <c r="B21035" t="s">
        <v>1</v>
      </c>
      <c r="C21035" s="9" t="s">
        <v>17515</v>
      </c>
      <c r="D21035">
        <v>100</v>
      </c>
      <c r="E21035" s="8">
        <v>72686</v>
      </c>
      <c r="F21035">
        <v>1</v>
      </c>
    </row>
    <row r="21036" spans="1:6" x14ac:dyDescent="0.3">
      <c r="A21036" t="s">
        <v>14548</v>
      </c>
      <c r="B21036" t="s">
        <v>1</v>
      </c>
      <c r="C21036" s="9" t="s">
        <v>17515</v>
      </c>
      <c r="D21036">
        <v>100</v>
      </c>
      <c r="E21036" s="8">
        <v>72686</v>
      </c>
      <c r="F21036">
        <v>1</v>
      </c>
    </row>
    <row r="21037" spans="1:6" x14ac:dyDescent="0.3">
      <c r="A21037" t="s">
        <v>14549</v>
      </c>
      <c r="B21037" t="s">
        <v>1</v>
      </c>
      <c r="C21037" s="9" t="s">
        <v>17515</v>
      </c>
      <c r="D21037">
        <v>100</v>
      </c>
      <c r="E21037" s="8">
        <v>72686</v>
      </c>
      <c r="F21037">
        <v>1</v>
      </c>
    </row>
    <row r="21038" spans="1:6" x14ac:dyDescent="0.3">
      <c r="A21038" t="s">
        <v>14550</v>
      </c>
      <c r="B21038" t="s">
        <v>1</v>
      </c>
      <c r="C21038" s="9" t="s">
        <v>17515</v>
      </c>
      <c r="D21038">
        <v>100</v>
      </c>
      <c r="E21038" s="8">
        <v>72686</v>
      </c>
      <c r="F21038">
        <v>1</v>
      </c>
    </row>
    <row r="21039" spans="1:6" x14ac:dyDescent="0.3">
      <c r="A21039" t="s">
        <v>14551</v>
      </c>
      <c r="B21039" t="s">
        <v>1</v>
      </c>
      <c r="C21039" s="9" t="s">
        <v>17515</v>
      </c>
      <c r="D21039">
        <v>100</v>
      </c>
      <c r="E21039" s="8">
        <v>72686</v>
      </c>
      <c r="F21039">
        <v>1</v>
      </c>
    </row>
    <row r="21040" spans="1:6" x14ac:dyDescent="0.3">
      <c r="A21040" t="s">
        <v>14552</v>
      </c>
      <c r="B21040" t="s">
        <v>1</v>
      </c>
      <c r="C21040" s="9" t="s">
        <v>17515</v>
      </c>
      <c r="D21040">
        <v>100</v>
      </c>
      <c r="E21040" s="8">
        <v>72686</v>
      </c>
      <c r="F21040">
        <v>1</v>
      </c>
    </row>
    <row r="21041" spans="1:6" x14ac:dyDescent="0.3">
      <c r="A21041" t="s">
        <v>14553</v>
      </c>
      <c r="B21041" t="s">
        <v>1</v>
      </c>
      <c r="C21041" s="9" t="s">
        <v>17515</v>
      </c>
      <c r="D21041">
        <v>100</v>
      </c>
      <c r="E21041" s="8">
        <v>72686</v>
      </c>
      <c r="F21041">
        <v>1</v>
      </c>
    </row>
    <row r="21042" spans="1:6" x14ac:dyDescent="0.3">
      <c r="A21042" t="s">
        <v>14554</v>
      </c>
      <c r="B21042" t="s">
        <v>1</v>
      </c>
      <c r="C21042" s="9" t="s">
        <v>17515</v>
      </c>
      <c r="D21042">
        <v>100</v>
      </c>
      <c r="E21042" s="8">
        <v>72686</v>
      </c>
      <c r="F21042">
        <v>1</v>
      </c>
    </row>
    <row r="21043" spans="1:6" x14ac:dyDescent="0.3">
      <c r="A21043" t="s">
        <v>14555</v>
      </c>
      <c r="B21043" t="s">
        <v>1</v>
      </c>
      <c r="C21043" s="9" t="s">
        <v>17515</v>
      </c>
      <c r="D21043">
        <v>100</v>
      </c>
      <c r="E21043" s="8">
        <v>72686</v>
      </c>
      <c r="F21043">
        <v>1</v>
      </c>
    </row>
    <row r="21044" spans="1:6" x14ac:dyDescent="0.3">
      <c r="A21044" t="s">
        <v>14556</v>
      </c>
      <c r="B21044" t="s">
        <v>1</v>
      </c>
      <c r="C21044" s="9" t="s">
        <v>17515</v>
      </c>
      <c r="D21044">
        <v>100</v>
      </c>
      <c r="E21044" s="8">
        <v>72686</v>
      </c>
      <c r="F21044">
        <v>1</v>
      </c>
    </row>
    <row r="21045" spans="1:6" x14ac:dyDescent="0.3">
      <c r="A21045" t="s">
        <v>14557</v>
      </c>
      <c r="B21045" t="s">
        <v>1</v>
      </c>
      <c r="C21045" s="9" t="s">
        <v>17515</v>
      </c>
      <c r="D21045">
        <v>100</v>
      </c>
      <c r="E21045" s="8">
        <v>72686</v>
      </c>
      <c r="F21045">
        <v>1</v>
      </c>
    </row>
    <row r="21046" spans="1:6" x14ac:dyDescent="0.3">
      <c r="A21046" t="s">
        <v>14558</v>
      </c>
      <c r="B21046" t="s">
        <v>1</v>
      </c>
      <c r="C21046" s="9" t="s">
        <v>17515</v>
      </c>
      <c r="D21046">
        <v>100</v>
      </c>
      <c r="E21046" s="8">
        <v>72686</v>
      </c>
      <c r="F21046">
        <v>1</v>
      </c>
    </row>
    <row r="21047" spans="1:6" x14ac:dyDescent="0.3">
      <c r="A21047" t="s">
        <v>14559</v>
      </c>
      <c r="B21047" t="s">
        <v>1</v>
      </c>
      <c r="C21047" s="9" t="s">
        <v>17515</v>
      </c>
      <c r="D21047">
        <v>100</v>
      </c>
      <c r="E21047" s="8">
        <v>72686</v>
      </c>
      <c r="F21047">
        <v>1</v>
      </c>
    </row>
    <row r="21048" spans="1:6" x14ac:dyDescent="0.3">
      <c r="A21048" t="s">
        <v>14560</v>
      </c>
      <c r="B21048" t="s">
        <v>1</v>
      </c>
      <c r="C21048" s="9" t="s">
        <v>17515</v>
      </c>
      <c r="D21048">
        <v>100</v>
      </c>
      <c r="E21048" s="8">
        <v>72686</v>
      </c>
      <c r="F21048">
        <v>1</v>
      </c>
    </row>
    <row r="21049" spans="1:6" x14ac:dyDescent="0.3">
      <c r="A21049" t="s">
        <v>14561</v>
      </c>
      <c r="B21049" t="s">
        <v>1</v>
      </c>
      <c r="C21049" s="9" t="s">
        <v>17515</v>
      </c>
      <c r="D21049">
        <v>100</v>
      </c>
      <c r="E21049" s="8">
        <v>72686</v>
      </c>
      <c r="F21049">
        <v>1</v>
      </c>
    </row>
    <row r="21050" spans="1:6" x14ac:dyDescent="0.3">
      <c r="A21050" t="s">
        <v>14562</v>
      </c>
      <c r="B21050" t="s">
        <v>1</v>
      </c>
      <c r="C21050" s="9" t="s">
        <v>17515</v>
      </c>
      <c r="D21050">
        <v>100</v>
      </c>
      <c r="E21050" s="8">
        <v>72686</v>
      </c>
      <c r="F21050">
        <v>1</v>
      </c>
    </row>
    <row r="21051" spans="1:6" x14ac:dyDescent="0.3">
      <c r="A21051" t="s">
        <v>14563</v>
      </c>
      <c r="B21051" t="s">
        <v>1</v>
      </c>
      <c r="C21051" s="9" t="s">
        <v>17515</v>
      </c>
      <c r="D21051">
        <v>100</v>
      </c>
      <c r="E21051" s="8">
        <v>72686</v>
      </c>
      <c r="F21051">
        <v>1</v>
      </c>
    </row>
    <row r="21052" spans="1:6" x14ac:dyDescent="0.3">
      <c r="A21052" t="s">
        <v>14564</v>
      </c>
      <c r="B21052" t="s">
        <v>1</v>
      </c>
      <c r="C21052" s="9" t="s">
        <v>17515</v>
      </c>
      <c r="D21052">
        <v>100</v>
      </c>
      <c r="E21052" s="8">
        <v>72686</v>
      </c>
      <c r="F21052">
        <v>1</v>
      </c>
    </row>
    <row r="21053" spans="1:6" x14ac:dyDescent="0.3">
      <c r="A21053" t="s">
        <v>14565</v>
      </c>
      <c r="B21053" t="s">
        <v>1</v>
      </c>
      <c r="C21053" s="9" t="s">
        <v>17515</v>
      </c>
      <c r="D21053">
        <v>100</v>
      </c>
      <c r="E21053" s="8">
        <v>72686</v>
      </c>
      <c r="F21053">
        <v>1</v>
      </c>
    </row>
    <row r="21054" spans="1:6" x14ac:dyDescent="0.3">
      <c r="A21054" t="s">
        <v>14566</v>
      </c>
      <c r="B21054" t="s">
        <v>1</v>
      </c>
      <c r="C21054" s="9" t="s">
        <v>17515</v>
      </c>
      <c r="D21054">
        <v>100</v>
      </c>
      <c r="E21054" s="8">
        <v>72686</v>
      </c>
      <c r="F21054">
        <v>1</v>
      </c>
    </row>
    <row r="21055" spans="1:6" x14ac:dyDescent="0.3">
      <c r="A21055" t="s">
        <v>14567</v>
      </c>
      <c r="B21055" t="s">
        <v>1</v>
      </c>
      <c r="C21055" s="9" t="s">
        <v>17515</v>
      </c>
      <c r="D21055">
        <v>100</v>
      </c>
      <c r="E21055" s="8">
        <v>72686</v>
      </c>
      <c r="F21055">
        <v>1</v>
      </c>
    </row>
    <row r="21056" spans="1:6" x14ac:dyDescent="0.3">
      <c r="A21056" t="s">
        <v>14568</v>
      </c>
      <c r="B21056" t="s">
        <v>1</v>
      </c>
      <c r="C21056" s="9" t="s">
        <v>17515</v>
      </c>
      <c r="D21056">
        <v>100</v>
      </c>
      <c r="E21056" s="8">
        <v>72686</v>
      </c>
      <c r="F21056">
        <v>1</v>
      </c>
    </row>
    <row r="21057" spans="1:6" x14ac:dyDescent="0.3">
      <c r="A21057" t="s">
        <v>14569</v>
      </c>
      <c r="B21057" t="s">
        <v>1</v>
      </c>
      <c r="C21057" s="9" t="s">
        <v>17515</v>
      </c>
      <c r="D21057">
        <v>100</v>
      </c>
      <c r="E21057" s="8">
        <v>72686</v>
      </c>
      <c r="F21057">
        <v>1</v>
      </c>
    </row>
    <row r="21058" spans="1:6" x14ac:dyDescent="0.3">
      <c r="A21058" t="s">
        <v>14570</v>
      </c>
      <c r="B21058" t="s">
        <v>1</v>
      </c>
      <c r="C21058" s="9" t="s">
        <v>17515</v>
      </c>
      <c r="D21058">
        <v>100</v>
      </c>
      <c r="E21058" s="8">
        <v>72686</v>
      </c>
      <c r="F21058">
        <v>1</v>
      </c>
    </row>
    <row r="21059" spans="1:6" x14ac:dyDescent="0.3">
      <c r="A21059" t="s">
        <v>14571</v>
      </c>
      <c r="B21059" t="s">
        <v>1</v>
      </c>
      <c r="C21059" s="9" t="s">
        <v>17515</v>
      </c>
      <c r="D21059">
        <v>100</v>
      </c>
      <c r="E21059" s="8">
        <v>72686</v>
      </c>
      <c r="F21059">
        <v>1</v>
      </c>
    </row>
    <row r="21060" spans="1:6" x14ac:dyDescent="0.3">
      <c r="A21060" t="s">
        <v>14572</v>
      </c>
      <c r="B21060" t="s">
        <v>1</v>
      </c>
      <c r="C21060" s="9" t="s">
        <v>17515</v>
      </c>
      <c r="D21060">
        <v>100</v>
      </c>
      <c r="E21060" s="8">
        <v>72686</v>
      </c>
      <c r="F21060">
        <v>1</v>
      </c>
    </row>
    <row r="21061" spans="1:6" x14ac:dyDescent="0.3">
      <c r="A21061" t="s">
        <v>14573</v>
      </c>
      <c r="B21061" t="s">
        <v>1</v>
      </c>
      <c r="C21061" s="9" t="s">
        <v>17515</v>
      </c>
      <c r="D21061">
        <v>100</v>
      </c>
      <c r="E21061" s="8">
        <v>72686</v>
      </c>
      <c r="F21061">
        <v>1</v>
      </c>
    </row>
    <row r="21062" spans="1:6" x14ac:dyDescent="0.3">
      <c r="A21062" t="s">
        <v>14574</v>
      </c>
      <c r="B21062" t="s">
        <v>1</v>
      </c>
      <c r="C21062" s="9" t="s">
        <v>17515</v>
      </c>
      <c r="D21062">
        <v>100</v>
      </c>
      <c r="E21062" s="8">
        <v>72686</v>
      </c>
      <c r="F21062">
        <v>1</v>
      </c>
    </row>
    <row r="21063" spans="1:6" x14ac:dyDescent="0.3">
      <c r="A21063" t="s">
        <v>14575</v>
      </c>
      <c r="B21063" t="s">
        <v>1</v>
      </c>
      <c r="C21063" s="9" t="s">
        <v>17515</v>
      </c>
      <c r="D21063">
        <v>100</v>
      </c>
      <c r="E21063" s="8">
        <v>72686</v>
      </c>
      <c r="F21063">
        <v>1</v>
      </c>
    </row>
    <row r="21064" spans="1:6" x14ac:dyDescent="0.3">
      <c r="A21064" t="s">
        <v>14576</v>
      </c>
      <c r="B21064" t="s">
        <v>1</v>
      </c>
      <c r="C21064" s="9" t="s">
        <v>17515</v>
      </c>
      <c r="D21064">
        <v>100</v>
      </c>
      <c r="E21064" s="8">
        <v>72686</v>
      </c>
      <c r="F21064">
        <v>1</v>
      </c>
    </row>
    <row r="21065" spans="1:6" x14ac:dyDescent="0.3">
      <c r="A21065" t="s">
        <v>14577</v>
      </c>
      <c r="B21065" t="s">
        <v>1</v>
      </c>
      <c r="C21065" s="9" t="s">
        <v>17515</v>
      </c>
      <c r="D21065">
        <v>100</v>
      </c>
      <c r="E21065" s="8">
        <v>72686</v>
      </c>
      <c r="F21065">
        <v>1</v>
      </c>
    </row>
    <row r="21066" spans="1:6" x14ac:dyDescent="0.3">
      <c r="A21066" t="s">
        <v>14578</v>
      </c>
      <c r="B21066" t="s">
        <v>1</v>
      </c>
      <c r="C21066" s="9" t="s">
        <v>17515</v>
      </c>
      <c r="D21066">
        <v>100</v>
      </c>
      <c r="E21066" s="8">
        <v>72686</v>
      </c>
      <c r="F21066">
        <v>1</v>
      </c>
    </row>
    <row r="21067" spans="1:6" x14ac:dyDescent="0.3">
      <c r="A21067" t="s">
        <v>14579</v>
      </c>
      <c r="B21067" t="s">
        <v>1</v>
      </c>
      <c r="C21067" s="9" t="s">
        <v>17515</v>
      </c>
      <c r="D21067">
        <v>100</v>
      </c>
      <c r="E21067" s="8">
        <v>72686</v>
      </c>
      <c r="F21067">
        <v>1</v>
      </c>
    </row>
    <row r="21068" spans="1:6" x14ac:dyDescent="0.3">
      <c r="A21068" t="s">
        <v>14580</v>
      </c>
      <c r="B21068" t="s">
        <v>1</v>
      </c>
      <c r="C21068" s="9" t="s">
        <v>17515</v>
      </c>
      <c r="D21068">
        <v>100</v>
      </c>
      <c r="E21068" s="8">
        <v>72686</v>
      </c>
      <c r="F21068">
        <v>1</v>
      </c>
    </row>
    <row r="21069" spans="1:6" x14ac:dyDescent="0.3">
      <c r="A21069" t="s">
        <v>14581</v>
      </c>
      <c r="B21069" t="s">
        <v>1</v>
      </c>
      <c r="C21069" s="9" t="s">
        <v>17515</v>
      </c>
      <c r="D21069">
        <v>100</v>
      </c>
      <c r="E21069" s="8">
        <v>72686</v>
      </c>
      <c r="F21069">
        <v>1</v>
      </c>
    </row>
    <row r="21070" spans="1:6" x14ac:dyDescent="0.3">
      <c r="A21070" t="s">
        <v>14582</v>
      </c>
      <c r="B21070" t="s">
        <v>1</v>
      </c>
      <c r="C21070" s="9" t="s">
        <v>17515</v>
      </c>
      <c r="D21070">
        <v>100</v>
      </c>
      <c r="E21070" s="8">
        <v>72686</v>
      </c>
      <c r="F21070">
        <v>1</v>
      </c>
    </row>
    <row r="21071" spans="1:6" x14ac:dyDescent="0.3">
      <c r="A21071" t="s">
        <v>14583</v>
      </c>
      <c r="B21071" t="s">
        <v>1</v>
      </c>
      <c r="C21071" s="9" t="s">
        <v>17515</v>
      </c>
      <c r="D21071">
        <v>100</v>
      </c>
      <c r="E21071" s="8">
        <v>72686</v>
      </c>
      <c r="F21071">
        <v>1</v>
      </c>
    </row>
    <row r="21072" spans="1:6" x14ac:dyDescent="0.3">
      <c r="A21072" t="s">
        <v>14584</v>
      </c>
      <c r="B21072" t="s">
        <v>1</v>
      </c>
      <c r="C21072" s="9" t="s">
        <v>17515</v>
      </c>
      <c r="D21072">
        <v>100</v>
      </c>
      <c r="E21072" s="8">
        <v>72686</v>
      </c>
      <c r="F21072">
        <v>1</v>
      </c>
    </row>
    <row r="21073" spans="1:6" x14ac:dyDescent="0.3">
      <c r="A21073" t="s">
        <v>14585</v>
      </c>
      <c r="B21073" t="s">
        <v>1</v>
      </c>
      <c r="C21073" s="9" t="s">
        <v>17515</v>
      </c>
      <c r="D21073">
        <v>100</v>
      </c>
      <c r="E21073" s="8">
        <v>72686</v>
      </c>
      <c r="F21073">
        <v>1</v>
      </c>
    </row>
    <row r="21074" spans="1:6" x14ac:dyDescent="0.3">
      <c r="A21074" t="s">
        <v>14586</v>
      </c>
      <c r="B21074" t="s">
        <v>1</v>
      </c>
      <c r="C21074" s="9" t="s">
        <v>17515</v>
      </c>
      <c r="D21074">
        <v>100</v>
      </c>
      <c r="E21074" s="8">
        <v>72686</v>
      </c>
      <c r="F21074">
        <v>1</v>
      </c>
    </row>
    <row r="21075" spans="1:6" x14ac:dyDescent="0.3">
      <c r="A21075" t="s">
        <v>14587</v>
      </c>
      <c r="B21075" t="s">
        <v>1</v>
      </c>
      <c r="C21075" s="9" t="s">
        <v>17515</v>
      </c>
      <c r="D21075">
        <v>100</v>
      </c>
      <c r="E21075" s="8">
        <v>72686</v>
      </c>
      <c r="F21075">
        <v>1</v>
      </c>
    </row>
    <row r="21076" spans="1:6" x14ac:dyDescent="0.3">
      <c r="A21076" t="s">
        <v>14588</v>
      </c>
      <c r="B21076" t="s">
        <v>1</v>
      </c>
      <c r="C21076" s="9" t="s">
        <v>17515</v>
      </c>
      <c r="D21076">
        <v>100</v>
      </c>
      <c r="E21076" s="8">
        <v>72686</v>
      </c>
      <c r="F21076">
        <v>1</v>
      </c>
    </row>
    <row r="21077" spans="1:6" x14ac:dyDescent="0.3">
      <c r="A21077" t="s">
        <v>14589</v>
      </c>
      <c r="B21077" t="s">
        <v>1</v>
      </c>
      <c r="C21077" s="9" t="s">
        <v>17515</v>
      </c>
      <c r="D21077">
        <v>100</v>
      </c>
      <c r="E21077" s="8">
        <v>72686</v>
      </c>
      <c r="F21077">
        <v>1</v>
      </c>
    </row>
    <row r="21078" spans="1:6" x14ac:dyDescent="0.3">
      <c r="A21078" t="s">
        <v>14590</v>
      </c>
      <c r="B21078" t="s">
        <v>1</v>
      </c>
      <c r="C21078" s="9" t="s">
        <v>17515</v>
      </c>
      <c r="D21078">
        <v>100</v>
      </c>
      <c r="E21078" s="8">
        <v>72686</v>
      </c>
      <c r="F21078">
        <v>1</v>
      </c>
    </row>
    <row r="21079" spans="1:6" x14ac:dyDescent="0.3">
      <c r="A21079" t="s">
        <v>14591</v>
      </c>
      <c r="B21079" t="s">
        <v>1</v>
      </c>
      <c r="C21079" s="9" t="s">
        <v>17515</v>
      </c>
      <c r="D21079">
        <v>100</v>
      </c>
      <c r="E21079" s="8">
        <v>72686</v>
      </c>
      <c r="F21079">
        <v>1</v>
      </c>
    </row>
    <row r="21080" spans="1:6" x14ac:dyDescent="0.3">
      <c r="A21080" t="s">
        <v>14592</v>
      </c>
      <c r="B21080" t="s">
        <v>1</v>
      </c>
      <c r="C21080" s="9" t="s">
        <v>17515</v>
      </c>
      <c r="D21080">
        <v>100</v>
      </c>
      <c r="E21080" s="8">
        <v>72686</v>
      </c>
      <c r="F21080">
        <v>1</v>
      </c>
    </row>
    <row r="21081" spans="1:6" x14ac:dyDescent="0.3">
      <c r="A21081" t="s">
        <v>14593</v>
      </c>
      <c r="B21081" t="s">
        <v>1</v>
      </c>
      <c r="C21081" s="9" t="s">
        <v>17515</v>
      </c>
      <c r="D21081">
        <v>100</v>
      </c>
      <c r="E21081" s="8">
        <v>72686</v>
      </c>
      <c r="F21081">
        <v>1</v>
      </c>
    </row>
    <row r="21082" spans="1:6" x14ac:dyDescent="0.3">
      <c r="A21082" t="s">
        <v>14594</v>
      </c>
      <c r="B21082" t="s">
        <v>1</v>
      </c>
      <c r="C21082" s="9" t="s">
        <v>17515</v>
      </c>
      <c r="D21082">
        <v>100</v>
      </c>
      <c r="E21082" s="8">
        <v>72686</v>
      </c>
      <c r="F21082">
        <v>1</v>
      </c>
    </row>
    <row r="21083" spans="1:6" x14ac:dyDescent="0.3">
      <c r="A21083" t="s">
        <v>14595</v>
      </c>
      <c r="B21083" t="s">
        <v>1</v>
      </c>
      <c r="C21083" s="9" t="s">
        <v>17515</v>
      </c>
      <c r="D21083">
        <v>100</v>
      </c>
      <c r="E21083" s="8">
        <v>72686</v>
      </c>
      <c r="F21083">
        <v>1</v>
      </c>
    </row>
    <row r="21084" spans="1:6" x14ac:dyDescent="0.3">
      <c r="A21084" t="s">
        <v>14596</v>
      </c>
      <c r="B21084" t="s">
        <v>1</v>
      </c>
      <c r="C21084" s="9" t="s">
        <v>17515</v>
      </c>
      <c r="D21084">
        <v>100</v>
      </c>
      <c r="E21084" s="8">
        <v>72686</v>
      </c>
      <c r="F21084">
        <v>1</v>
      </c>
    </row>
    <row r="21085" spans="1:6" x14ac:dyDescent="0.3">
      <c r="A21085" t="s">
        <v>14597</v>
      </c>
      <c r="B21085" t="s">
        <v>1</v>
      </c>
      <c r="C21085" s="9" t="s">
        <v>17515</v>
      </c>
      <c r="D21085">
        <v>100</v>
      </c>
      <c r="E21085" s="8">
        <v>72686</v>
      </c>
      <c r="F21085">
        <v>1</v>
      </c>
    </row>
    <row r="21086" spans="1:6" x14ac:dyDescent="0.3">
      <c r="A21086" t="s">
        <v>14598</v>
      </c>
      <c r="B21086" t="s">
        <v>1</v>
      </c>
      <c r="C21086" s="9" t="s">
        <v>17515</v>
      </c>
      <c r="D21086">
        <v>100</v>
      </c>
      <c r="E21086" s="8">
        <v>72686</v>
      </c>
      <c r="F21086">
        <v>1</v>
      </c>
    </row>
    <row r="21087" spans="1:6" x14ac:dyDescent="0.3">
      <c r="A21087" t="s">
        <v>14599</v>
      </c>
      <c r="B21087" t="s">
        <v>1</v>
      </c>
      <c r="C21087" s="9" t="s">
        <v>17515</v>
      </c>
      <c r="D21087">
        <v>100</v>
      </c>
      <c r="E21087" s="8">
        <v>72686</v>
      </c>
      <c r="F21087">
        <v>1</v>
      </c>
    </row>
    <row r="21088" spans="1:6" x14ac:dyDescent="0.3">
      <c r="A21088" t="s">
        <v>14600</v>
      </c>
      <c r="B21088" t="s">
        <v>1</v>
      </c>
      <c r="C21088" s="9" t="s">
        <v>17515</v>
      </c>
      <c r="D21088">
        <v>100</v>
      </c>
      <c r="E21088" s="8">
        <v>72686</v>
      </c>
      <c r="F21088">
        <v>1</v>
      </c>
    </row>
    <row r="21089" spans="1:6" x14ac:dyDescent="0.3">
      <c r="A21089" t="s">
        <v>14601</v>
      </c>
      <c r="B21089" t="s">
        <v>1</v>
      </c>
      <c r="C21089" s="9" t="s">
        <v>17515</v>
      </c>
      <c r="D21089">
        <v>100</v>
      </c>
      <c r="E21089" s="8">
        <v>72686</v>
      </c>
      <c r="F21089">
        <v>1</v>
      </c>
    </row>
    <row r="21090" spans="1:6" x14ac:dyDescent="0.3">
      <c r="A21090" t="s">
        <v>14602</v>
      </c>
      <c r="B21090" t="s">
        <v>1</v>
      </c>
      <c r="C21090" s="9" t="s">
        <v>17515</v>
      </c>
      <c r="D21090">
        <v>100</v>
      </c>
      <c r="E21090" s="8">
        <v>72686</v>
      </c>
      <c r="F21090">
        <v>1</v>
      </c>
    </row>
    <row r="21091" spans="1:6" x14ac:dyDescent="0.3">
      <c r="A21091" t="s">
        <v>14603</v>
      </c>
      <c r="B21091" t="s">
        <v>1</v>
      </c>
      <c r="C21091" s="9" t="s">
        <v>17515</v>
      </c>
      <c r="D21091">
        <v>100</v>
      </c>
      <c r="E21091" s="8">
        <v>72686</v>
      </c>
      <c r="F21091">
        <v>1</v>
      </c>
    </row>
    <row r="21092" spans="1:6" x14ac:dyDescent="0.3">
      <c r="A21092" t="s">
        <v>14604</v>
      </c>
      <c r="B21092" t="s">
        <v>1</v>
      </c>
      <c r="C21092" s="9" t="s">
        <v>17515</v>
      </c>
      <c r="D21092">
        <v>100</v>
      </c>
      <c r="E21092" s="8">
        <v>72686</v>
      </c>
      <c r="F21092">
        <v>1</v>
      </c>
    </row>
    <row r="21093" spans="1:6" x14ac:dyDescent="0.3">
      <c r="A21093" t="s">
        <v>14605</v>
      </c>
      <c r="B21093" t="s">
        <v>1</v>
      </c>
      <c r="C21093" s="9" t="s">
        <v>17515</v>
      </c>
      <c r="D21093">
        <v>100</v>
      </c>
      <c r="E21093" s="8">
        <v>72686</v>
      </c>
      <c r="F21093">
        <v>1</v>
      </c>
    </row>
    <row r="21094" spans="1:6" x14ac:dyDescent="0.3">
      <c r="A21094" t="s">
        <v>14606</v>
      </c>
      <c r="B21094" t="s">
        <v>1</v>
      </c>
      <c r="C21094" s="9" t="s">
        <v>17515</v>
      </c>
      <c r="D21094">
        <v>100</v>
      </c>
      <c r="E21094" s="8">
        <v>72686</v>
      </c>
      <c r="F21094">
        <v>1</v>
      </c>
    </row>
    <row r="21095" spans="1:6" x14ac:dyDescent="0.3">
      <c r="A21095" t="s">
        <v>14607</v>
      </c>
      <c r="B21095" t="s">
        <v>1</v>
      </c>
      <c r="C21095" s="9" t="s">
        <v>17515</v>
      </c>
      <c r="D21095">
        <v>100</v>
      </c>
      <c r="E21095" s="8">
        <v>72686</v>
      </c>
      <c r="F21095">
        <v>1</v>
      </c>
    </row>
    <row r="21096" spans="1:6" x14ac:dyDescent="0.3">
      <c r="A21096" t="s">
        <v>14608</v>
      </c>
      <c r="B21096" t="s">
        <v>1</v>
      </c>
      <c r="C21096" s="9" t="s">
        <v>17515</v>
      </c>
      <c r="D21096">
        <v>100</v>
      </c>
      <c r="E21096" s="8">
        <v>72686</v>
      </c>
      <c r="F21096">
        <v>1</v>
      </c>
    </row>
    <row r="21097" spans="1:6" x14ac:dyDescent="0.3">
      <c r="A21097" t="s">
        <v>14609</v>
      </c>
      <c r="B21097" t="s">
        <v>1</v>
      </c>
      <c r="C21097" s="9" t="s">
        <v>17515</v>
      </c>
      <c r="D21097">
        <v>100</v>
      </c>
      <c r="E21097" s="8">
        <v>72686</v>
      </c>
      <c r="F21097">
        <v>1</v>
      </c>
    </row>
    <row r="21098" spans="1:6" x14ac:dyDescent="0.3">
      <c r="A21098" t="s">
        <v>14610</v>
      </c>
      <c r="B21098" t="s">
        <v>1</v>
      </c>
      <c r="C21098" s="9" t="s">
        <v>17515</v>
      </c>
      <c r="D21098">
        <v>100</v>
      </c>
      <c r="E21098" s="8">
        <v>72686</v>
      </c>
      <c r="F21098">
        <v>1</v>
      </c>
    </row>
    <row r="21099" spans="1:6" x14ac:dyDescent="0.3">
      <c r="A21099" t="s">
        <v>14611</v>
      </c>
      <c r="B21099" t="s">
        <v>1</v>
      </c>
      <c r="C21099" s="9" t="s">
        <v>17515</v>
      </c>
      <c r="D21099">
        <v>100</v>
      </c>
      <c r="E21099" s="8">
        <v>72686</v>
      </c>
      <c r="F21099">
        <v>1</v>
      </c>
    </row>
    <row r="21100" spans="1:6" x14ac:dyDescent="0.3">
      <c r="A21100" t="s">
        <v>14612</v>
      </c>
      <c r="B21100" t="s">
        <v>1</v>
      </c>
      <c r="C21100" s="9" t="s">
        <v>17515</v>
      </c>
      <c r="D21100">
        <v>100</v>
      </c>
      <c r="E21100" s="8">
        <v>72686</v>
      </c>
      <c r="F21100">
        <v>1</v>
      </c>
    </row>
    <row r="21101" spans="1:6" x14ac:dyDescent="0.3">
      <c r="A21101" t="s">
        <v>14613</v>
      </c>
      <c r="B21101" t="s">
        <v>1</v>
      </c>
      <c r="C21101" s="9" t="s">
        <v>17515</v>
      </c>
      <c r="D21101">
        <v>100</v>
      </c>
      <c r="E21101" s="8">
        <v>72686</v>
      </c>
      <c r="F21101">
        <v>1</v>
      </c>
    </row>
    <row r="21102" spans="1:6" x14ac:dyDescent="0.3">
      <c r="A21102" t="s">
        <v>14614</v>
      </c>
      <c r="B21102" t="s">
        <v>1</v>
      </c>
      <c r="C21102" s="9" t="s">
        <v>17515</v>
      </c>
      <c r="D21102">
        <v>100</v>
      </c>
      <c r="E21102" s="8">
        <v>72686</v>
      </c>
      <c r="F21102">
        <v>1</v>
      </c>
    </row>
    <row r="21103" spans="1:6" x14ac:dyDescent="0.3">
      <c r="A21103" t="s">
        <v>14615</v>
      </c>
      <c r="B21103" t="s">
        <v>1</v>
      </c>
      <c r="C21103" s="9" t="s">
        <v>17515</v>
      </c>
      <c r="D21103">
        <v>100</v>
      </c>
      <c r="E21103" s="8">
        <v>72686</v>
      </c>
      <c r="F21103">
        <v>1</v>
      </c>
    </row>
    <row r="21104" spans="1:6" x14ac:dyDescent="0.3">
      <c r="A21104" t="s">
        <v>14616</v>
      </c>
      <c r="B21104" t="s">
        <v>1</v>
      </c>
      <c r="C21104" s="9" t="s">
        <v>17515</v>
      </c>
      <c r="D21104">
        <v>100</v>
      </c>
      <c r="E21104" s="8">
        <v>72686</v>
      </c>
      <c r="F21104">
        <v>1</v>
      </c>
    </row>
    <row r="21105" spans="1:6" x14ac:dyDescent="0.3">
      <c r="A21105" t="s">
        <v>14617</v>
      </c>
      <c r="B21105" t="s">
        <v>1</v>
      </c>
      <c r="C21105" s="9" t="s">
        <v>17515</v>
      </c>
      <c r="D21105">
        <v>100</v>
      </c>
      <c r="E21105" s="8">
        <v>72686</v>
      </c>
      <c r="F21105">
        <v>1</v>
      </c>
    </row>
    <row r="21106" spans="1:6" x14ac:dyDescent="0.3">
      <c r="A21106" t="s">
        <v>14618</v>
      </c>
      <c r="B21106" t="s">
        <v>1</v>
      </c>
      <c r="C21106" s="9" t="s">
        <v>17515</v>
      </c>
      <c r="D21106">
        <v>100</v>
      </c>
      <c r="E21106" s="8">
        <v>72686</v>
      </c>
      <c r="F21106">
        <v>1</v>
      </c>
    </row>
    <row r="21107" spans="1:6" x14ac:dyDescent="0.3">
      <c r="A21107" t="s">
        <v>14619</v>
      </c>
      <c r="B21107" t="s">
        <v>1</v>
      </c>
      <c r="C21107" s="9" t="s">
        <v>17515</v>
      </c>
      <c r="D21107">
        <v>100</v>
      </c>
      <c r="E21107" s="8">
        <v>72686</v>
      </c>
      <c r="F21107">
        <v>1</v>
      </c>
    </row>
    <row r="21108" spans="1:6" x14ac:dyDescent="0.3">
      <c r="A21108" t="s">
        <v>14620</v>
      </c>
      <c r="B21108" t="s">
        <v>1</v>
      </c>
      <c r="C21108" s="9" t="s">
        <v>17515</v>
      </c>
      <c r="D21108">
        <v>100</v>
      </c>
      <c r="E21108" s="8">
        <v>72686</v>
      </c>
      <c r="F21108">
        <v>1</v>
      </c>
    </row>
    <row r="21109" spans="1:6" x14ac:dyDescent="0.3">
      <c r="A21109" t="s">
        <v>14621</v>
      </c>
      <c r="B21109" t="s">
        <v>1</v>
      </c>
      <c r="C21109" s="9" t="s">
        <v>17515</v>
      </c>
      <c r="D21109">
        <v>100</v>
      </c>
      <c r="E21109" s="8">
        <v>72686</v>
      </c>
      <c r="F21109">
        <v>1</v>
      </c>
    </row>
    <row r="21110" spans="1:6" x14ac:dyDescent="0.3">
      <c r="A21110" t="s">
        <v>14622</v>
      </c>
      <c r="B21110" t="s">
        <v>1</v>
      </c>
      <c r="C21110" s="9" t="s">
        <v>17515</v>
      </c>
      <c r="D21110">
        <v>100</v>
      </c>
      <c r="E21110" s="8">
        <v>72686</v>
      </c>
      <c r="F21110">
        <v>1</v>
      </c>
    </row>
    <row r="21111" spans="1:6" x14ac:dyDescent="0.3">
      <c r="A21111" t="s">
        <v>14623</v>
      </c>
      <c r="B21111" t="s">
        <v>1</v>
      </c>
      <c r="C21111" s="9" t="s">
        <v>17515</v>
      </c>
      <c r="D21111">
        <v>100</v>
      </c>
      <c r="E21111" s="8">
        <v>72686</v>
      </c>
      <c r="F21111">
        <v>1</v>
      </c>
    </row>
    <row r="21112" spans="1:6" x14ac:dyDescent="0.3">
      <c r="A21112" t="s">
        <v>14624</v>
      </c>
      <c r="B21112" t="s">
        <v>1</v>
      </c>
      <c r="C21112" s="9" t="s">
        <v>17515</v>
      </c>
      <c r="D21112">
        <v>100</v>
      </c>
      <c r="E21112" s="8">
        <v>72686</v>
      </c>
      <c r="F21112">
        <v>1</v>
      </c>
    </row>
    <row r="21113" spans="1:6" x14ac:dyDescent="0.3">
      <c r="A21113" t="s">
        <v>14625</v>
      </c>
      <c r="B21113" t="s">
        <v>1</v>
      </c>
      <c r="C21113" s="9" t="s">
        <v>17515</v>
      </c>
      <c r="D21113">
        <v>100</v>
      </c>
      <c r="E21113" s="8">
        <v>72686</v>
      </c>
      <c r="F21113">
        <v>1</v>
      </c>
    </row>
    <row r="21114" spans="1:6" x14ac:dyDescent="0.3">
      <c r="A21114" t="s">
        <v>14626</v>
      </c>
      <c r="B21114" t="s">
        <v>1</v>
      </c>
      <c r="C21114" s="9" t="s">
        <v>17515</v>
      </c>
      <c r="D21114">
        <v>100</v>
      </c>
      <c r="E21114" s="8">
        <v>72686</v>
      </c>
      <c r="F21114">
        <v>1</v>
      </c>
    </row>
    <row r="21115" spans="1:6" x14ac:dyDescent="0.3">
      <c r="A21115" t="s">
        <v>14627</v>
      </c>
      <c r="B21115" t="s">
        <v>1</v>
      </c>
      <c r="C21115" s="9" t="s">
        <v>17515</v>
      </c>
      <c r="D21115">
        <v>100</v>
      </c>
      <c r="E21115" s="8">
        <v>72686</v>
      </c>
      <c r="F21115">
        <v>1</v>
      </c>
    </row>
    <row r="21116" spans="1:6" x14ac:dyDescent="0.3">
      <c r="A21116" t="s">
        <v>14628</v>
      </c>
      <c r="B21116" t="s">
        <v>1</v>
      </c>
      <c r="C21116" s="9" t="s">
        <v>17515</v>
      </c>
      <c r="D21116">
        <v>100</v>
      </c>
      <c r="E21116" s="8">
        <v>72686</v>
      </c>
      <c r="F21116">
        <v>1</v>
      </c>
    </row>
    <row r="21117" spans="1:6" x14ac:dyDescent="0.3">
      <c r="A21117" t="s">
        <v>14629</v>
      </c>
      <c r="B21117" t="s">
        <v>1</v>
      </c>
      <c r="C21117" s="9" t="s">
        <v>17515</v>
      </c>
      <c r="D21117">
        <v>100</v>
      </c>
      <c r="E21117" s="8">
        <v>72686</v>
      </c>
      <c r="F21117">
        <v>1</v>
      </c>
    </row>
    <row r="21118" spans="1:6" x14ac:dyDescent="0.3">
      <c r="A21118" t="s">
        <v>14630</v>
      </c>
      <c r="B21118" t="s">
        <v>1</v>
      </c>
      <c r="C21118" s="9" t="s">
        <v>17515</v>
      </c>
      <c r="D21118">
        <v>100</v>
      </c>
      <c r="E21118" s="8">
        <v>72686</v>
      </c>
      <c r="F21118">
        <v>1</v>
      </c>
    </row>
    <row r="21119" spans="1:6" x14ac:dyDescent="0.3">
      <c r="A21119" t="s">
        <v>14631</v>
      </c>
      <c r="B21119" t="s">
        <v>1</v>
      </c>
      <c r="C21119" s="9" t="s">
        <v>17515</v>
      </c>
      <c r="D21119">
        <v>100</v>
      </c>
      <c r="E21119" s="8">
        <v>72686</v>
      </c>
      <c r="F21119">
        <v>1</v>
      </c>
    </row>
    <row r="21120" spans="1:6" x14ac:dyDescent="0.3">
      <c r="A21120" t="s">
        <v>14632</v>
      </c>
      <c r="B21120" t="s">
        <v>1</v>
      </c>
      <c r="C21120" s="9" t="s">
        <v>17515</v>
      </c>
      <c r="D21120">
        <v>100</v>
      </c>
      <c r="E21120" s="8">
        <v>72686</v>
      </c>
      <c r="F21120">
        <v>1</v>
      </c>
    </row>
    <row r="21121" spans="1:6" x14ac:dyDescent="0.3">
      <c r="A21121" t="s">
        <v>14633</v>
      </c>
      <c r="B21121" t="s">
        <v>1</v>
      </c>
      <c r="C21121" s="9" t="s">
        <v>17515</v>
      </c>
      <c r="D21121">
        <v>100</v>
      </c>
      <c r="E21121" s="8">
        <v>72686</v>
      </c>
      <c r="F21121">
        <v>1</v>
      </c>
    </row>
    <row r="21122" spans="1:6" x14ac:dyDescent="0.3">
      <c r="A21122" t="s">
        <v>14634</v>
      </c>
      <c r="B21122" t="s">
        <v>1</v>
      </c>
      <c r="C21122" s="9" t="s">
        <v>17515</v>
      </c>
      <c r="D21122">
        <v>100</v>
      </c>
      <c r="E21122" s="8">
        <v>72686</v>
      </c>
      <c r="F21122">
        <v>1</v>
      </c>
    </row>
    <row r="21123" spans="1:6" x14ac:dyDescent="0.3">
      <c r="A21123" t="s">
        <v>14635</v>
      </c>
      <c r="B21123" t="s">
        <v>1</v>
      </c>
      <c r="C21123" s="9" t="s">
        <v>17515</v>
      </c>
      <c r="D21123">
        <v>100</v>
      </c>
      <c r="E21123" s="8">
        <v>72686</v>
      </c>
      <c r="F21123">
        <v>1</v>
      </c>
    </row>
    <row r="21124" spans="1:6" x14ac:dyDescent="0.3">
      <c r="A21124" t="s">
        <v>14636</v>
      </c>
      <c r="B21124" t="s">
        <v>1</v>
      </c>
      <c r="C21124" s="9" t="s">
        <v>17515</v>
      </c>
      <c r="D21124">
        <v>100</v>
      </c>
      <c r="E21124" s="8">
        <v>72686</v>
      </c>
      <c r="F21124">
        <v>1</v>
      </c>
    </row>
    <row r="21125" spans="1:6" x14ac:dyDescent="0.3">
      <c r="A21125" t="s">
        <v>14637</v>
      </c>
      <c r="B21125" t="s">
        <v>1</v>
      </c>
      <c r="C21125" s="9" t="s">
        <v>17515</v>
      </c>
      <c r="D21125">
        <v>100</v>
      </c>
      <c r="E21125" s="8">
        <v>72686</v>
      </c>
      <c r="F21125">
        <v>1</v>
      </c>
    </row>
    <row r="21126" spans="1:6" x14ac:dyDescent="0.3">
      <c r="A21126" t="s">
        <v>14638</v>
      </c>
      <c r="B21126" t="s">
        <v>1</v>
      </c>
      <c r="C21126" s="9" t="s">
        <v>17515</v>
      </c>
      <c r="D21126">
        <v>100</v>
      </c>
      <c r="E21126" s="8">
        <v>72686</v>
      </c>
      <c r="F21126">
        <v>1</v>
      </c>
    </row>
    <row r="21127" spans="1:6" x14ac:dyDescent="0.3">
      <c r="A21127" t="s">
        <v>14639</v>
      </c>
      <c r="B21127" t="s">
        <v>1</v>
      </c>
      <c r="C21127" s="9" t="s">
        <v>17515</v>
      </c>
      <c r="D21127">
        <v>100</v>
      </c>
      <c r="E21127" s="8">
        <v>72686</v>
      </c>
      <c r="F21127">
        <v>1</v>
      </c>
    </row>
    <row r="21128" spans="1:6" x14ac:dyDescent="0.3">
      <c r="A21128" t="s">
        <v>14640</v>
      </c>
      <c r="B21128" t="s">
        <v>1</v>
      </c>
      <c r="C21128" s="9" t="s">
        <v>17515</v>
      </c>
      <c r="D21128">
        <v>100</v>
      </c>
      <c r="E21128" s="8">
        <v>72686</v>
      </c>
      <c r="F21128">
        <v>1</v>
      </c>
    </row>
    <row r="21129" spans="1:6" x14ac:dyDescent="0.3">
      <c r="A21129" t="s">
        <v>14641</v>
      </c>
      <c r="B21129" t="s">
        <v>1</v>
      </c>
      <c r="C21129" s="9" t="s">
        <v>17515</v>
      </c>
      <c r="D21129">
        <v>100</v>
      </c>
      <c r="E21129" s="8">
        <v>72686</v>
      </c>
      <c r="F21129">
        <v>1</v>
      </c>
    </row>
    <row r="21130" spans="1:6" x14ac:dyDescent="0.3">
      <c r="A21130" t="s">
        <v>14642</v>
      </c>
      <c r="B21130" t="s">
        <v>1</v>
      </c>
      <c r="C21130" s="9" t="s">
        <v>17515</v>
      </c>
      <c r="D21130">
        <v>100</v>
      </c>
      <c r="E21130" s="8">
        <v>72686</v>
      </c>
      <c r="F21130">
        <v>1</v>
      </c>
    </row>
    <row r="21131" spans="1:6" x14ac:dyDescent="0.3">
      <c r="A21131" t="s">
        <v>14643</v>
      </c>
      <c r="B21131" t="s">
        <v>1</v>
      </c>
      <c r="C21131" s="9" t="s">
        <v>17515</v>
      </c>
      <c r="D21131">
        <v>100</v>
      </c>
      <c r="E21131" s="8">
        <v>72686</v>
      </c>
      <c r="F21131">
        <v>1</v>
      </c>
    </row>
    <row r="21132" spans="1:6" x14ac:dyDescent="0.3">
      <c r="A21132" t="s">
        <v>14644</v>
      </c>
      <c r="B21132" t="s">
        <v>1</v>
      </c>
      <c r="C21132" s="9" t="s">
        <v>17515</v>
      </c>
      <c r="D21132">
        <v>100</v>
      </c>
      <c r="E21132" s="8">
        <v>72686</v>
      </c>
      <c r="F21132">
        <v>1</v>
      </c>
    </row>
    <row r="21133" spans="1:6" x14ac:dyDescent="0.3">
      <c r="A21133" t="s">
        <v>14645</v>
      </c>
      <c r="B21133" t="s">
        <v>1</v>
      </c>
      <c r="C21133" s="9" t="s">
        <v>17515</v>
      </c>
      <c r="D21133">
        <v>100</v>
      </c>
      <c r="E21133" s="8">
        <v>72686</v>
      </c>
      <c r="F21133">
        <v>1</v>
      </c>
    </row>
    <row r="21134" spans="1:6" x14ac:dyDescent="0.3">
      <c r="A21134" t="s">
        <v>14646</v>
      </c>
      <c r="B21134" t="s">
        <v>1</v>
      </c>
      <c r="C21134" s="9" t="s">
        <v>17515</v>
      </c>
      <c r="D21134">
        <v>100</v>
      </c>
      <c r="E21134" s="8">
        <v>72686</v>
      </c>
      <c r="F21134">
        <v>1</v>
      </c>
    </row>
    <row r="21135" spans="1:6" x14ac:dyDescent="0.3">
      <c r="A21135" t="s">
        <v>14647</v>
      </c>
      <c r="B21135" t="s">
        <v>1</v>
      </c>
      <c r="C21135" s="9" t="s">
        <v>17515</v>
      </c>
      <c r="D21135">
        <v>100</v>
      </c>
      <c r="E21135" s="8">
        <v>72686</v>
      </c>
      <c r="F21135">
        <v>1</v>
      </c>
    </row>
    <row r="21136" spans="1:6" x14ac:dyDescent="0.3">
      <c r="A21136" t="s">
        <v>14648</v>
      </c>
      <c r="B21136" t="s">
        <v>1</v>
      </c>
      <c r="C21136" s="9" t="s">
        <v>17515</v>
      </c>
      <c r="D21136">
        <v>100</v>
      </c>
      <c r="E21136" s="8">
        <v>72686</v>
      </c>
      <c r="F21136">
        <v>1</v>
      </c>
    </row>
    <row r="21137" spans="1:6" x14ac:dyDescent="0.3">
      <c r="A21137" t="s">
        <v>14649</v>
      </c>
      <c r="B21137" t="s">
        <v>1</v>
      </c>
      <c r="C21137" s="9" t="s">
        <v>17515</v>
      </c>
      <c r="D21137">
        <v>100</v>
      </c>
      <c r="E21137" s="8">
        <v>72686</v>
      </c>
      <c r="F21137">
        <v>1</v>
      </c>
    </row>
    <row r="21138" spans="1:6" x14ac:dyDescent="0.3">
      <c r="A21138" t="s">
        <v>14650</v>
      </c>
      <c r="B21138" t="s">
        <v>1</v>
      </c>
      <c r="C21138" s="9" t="s">
        <v>17515</v>
      </c>
      <c r="D21138">
        <v>100</v>
      </c>
      <c r="E21138" s="8">
        <v>72686</v>
      </c>
      <c r="F21138">
        <v>1</v>
      </c>
    </row>
    <row r="21139" spans="1:6" x14ac:dyDescent="0.3">
      <c r="A21139" t="s">
        <v>14651</v>
      </c>
      <c r="B21139" t="s">
        <v>1</v>
      </c>
      <c r="C21139" s="9" t="s">
        <v>17515</v>
      </c>
      <c r="D21139">
        <v>100</v>
      </c>
      <c r="E21139" s="8">
        <v>72686</v>
      </c>
      <c r="F21139">
        <v>1</v>
      </c>
    </row>
    <row r="21140" spans="1:6" x14ac:dyDescent="0.3">
      <c r="A21140" t="s">
        <v>14652</v>
      </c>
      <c r="B21140" t="s">
        <v>1</v>
      </c>
      <c r="C21140" s="9" t="s">
        <v>17515</v>
      </c>
      <c r="D21140">
        <v>100</v>
      </c>
      <c r="E21140" s="8">
        <v>72686</v>
      </c>
      <c r="F21140">
        <v>1</v>
      </c>
    </row>
    <row r="21141" spans="1:6" x14ac:dyDescent="0.3">
      <c r="A21141" t="s">
        <v>14653</v>
      </c>
      <c r="B21141" t="s">
        <v>1</v>
      </c>
      <c r="C21141" s="9" t="s">
        <v>17515</v>
      </c>
      <c r="D21141">
        <v>100</v>
      </c>
      <c r="E21141" s="8">
        <v>72686</v>
      </c>
      <c r="F21141">
        <v>1</v>
      </c>
    </row>
    <row r="21142" spans="1:6" x14ac:dyDescent="0.3">
      <c r="A21142" t="s">
        <v>14654</v>
      </c>
      <c r="B21142" t="s">
        <v>1</v>
      </c>
      <c r="C21142" s="9" t="s">
        <v>17515</v>
      </c>
      <c r="D21142">
        <v>100</v>
      </c>
      <c r="E21142" s="8">
        <v>72686</v>
      </c>
      <c r="F21142">
        <v>1</v>
      </c>
    </row>
    <row r="21143" spans="1:6" x14ac:dyDescent="0.3">
      <c r="A21143" t="s">
        <v>14655</v>
      </c>
      <c r="B21143" t="s">
        <v>1</v>
      </c>
      <c r="C21143" s="9" t="s">
        <v>17515</v>
      </c>
      <c r="D21143">
        <v>100</v>
      </c>
      <c r="E21143" s="8">
        <v>72686</v>
      </c>
      <c r="F21143">
        <v>1</v>
      </c>
    </row>
    <row r="21144" spans="1:6" x14ac:dyDescent="0.3">
      <c r="A21144" t="s">
        <v>14656</v>
      </c>
      <c r="B21144" t="s">
        <v>1</v>
      </c>
      <c r="C21144" s="9" t="s">
        <v>17515</v>
      </c>
      <c r="D21144">
        <v>100</v>
      </c>
      <c r="E21144" s="8">
        <v>72686</v>
      </c>
      <c r="F21144">
        <v>1</v>
      </c>
    </row>
    <row r="21145" spans="1:6" x14ac:dyDescent="0.3">
      <c r="A21145" t="s">
        <v>14657</v>
      </c>
      <c r="B21145" t="s">
        <v>1</v>
      </c>
      <c r="C21145" s="9" t="s">
        <v>17515</v>
      </c>
      <c r="D21145">
        <v>100</v>
      </c>
      <c r="E21145" s="8">
        <v>72686</v>
      </c>
      <c r="F21145">
        <v>1</v>
      </c>
    </row>
    <row r="21146" spans="1:6" x14ac:dyDescent="0.3">
      <c r="A21146" t="s">
        <v>14658</v>
      </c>
      <c r="B21146" t="s">
        <v>1</v>
      </c>
      <c r="C21146" s="9" t="s">
        <v>17515</v>
      </c>
      <c r="D21146">
        <v>100</v>
      </c>
      <c r="E21146" s="8">
        <v>72686</v>
      </c>
      <c r="F21146">
        <v>1</v>
      </c>
    </row>
    <row r="21147" spans="1:6" x14ac:dyDescent="0.3">
      <c r="A21147" t="s">
        <v>14659</v>
      </c>
      <c r="B21147" t="s">
        <v>1</v>
      </c>
      <c r="C21147" s="9" t="s">
        <v>17515</v>
      </c>
      <c r="D21147">
        <v>100</v>
      </c>
      <c r="E21147" s="8">
        <v>72686</v>
      </c>
      <c r="F21147">
        <v>1</v>
      </c>
    </row>
    <row r="21148" spans="1:6" x14ac:dyDescent="0.3">
      <c r="A21148" t="s">
        <v>14660</v>
      </c>
      <c r="B21148" t="s">
        <v>1</v>
      </c>
      <c r="C21148" s="9" t="s">
        <v>17515</v>
      </c>
      <c r="D21148">
        <v>100</v>
      </c>
      <c r="E21148" s="8">
        <v>72686</v>
      </c>
      <c r="F21148">
        <v>1</v>
      </c>
    </row>
    <row r="21149" spans="1:6" x14ac:dyDescent="0.3">
      <c r="A21149" t="s">
        <v>14661</v>
      </c>
      <c r="B21149" t="s">
        <v>1</v>
      </c>
      <c r="C21149" s="9" t="s">
        <v>17515</v>
      </c>
      <c r="D21149">
        <v>100</v>
      </c>
      <c r="E21149" s="8">
        <v>72686</v>
      </c>
      <c r="F21149">
        <v>1</v>
      </c>
    </row>
    <row r="21150" spans="1:6" x14ac:dyDescent="0.3">
      <c r="A21150" t="s">
        <v>14662</v>
      </c>
      <c r="B21150" t="s">
        <v>1</v>
      </c>
      <c r="C21150" s="9" t="s">
        <v>17515</v>
      </c>
      <c r="D21150">
        <v>100</v>
      </c>
      <c r="E21150" s="8">
        <v>72686</v>
      </c>
      <c r="F21150">
        <v>1</v>
      </c>
    </row>
    <row r="21151" spans="1:6" x14ac:dyDescent="0.3">
      <c r="A21151" t="s">
        <v>14663</v>
      </c>
      <c r="B21151" t="s">
        <v>1</v>
      </c>
      <c r="C21151" s="9" t="s">
        <v>17515</v>
      </c>
      <c r="D21151">
        <v>100</v>
      </c>
      <c r="E21151" s="8">
        <v>72686</v>
      </c>
      <c r="F21151">
        <v>1</v>
      </c>
    </row>
    <row r="21152" spans="1:6" x14ac:dyDescent="0.3">
      <c r="A21152" t="s">
        <v>14664</v>
      </c>
      <c r="B21152" t="s">
        <v>1</v>
      </c>
      <c r="C21152" s="9" t="s">
        <v>17515</v>
      </c>
      <c r="D21152">
        <v>100</v>
      </c>
      <c r="E21152" s="8">
        <v>72686</v>
      </c>
      <c r="F21152">
        <v>1</v>
      </c>
    </row>
    <row r="21153" spans="1:6" x14ac:dyDescent="0.3">
      <c r="A21153" t="s">
        <v>14665</v>
      </c>
      <c r="B21153" t="s">
        <v>1</v>
      </c>
      <c r="C21153" s="9" t="s">
        <v>17515</v>
      </c>
      <c r="D21153">
        <v>100</v>
      </c>
      <c r="E21153" s="8">
        <v>72686</v>
      </c>
      <c r="F21153">
        <v>1</v>
      </c>
    </row>
    <row r="21154" spans="1:6" x14ac:dyDescent="0.3">
      <c r="A21154" t="s">
        <v>14666</v>
      </c>
      <c r="B21154" t="s">
        <v>1</v>
      </c>
      <c r="C21154" s="9" t="s">
        <v>17515</v>
      </c>
      <c r="D21154">
        <v>100</v>
      </c>
      <c r="E21154" s="8">
        <v>72686</v>
      </c>
      <c r="F21154">
        <v>1</v>
      </c>
    </row>
    <row r="21155" spans="1:6" x14ac:dyDescent="0.3">
      <c r="A21155" t="s">
        <v>14667</v>
      </c>
      <c r="B21155" t="s">
        <v>1</v>
      </c>
      <c r="C21155" s="9" t="s">
        <v>17515</v>
      </c>
      <c r="D21155">
        <v>100</v>
      </c>
      <c r="E21155" s="8">
        <v>72686</v>
      </c>
      <c r="F21155">
        <v>1</v>
      </c>
    </row>
    <row r="21156" spans="1:6" x14ac:dyDescent="0.3">
      <c r="A21156" t="s">
        <v>14668</v>
      </c>
      <c r="B21156" t="s">
        <v>1</v>
      </c>
      <c r="C21156" s="9" t="s">
        <v>17515</v>
      </c>
      <c r="D21156">
        <v>100</v>
      </c>
      <c r="E21156" s="8">
        <v>72686</v>
      </c>
      <c r="F21156">
        <v>1</v>
      </c>
    </row>
    <row r="21157" spans="1:6" x14ac:dyDescent="0.3">
      <c r="A21157" t="s">
        <v>14669</v>
      </c>
      <c r="B21157" t="s">
        <v>1</v>
      </c>
      <c r="C21157" s="9" t="s">
        <v>17515</v>
      </c>
      <c r="D21157">
        <v>100</v>
      </c>
      <c r="E21157" s="8">
        <v>72686</v>
      </c>
      <c r="F21157">
        <v>1</v>
      </c>
    </row>
    <row r="21158" spans="1:6" x14ac:dyDescent="0.3">
      <c r="A21158" t="s">
        <v>14670</v>
      </c>
      <c r="B21158" t="s">
        <v>1</v>
      </c>
      <c r="C21158" s="9" t="s">
        <v>17515</v>
      </c>
      <c r="D21158">
        <v>100</v>
      </c>
      <c r="E21158" s="8">
        <v>72686</v>
      </c>
      <c r="F21158">
        <v>1</v>
      </c>
    </row>
    <row r="21159" spans="1:6" x14ac:dyDescent="0.3">
      <c r="A21159" t="s">
        <v>14671</v>
      </c>
      <c r="B21159" t="s">
        <v>1</v>
      </c>
      <c r="C21159" s="9" t="s">
        <v>17515</v>
      </c>
      <c r="D21159">
        <v>100</v>
      </c>
      <c r="E21159" s="8">
        <v>72686</v>
      </c>
      <c r="F21159">
        <v>1</v>
      </c>
    </row>
    <row r="21160" spans="1:6" x14ac:dyDescent="0.3">
      <c r="A21160" t="s">
        <v>14672</v>
      </c>
      <c r="B21160" t="s">
        <v>1</v>
      </c>
      <c r="C21160" s="9" t="s">
        <v>17515</v>
      </c>
      <c r="D21160">
        <v>100</v>
      </c>
      <c r="E21160" s="8">
        <v>72686</v>
      </c>
      <c r="F21160">
        <v>1</v>
      </c>
    </row>
    <row r="21161" spans="1:6" x14ac:dyDescent="0.3">
      <c r="A21161" t="s">
        <v>14673</v>
      </c>
      <c r="B21161" t="s">
        <v>1</v>
      </c>
      <c r="C21161" s="9" t="s">
        <v>17515</v>
      </c>
      <c r="D21161">
        <v>100</v>
      </c>
      <c r="E21161" s="8">
        <v>72686</v>
      </c>
      <c r="F21161">
        <v>1</v>
      </c>
    </row>
    <row r="21162" spans="1:6" x14ac:dyDescent="0.3">
      <c r="A21162" t="s">
        <v>14674</v>
      </c>
      <c r="B21162" t="s">
        <v>1</v>
      </c>
      <c r="C21162" s="9" t="s">
        <v>17515</v>
      </c>
      <c r="D21162">
        <v>100</v>
      </c>
      <c r="E21162" s="8">
        <v>72686</v>
      </c>
      <c r="F21162">
        <v>1</v>
      </c>
    </row>
    <row r="21163" spans="1:6" x14ac:dyDescent="0.3">
      <c r="A21163" t="s">
        <v>14675</v>
      </c>
      <c r="B21163" t="s">
        <v>1</v>
      </c>
      <c r="C21163" s="9" t="s">
        <v>17515</v>
      </c>
      <c r="D21163">
        <v>100</v>
      </c>
      <c r="E21163" s="8">
        <v>72686</v>
      </c>
      <c r="F21163">
        <v>1</v>
      </c>
    </row>
    <row r="21164" spans="1:6" x14ac:dyDescent="0.3">
      <c r="A21164" t="s">
        <v>14676</v>
      </c>
      <c r="B21164" t="s">
        <v>1</v>
      </c>
      <c r="C21164" s="9" t="s">
        <v>17515</v>
      </c>
      <c r="D21164">
        <v>100</v>
      </c>
      <c r="E21164" s="8">
        <v>72686</v>
      </c>
      <c r="F21164">
        <v>1</v>
      </c>
    </row>
    <row r="21165" spans="1:6" x14ac:dyDescent="0.3">
      <c r="A21165" t="s">
        <v>14677</v>
      </c>
      <c r="B21165" t="s">
        <v>1</v>
      </c>
      <c r="C21165" s="9" t="s">
        <v>17515</v>
      </c>
      <c r="D21165">
        <v>100</v>
      </c>
      <c r="E21165" s="8">
        <v>72686</v>
      </c>
      <c r="F21165">
        <v>1</v>
      </c>
    </row>
    <row r="21166" spans="1:6" x14ac:dyDescent="0.3">
      <c r="A21166" t="s">
        <v>14678</v>
      </c>
      <c r="B21166" t="s">
        <v>1</v>
      </c>
      <c r="C21166" s="9" t="s">
        <v>17515</v>
      </c>
      <c r="D21166">
        <v>100</v>
      </c>
      <c r="E21166" s="8">
        <v>72686</v>
      </c>
      <c r="F21166">
        <v>1</v>
      </c>
    </row>
    <row r="21167" spans="1:6" x14ac:dyDescent="0.3">
      <c r="A21167" t="s">
        <v>14679</v>
      </c>
      <c r="B21167" t="s">
        <v>1</v>
      </c>
      <c r="C21167" s="9" t="s">
        <v>17515</v>
      </c>
      <c r="D21167">
        <v>100</v>
      </c>
      <c r="E21167" s="8">
        <v>72686</v>
      </c>
      <c r="F21167">
        <v>1</v>
      </c>
    </row>
    <row r="21168" spans="1:6" x14ac:dyDescent="0.3">
      <c r="A21168" t="s">
        <v>14680</v>
      </c>
      <c r="B21168" t="s">
        <v>1</v>
      </c>
      <c r="C21168" s="9" t="s">
        <v>17515</v>
      </c>
      <c r="D21168">
        <v>100</v>
      </c>
      <c r="E21168" s="8">
        <v>72686</v>
      </c>
      <c r="F21168">
        <v>1</v>
      </c>
    </row>
    <row r="21169" spans="1:6" x14ac:dyDescent="0.3">
      <c r="A21169" t="s">
        <v>14681</v>
      </c>
      <c r="B21169" t="s">
        <v>1</v>
      </c>
      <c r="C21169" s="9" t="s">
        <v>17515</v>
      </c>
      <c r="D21169">
        <v>100</v>
      </c>
      <c r="E21169" s="8">
        <v>72686</v>
      </c>
      <c r="F21169">
        <v>1</v>
      </c>
    </row>
    <row r="21170" spans="1:6" x14ac:dyDescent="0.3">
      <c r="A21170" t="s">
        <v>14682</v>
      </c>
      <c r="B21170" t="s">
        <v>1</v>
      </c>
      <c r="C21170" s="9" t="s">
        <v>17515</v>
      </c>
      <c r="D21170">
        <v>100</v>
      </c>
      <c r="E21170" s="8">
        <v>72686</v>
      </c>
      <c r="F21170">
        <v>1</v>
      </c>
    </row>
    <row r="21171" spans="1:6" x14ac:dyDescent="0.3">
      <c r="A21171" t="s">
        <v>14683</v>
      </c>
      <c r="B21171" t="s">
        <v>1</v>
      </c>
      <c r="C21171" s="9" t="s">
        <v>17515</v>
      </c>
      <c r="D21171">
        <v>100</v>
      </c>
      <c r="E21171" s="8">
        <v>72686</v>
      </c>
      <c r="F21171">
        <v>1</v>
      </c>
    </row>
    <row r="21172" spans="1:6" x14ac:dyDescent="0.3">
      <c r="A21172" t="s">
        <v>14684</v>
      </c>
      <c r="B21172" t="s">
        <v>1</v>
      </c>
      <c r="C21172" s="9" t="s">
        <v>17515</v>
      </c>
      <c r="D21172">
        <v>100</v>
      </c>
      <c r="E21172" s="8">
        <v>72686</v>
      </c>
      <c r="F21172">
        <v>1</v>
      </c>
    </row>
    <row r="21173" spans="1:6" x14ac:dyDescent="0.3">
      <c r="A21173" t="s">
        <v>14685</v>
      </c>
      <c r="B21173" t="s">
        <v>1</v>
      </c>
      <c r="C21173" s="9" t="s">
        <v>17515</v>
      </c>
      <c r="D21173">
        <v>100</v>
      </c>
      <c r="E21173" s="8">
        <v>72686</v>
      </c>
      <c r="F21173">
        <v>1</v>
      </c>
    </row>
    <row r="21174" spans="1:6" x14ac:dyDescent="0.3">
      <c r="A21174" t="s">
        <v>14686</v>
      </c>
      <c r="B21174" t="s">
        <v>1</v>
      </c>
      <c r="C21174" s="9" t="s">
        <v>17515</v>
      </c>
      <c r="D21174">
        <v>100</v>
      </c>
      <c r="E21174" s="8">
        <v>72686</v>
      </c>
      <c r="F21174">
        <v>1</v>
      </c>
    </row>
    <row r="21175" spans="1:6" x14ac:dyDescent="0.3">
      <c r="A21175" t="s">
        <v>14687</v>
      </c>
      <c r="B21175" t="s">
        <v>1</v>
      </c>
      <c r="C21175" s="9" t="s">
        <v>17515</v>
      </c>
      <c r="D21175">
        <v>100</v>
      </c>
      <c r="E21175" s="8">
        <v>72686</v>
      </c>
      <c r="F21175">
        <v>1</v>
      </c>
    </row>
    <row r="21176" spans="1:6" x14ac:dyDescent="0.3">
      <c r="A21176" t="s">
        <v>14688</v>
      </c>
      <c r="B21176" t="s">
        <v>1</v>
      </c>
      <c r="C21176" s="9" t="s">
        <v>17515</v>
      </c>
      <c r="D21176">
        <v>100</v>
      </c>
      <c r="E21176" s="8">
        <v>72686</v>
      </c>
      <c r="F21176">
        <v>1</v>
      </c>
    </row>
    <row r="21177" spans="1:6" x14ac:dyDescent="0.3">
      <c r="A21177" t="s">
        <v>14689</v>
      </c>
      <c r="B21177" t="s">
        <v>1</v>
      </c>
      <c r="C21177" s="9" t="s">
        <v>17515</v>
      </c>
      <c r="D21177">
        <v>100</v>
      </c>
      <c r="E21177" s="8">
        <v>72686</v>
      </c>
      <c r="F21177">
        <v>1</v>
      </c>
    </row>
    <row r="21178" spans="1:6" x14ac:dyDescent="0.3">
      <c r="A21178" t="s">
        <v>14690</v>
      </c>
      <c r="B21178" t="s">
        <v>1</v>
      </c>
      <c r="C21178" s="9" t="s">
        <v>17515</v>
      </c>
      <c r="D21178">
        <v>100</v>
      </c>
      <c r="E21178" s="8">
        <v>72686</v>
      </c>
      <c r="F21178">
        <v>1</v>
      </c>
    </row>
    <row r="21179" spans="1:6" x14ac:dyDescent="0.3">
      <c r="A21179" t="s">
        <v>14691</v>
      </c>
      <c r="B21179" t="s">
        <v>1</v>
      </c>
      <c r="C21179" s="9" t="s">
        <v>17515</v>
      </c>
      <c r="D21179">
        <v>100</v>
      </c>
      <c r="E21179" s="8">
        <v>72686</v>
      </c>
      <c r="F21179">
        <v>1</v>
      </c>
    </row>
    <row r="21180" spans="1:6" x14ac:dyDescent="0.3">
      <c r="A21180" t="s">
        <v>14692</v>
      </c>
      <c r="B21180" t="s">
        <v>1</v>
      </c>
      <c r="C21180" s="9" t="s">
        <v>17515</v>
      </c>
      <c r="D21180">
        <v>100</v>
      </c>
      <c r="E21180" s="8">
        <v>72686</v>
      </c>
      <c r="F21180">
        <v>1</v>
      </c>
    </row>
    <row r="21181" spans="1:6" x14ac:dyDescent="0.3">
      <c r="A21181" t="s">
        <v>14693</v>
      </c>
      <c r="B21181" t="s">
        <v>1</v>
      </c>
      <c r="C21181" s="9" t="s">
        <v>17515</v>
      </c>
      <c r="D21181">
        <v>100</v>
      </c>
      <c r="E21181" s="8">
        <v>72686</v>
      </c>
      <c r="F21181">
        <v>1</v>
      </c>
    </row>
    <row r="21182" spans="1:6" x14ac:dyDescent="0.3">
      <c r="A21182" t="s">
        <v>14694</v>
      </c>
      <c r="B21182" t="s">
        <v>1</v>
      </c>
      <c r="C21182" s="9" t="s">
        <v>17515</v>
      </c>
      <c r="D21182">
        <v>100</v>
      </c>
      <c r="E21182" s="8">
        <v>72686</v>
      </c>
      <c r="F21182">
        <v>1</v>
      </c>
    </row>
    <row r="21183" spans="1:6" x14ac:dyDescent="0.3">
      <c r="A21183" t="s">
        <v>14695</v>
      </c>
      <c r="B21183" t="s">
        <v>1</v>
      </c>
      <c r="C21183" s="9" t="s">
        <v>17515</v>
      </c>
      <c r="D21183">
        <v>100</v>
      </c>
      <c r="E21183" s="8">
        <v>72686</v>
      </c>
      <c r="F21183">
        <v>1</v>
      </c>
    </row>
    <row r="21184" spans="1:6" x14ac:dyDescent="0.3">
      <c r="A21184" t="s">
        <v>14696</v>
      </c>
      <c r="B21184" t="s">
        <v>1</v>
      </c>
      <c r="C21184" s="9" t="s">
        <v>17515</v>
      </c>
      <c r="D21184">
        <v>100</v>
      </c>
      <c r="E21184" s="8">
        <v>72686</v>
      </c>
      <c r="F21184">
        <v>1</v>
      </c>
    </row>
    <row r="21185" spans="1:6" x14ac:dyDescent="0.3">
      <c r="A21185" t="s">
        <v>14697</v>
      </c>
      <c r="B21185" t="s">
        <v>1</v>
      </c>
      <c r="C21185" s="9" t="s">
        <v>17515</v>
      </c>
      <c r="D21185">
        <v>100</v>
      </c>
      <c r="E21185" s="8">
        <v>72686</v>
      </c>
      <c r="F21185">
        <v>1</v>
      </c>
    </row>
    <row r="21186" spans="1:6" x14ac:dyDescent="0.3">
      <c r="A21186" t="s">
        <v>14698</v>
      </c>
      <c r="B21186" t="s">
        <v>1</v>
      </c>
      <c r="C21186" s="9" t="s">
        <v>17515</v>
      </c>
      <c r="D21186">
        <v>100</v>
      </c>
      <c r="E21186" s="8">
        <v>72686</v>
      </c>
      <c r="F21186">
        <v>1</v>
      </c>
    </row>
    <row r="21187" spans="1:6" x14ac:dyDescent="0.3">
      <c r="A21187" t="s">
        <v>14699</v>
      </c>
      <c r="B21187" t="s">
        <v>1</v>
      </c>
      <c r="C21187" s="9" t="s">
        <v>17515</v>
      </c>
      <c r="D21187">
        <v>100</v>
      </c>
      <c r="E21187" s="8">
        <v>72686</v>
      </c>
      <c r="F21187">
        <v>1</v>
      </c>
    </row>
    <row r="21188" spans="1:6" x14ac:dyDescent="0.3">
      <c r="A21188" t="s">
        <v>14700</v>
      </c>
      <c r="B21188" t="s">
        <v>1</v>
      </c>
      <c r="C21188" s="9" t="s">
        <v>17515</v>
      </c>
      <c r="D21188">
        <v>100</v>
      </c>
      <c r="E21188" s="8">
        <v>72686</v>
      </c>
      <c r="F21188">
        <v>1</v>
      </c>
    </row>
    <row r="21189" spans="1:6" x14ac:dyDescent="0.3">
      <c r="A21189" t="s">
        <v>14701</v>
      </c>
      <c r="B21189" t="s">
        <v>1</v>
      </c>
      <c r="C21189" s="9" t="s">
        <v>17515</v>
      </c>
      <c r="D21189">
        <v>100</v>
      </c>
      <c r="E21189" s="8">
        <v>72686</v>
      </c>
      <c r="F21189">
        <v>1</v>
      </c>
    </row>
    <row r="21190" spans="1:6" x14ac:dyDescent="0.3">
      <c r="A21190" t="s">
        <v>14702</v>
      </c>
      <c r="B21190" t="s">
        <v>1</v>
      </c>
      <c r="C21190" s="9" t="s">
        <v>17515</v>
      </c>
      <c r="D21190">
        <v>100</v>
      </c>
      <c r="E21190" s="8">
        <v>72686</v>
      </c>
      <c r="F21190">
        <v>1</v>
      </c>
    </row>
    <row r="21191" spans="1:6" x14ac:dyDescent="0.3">
      <c r="A21191" t="s">
        <v>14703</v>
      </c>
      <c r="B21191" t="s">
        <v>1</v>
      </c>
      <c r="C21191" s="9" t="s">
        <v>17515</v>
      </c>
      <c r="D21191">
        <v>100</v>
      </c>
      <c r="E21191" s="8">
        <v>72686</v>
      </c>
      <c r="F21191">
        <v>1</v>
      </c>
    </row>
    <row r="21192" spans="1:6" x14ac:dyDescent="0.3">
      <c r="A21192" t="s">
        <v>14704</v>
      </c>
      <c r="B21192" t="s">
        <v>1</v>
      </c>
      <c r="C21192" s="9" t="s">
        <v>17515</v>
      </c>
      <c r="D21192">
        <v>100</v>
      </c>
      <c r="E21192" s="8">
        <v>72686</v>
      </c>
      <c r="F21192">
        <v>1</v>
      </c>
    </row>
    <row r="21193" spans="1:6" x14ac:dyDescent="0.3">
      <c r="A21193" t="s">
        <v>14705</v>
      </c>
      <c r="B21193" t="s">
        <v>1</v>
      </c>
      <c r="C21193" s="9" t="s">
        <v>17515</v>
      </c>
      <c r="D21193">
        <v>100</v>
      </c>
      <c r="E21193" s="8">
        <v>72686</v>
      </c>
      <c r="F21193">
        <v>1</v>
      </c>
    </row>
    <row r="21194" spans="1:6" x14ac:dyDescent="0.3">
      <c r="A21194" t="s">
        <v>14706</v>
      </c>
      <c r="B21194" t="s">
        <v>1</v>
      </c>
      <c r="C21194" s="9" t="s">
        <v>17515</v>
      </c>
      <c r="D21194">
        <v>100</v>
      </c>
      <c r="E21194" s="8">
        <v>72686</v>
      </c>
      <c r="F21194">
        <v>1</v>
      </c>
    </row>
    <row r="21195" spans="1:6" x14ac:dyDescent="0.3">
      <c r="A21195" t="s">
        <v>14707</v>
      </c>
      <c r="B21195" t="s">
        <v>1</v>
      </c>
      <c r="C21195" s="9" t="s">
        <v>17515</v>
      </c>
      <c r="D21195">
        <v>100</v>
      </c>
      <c r="E21195" s="8">
        <v>72686</v>
      </c>
      <c r="F21195">
        <v>1</v>
      </c>
    </row>
    <row r="21196" spans="1:6" x14ac:dyDescent="0.3">
      <c r="A21196" t="s">
        <v>14708</v>
      </c>
      <c r="B21196" t="s">
        <v>1</v>
      </c>
      <c r="C21196" s="9" t="s">
        <v>17515</v>
      </c>
      <c r="D21196">
        <v>100</v>
      </c>
      <c r="E21196" s="8">
        <v>72686</v>
      </c>
      <c r="F21196">
        <v>1</v>
      </c>
    </row>
    <row r="21197" spans="1:6" x14ac:dyDescent="0.3">
      <c r="A21197" t="s">
        <v>14709</v>
      </c>
      <c r="B21197" t="s">
        <v>1</v>
      </c>
      <c r="C21197" s="9" t="s">
        <v>17515</v>
      </c>
      <c r="D21197">
        <v>100</v>
      </c>
      <c r="E21197" s="8">
        <v>72686</v>
      </c>
      <c r="F21197">
        <v>1</v>
      </c>
    </row>
    <row r="21198" spans="1:6" x14ac:dyDescent="0.3">
      <c r="A21198" t="s">
        <v>14710</v>
      </c>
      <c r="B21198" t="s">
        <v>1</v>
      </c>
      <c r="C21198" s="9" t="s">
        <v>17515</v>
      </c>
      <c r="D21198">
        <v>100</v>
      </c>
      <c r="E21198" s="8">
        <v>72686</v>
      </c>
      <c r="F21198">
        <v>1</v>
      </c>
    </row>
    <row r="21199" spans="1:6" x14ac:dyDescent="0.3">
      <c r="A21199" t="s">
        <v>14711</v>
      </c>
      <c r="B21199" t="s">
        <v>1</v>
      </c>
      <c r="C21199" s="9" t="s">
        <v>17515</v>
      </c>
      <c r="D21199">
        <v>100</v>
      </c>
      <c r="E21199" s="8">
        <v>72686</v>
      </c>
      <c r="F21199">
        <v>1</v>
      </c>
    </row>
    <row r="21200" spans="1:6" x14ac:dyDescent="0.3">
      <c r="A21200" t="s">
        <v>14712</v>
      </c>
      <c r="B21200" t="s">
        <v>1</v>
      </c>
      <c r="C21200" s="9" t="s">
        <v>17515</v>
      </c>
      <c r="D21200">
        <v>100</v>
      </c>
      <c r="E21200" s="8">
        <v>72686</v>
      </c>
      <c r="F21200">
        <v>1</v>
      </c>
    </row>
    <row r="21201" spans="1:6" x14ac:dyDescent="0.3">
      <c r="A21201" t="s">
        <v>14713</v>
      </c>
      <c r="B21201" t="s">
        <v>1</v>
      </c>
      <c r="C21201" s="9" t="s">
        <v>17515</v>
      </c>
      <c r="D21201">
        <v>100</v>
      </c>
      <c r="E21201" s="8">
        <v>72686</v>
      </c>
      <c r="F21201">
        <v>1</v>
      </c>
    </row>
    <row r="21202" spans="1:6" x14ac:dyDescent="0.3">
      <c r="A21202" t="s">
        <v>14714</v>
      </c>
      <c r="B21202" t="s">
        <v>1</v>
      </c>
      <c r="C21202" s="9" t="s">
        <v>17515</v>
      </c>
      <c r="D21202">
        <v>100</v>
      </c>
      <c r="E21202" s="8">
        <v>72686</v>
      </c>
      <c r="F21202">
        <v>1</v>
      </c>
    </row>
    <row r="21203" spans="1:6" x14ac:dyDescent="0.3">
      <c r="A21203" t="s">
        <v>14715</v>
      </c>
      <c r="B21203" t="s">
        <v>1</v>
      </c>
      <c r="C21203" s="9" t="s">
        <v>17515</v>
      </c>
      <c r="D21203">
        <v>100</v>
      </c>
      <c r="E21203" s="8">
        <v>72686</v>
      </c>
      <c r="F21203">
        <v>1</v>
      </c>
    </row>
    <row r="21204" spans="1:6" x14ac:dyDescent="0.3">
      <c r="A21204" t="s">
        <v>14716</v>
      </c>
      <c r="B21204" t="s">
        <v>1</v>
      </c>
      <c r="C21204" s="9" t="s">
        <v>17515</v>
      </c>
      <c r="D21204">
        <v>100</v>
      </c>
      <c r="E21204" s="8">
        <v>72686</v>
      </c>
      <c r="F21204">
        <v>1</v>
      </c>
    </row>
    <row r="21205" spans="1:6" x14ac:dyDescent="0.3">
      <c r="A21205" t="s">
        <v>14717</v>
      </c>
      <c r="B21205" t="s">
        <v>1</v>
      </c>
      <c r="C21205" s="9" t="s">
        <v>17515</v>
      </c>
      <c r="D21205">
        <v>100</v>
      </c>
      <c r="E21205" s="8">
        <v>72686</v>
      </c>
      <c r="F21205">
        <v>1</v>
      </c>
    </row>
    <row r="21206" spans="1:6" x14ac:dyDescent="0.3">
      <c r="A21206" t="s">
        <v>14718</v>
      </c>
      <c r="B21206" t="s">
        <v>1</v>
      </c>
      <c r="C21206" s="9" t="s">
        <v>17515</v>
      </c>
      <c r="D21206">
        <v>100</v>
      </c>
      <c r="E21206" s="8">
        <v>72686</v>
      </c>
      <c r="F21206">
        <v>1</v>
      </c>
    </row>
    <row r="21207" spans="1:6" x14ac:dyDescent="0.3">
      <c r="A21207" t="s">
        <v>14719</v>
      </c>
      <c r="B21207" t="s">
        <v>1</v>
      </c>
      <c r="C21207" s="9" t="s">
        <v>17515</v>
      </c>
      <c r="D21207">
        <v>100</v>
      </c>
      <c r="E21207" s="8">
        <v>72686</v>
      </c>
      <c r="F21207">
        <v>1</v>
      </c>
    </row>
    <row r="21208" spans="1:6" x14ac:dyDescent="0.3">
      <c r="A21208" t="s">
        <v>14720</v>
      </c>
      <c r="B21208" t="s">
        <v>1</v>
      </c>
      <c r="C21208" s="9" t="s">
        <v>17515</v>
      </c>
      <c r="D21208">
        <v>100</v>
      </c>
      <c r="E21208" s="8">
        <v>72686</v>
      </c>
      <c r="F21208">
        <v>1</v>
      </c>
    </row>
    <row r="21209" spans="1:6" x14ac:dyDescent="0.3">
      <c r="A21209" t="s">
        <v>14721</v>
      </c>
      <c r="B21209" t="s">
        <v>1</v>
      </c>
      <c r="C21209" s="9" t="s">
        <v>17515</v>
      </c>
      <c r="D21209">
        <v>100</v>
      </c>
      <c r="E21209" s="8">
        <v>72686</v>
      </c>
      <c r="F21209">
        <v>1</v>
      </c>
    </row>
    <row r="21210" spans="1:6" x14ac:dyDescent="0.3">
      <c r="A21210" t="s">
        <v>14722</v>
      </c>
      <c r="B21210" t="s">
        <v>1</v>
      </c>
      <c r="C21210" s="9" t="s">
        <v>17515</v>
      </c>
      <c r="D21210">
        <v>100</v>
      </c>
      <c r="E21210" s="8">
        <v>72686</v>
      </c>
      <c r="F21210">
        <v>1</v>
      </c>
    </row>
    <row r="21211" spans="1:6" x14ac:dyDescent="0.3">
      <c r="A21211" t="s">
        <v>14723</v>
      </c>
      <c r="B21211" t="s">
        <v>1</v>
      </c>
      <c r="C21211" s="9" t="s">
        <v>17515</v>
      </c>
      <c r="D21211">
        <v>100</v>
      </c>
      <c r="E21211" s="8">
        <v>72686</v>
      </c>
      <c r="F21211">
        <v>1</v>
      </c>
    </row>
    <row r="21212" spans="1:6" x14ac:dyDescent="0.3">
      <c r="A21212" t="s">
        <v>14724</v>
      </c>
      <c r="B21212" t="s">
        <v>1</v>
      </c>
      <c r="C21212" s="9" t="s">
        <v>17515</v>
      </c>
      <c r="D21212">
        <v>100</v>
      </c>
      <c r="E21212" s="8">
        <v>72686</v>
      </c>
      <c r="F21212">
        <v>1</v>
      </c>
    </row>
    <row r="21213" spans="1:6" x14ac:dyDescent="0.3">
      <c r="A21213" t="s">
        <v>14725</v>
      </c>
      <c r="B21213" t="s">
        <v>1</v>
      </c>
      <c r="C21213" s="9" t="s">
        <v>17515</v>
      </c>
      <c r="D21213">
        <v>100</v>
      </c>
      <c r="E21213" s="8">
        <v>72686</v>
      </c>
      <c r="F21213">
        <v>1</v>
      </c>
    </row>
    <row r="21214" spans="1:6" x14ac:dyDescent="0.3">
      <c r="A21214" t="s">
        <v>14726</v>
      </c>
      <c r="B21214" t="s">
        <v>1</v>
      </c>
      <c r="C21214" s="9" t="s">
        <v>17515</v>
      </c>
      <c r="D21214">
        <v>100</v>
      </c>
      <c r="E21214" s="8">
        <v>72686</v>
      </c>
      <c r="F21214">
        <v>1</v>
      </c>
    </row>
    <row r="21215" spans="1:6" x14ac:dyDescent="0.3">
      <c r="A21215" t="s">
        <v>14727</v>
      </c>
      <c r="B21215" t="s">
        <v>1</v>
      </c>
      <c r="C21215" s="9" t="s">
        <v>17515</v>
      </c>
      <c r="D21215">
        <v>100</v>
      </c>
      <c r="E21215" s="8">
        <v>72686</v>
      </c>
      <c r="F21215">
        <v>1</v>
      </c>
    </row>
    <row r="21216" spans="1:6" x14ac:dyDescent="0.3">
      <c r="A21216" t="s">
        <v>14728</v>
      </c>
      <c r="B21216" t="s">
        <v>1</v>
      </c>
      <c r="C21216" s="9" t="s">
        <v>17515</v>
      </c>
      <c r="D21216">
        <v>100</v>
      </c>
      <c r="E21216" s="8">
        <v>72686</v>
      </c>
      <c r="F21216">
        <v>1</v>
      </c>
    </row>
    <row r="21217" spans="1:6" x14ac:dyDescent="0.3">
      <c r="A21217" t="s">
        <v>14729</v>
      </c>
      <c r="B21217" t="s">
        <v>1</v>
      </c>
      <c r="C21217" s="9" t="s">
        <v>17515</v>
      </c>
      <c r="D21217">
        <v>100</v>
      </c>
      <c r="E21217" s="8">
        <v>72686</v>
      </c>
      <c r="F21217">
        <v>1</v>
      </c>
    </row>
    <row r="21218" spans="1:6" x14ac:dyDescent="0.3">
      <c r="A21218" t="s">
        <v>14730</v>
      </c>
      <c r="B21218" t="s">
        <v>1</v>
      </c>
      <c r="C21218" s="9" t="s">
        <v>17515</v>
      </c>
      <c r="D21218">
        <v>100</v>
      </c>
      <c r="E21218" s="8">
        <v>72686</v>
      </c>
      <c r="F21218">
        <v>1</v>
      </c>
    </row>
    <row r="21219" spans="1:6" x14ac:dyDescent="0.3">
      <c r="A21219" t="s">
        <v>14731</v>
      </c>
      <c r="B21219" t="s">
        <v>1</v>
      </c>
      <c r="C21219" s="9" t="s">
        <v>17515</v>
      </c>
      <c r="D21219">
        <v>100</v>
      </c>
      <c r="E21219" s="8">
        <v>72686</v>
      </c>
      <c r="F21219">
        <v>1</v>
      </c>
    </row>
    <row r="21220" spans="1:6" x14ac:dyDescent="0.3">
      <c r="A21220" t="s">
        <v>14732</v>
      </c>
      <c r="B21220" t="s">
        <v>1</v>
      </c>
      <c r="C21220" s="9" t="s">
        <v>17515</v>
      </c>
      <c r="D21220">
        <v>100</v>
      </c>
      <c r="E21220" s="8">
        <v>72686</v>
      </c>
      <c r="F21220">
        <v>1</v>
      </c>
    </row>
    <row r="21221" spans="1:6" x14ac:dyDescent="0.3">
      <c r="A21221" t="s">
        <v>14733</v>
      </c>
      <c r="B21221" t="s">
        <v>1</v>
      </c>
      <c r="C21221" s="9" t="s">
        <v>17515</v>
      </c>
      <c r="D21221">
        <v>100</v>
      </c>
      <c r="E21221" s="8">
        <v>72686</v>
      </c>
      <c r="F21221">
        <v>1</v>
      </c>
    </row>
    <row r="21222" spans="1:6" x14ac:dyDescent="0.3">
      <c r="A21222" t="s">
        <v>14734</v>
      </c>
      <c r="B21222" t="s">
        <v>1</v>
      </c>
      <c r="C21222" s="9" t="s">
        <v>17515</v>
      </c>
      <c r="D21222">
        <v>100</v>
      </c>
      <c r="E21222" s="8">
        <v>72686</v>
      </c>
      <c r="F21222">
        <v>1</v>
      </c>
    </row>
    <row r="21223" spans="1:6" x14ac:dyDescent="0.3">
      <c r="A21223" t="s">
        <v>14735</v>
      </c>
      <c r="B21223" t="s">
        <v>1</v>
      </c>
      <c r="C21223" s="9" t="s">
        <v>17515</v>
      </c>
      <c r="D21223">
        <v>100</v>
      </c>
      <c r="E21223" s="8">
        <v>72686</v>
      </c>
      <c r="F21223">
        <v>1</v>
      </c>
    </row>
    <row r="21224" spans="1:6" x14ac:dyDescent="0.3">
      <c r="A21224" t="s">
        <v>14736</v>
      </c>
      <c r="B21224" t="s">
        <v>1</v>
      </c>
      <c r="C21224" s="9" t="s">
        <v>17515</v>
      </c>
      <c r="D21224">
        <v>100</v>
      </c>
      <c r="E21224" s="8">
        <v>72686</v>
      </c>
      <c r="F21224">
        <v>1</v>
      </c>
    </row>
    <row r="21225" spans="1:6" x14ac:dyDescent="0.3">
      <c r="A21225" t="s">
        <v>14737</v>
      </c>
      <c r="B21225" t="s">
        <v>1</v>
      </c>
      <c r="C21225" s="9" t="s">
        <v>17515</v>
      </c>
      <c r="D21225">
        <v>100</v>
      </c>
      <c r="E21225" s="8">
        <v>72686</v>
      </c>
      <c r="F21225">
        <v>1</v>
      </c>
    </row>
    <row r="21226" spans="1:6" x14ac:dyDescent="0.3">
      <c r="A21226" t="s">
        <v>14738</v>
      </c>
      <c r="B21226" t="s">
        <v>1</v>
      </c>
      <c r="C21226" s="9" t="s">
        <v>17515</v>
      </c>
      <c r="D21226">
        <v>100</v>
      </c>
      <c r="E21226" s="8">
        <v>72686</v>
      </c>
      <c r="F21226">
        <v>1</v>
      </c>
    </row>
    <row r="21227" spans="1:6" x14ac:dyDescent="0.3">
      <c r="A21227" t="s">
        <v>14739</v>
      </c>
      <c r="B21227" t="s">
        <v>1</v>
      </c>
      <c r="C21227" s="9" t="s">
        <v>17515</v>
      </c>
      <c r="D21227">
        <v>100</v>
      </c>
      <c r="E21227" s="8">
        <v>72686</v>
      </c>
      <c r="F21227">
        <v>1</v>
      </c>
    </row>
    <row r="21228" spans="1:6" x14ac:dyDescent="0.3">
      <c r="A21228" t="s">
        <v>14740</v>
      </c>
      <c r="B21228" t="s">
        <v>1</v>
      </c>
      <c r="C21228" s="9" t="s">
        <v>17515</v>
      </c>
      <c r="D21228">
        <v>100</v>
      </c>
      <c r="E21228" s="8">
        <v>72686</v>
      </c>
      <c r="F21228">
        <v>1</v>
      </c>
    </row>
    <row r="21229" spans="1:6" x14ac:dyDescent="0.3">
      <c r="A21229" t="s">
        <v>14741</v>
      </c>
      <c r="B21229" t="s">
        <v>1</v>
      </c>
      <c r="C21229" s="9" t="s">
        <v>17515</v>
      </c>
      <c r="D21229">
        <v>100</v>
      </c>
      <c r="E21229" s="8">
        <v>72686</v>
      </c>
      <c r="F21229">
        <v>1</v>
      </c>
    </row>
    <row r="21230" spans="1:6" x14ac:dyDescent="0.3">
      <c r="A21230" t="s">
        <v>14742</v>
      </c>
      <c r="B21230" t="s">
        <v>1</v>
      </c>
      <c r="C21230" s="9" t="s">
        <v>17515</v>
      </c>
      <c r="D21230">
        <v>100</v>
      </c>
      <c r="E21230" s="8">
        <v>72686</v>
      </c>
      <c r="F21230">
        <v>1</v>
      </c>
    </row>
    <row r="21231" spans="1:6" x14ac:dyDescent="0.3">
      <c r="A21231" t="s">
        <v>14743</v>
      </c>
      <c r="B21231" t="s">
        <v>1</v>
      </c>
      <c r="C21231" s="9" t="s">
        <v>17515</v>
      </c>
      <c r="D21231">
        <v>100</v>
      </c>
      <c r="E21231" s="8">
        <v>72686</v>
      </c>
      <c r="F21231">
        <v>1</v>
      </c>
    </row>
    <row r="21232" spans="1:6" x14ac:dyDescent="0.3">
      <c r="A21232" t="s">
        <v>14744</v>
      </c>
      <c r="B21232" t="s">
        <v>1</v>
      </c>
      <c r="C21232" s="9" t="s">
        <v>17515</v>
      </c>
      <c r="D21232">
        <v>100</v>
      </c>
      <c r="E21232" s="8">
        <v>72686</v>
      </c>
      <c r="F21232">
        <v>1</v>
      </c>
    </row>
    <row r="21233" spans="1:6" x14ac:dyDescent="0.3">
      <c r="A21233" t="s">
        <v>14745</v>
      </c>
      <c r="B21233" t="s">
        <v>1</v>
      </c>
      <c r="C21233" s="9" t="s">
        <v>17515</v>
      </c>
      <c r="D21233">
        <v>100</v>
      </c>
      <c r="E21233" s="8">
        <v>72686</v>
      </c>
      <c r="F21233">
        <v>1</v>
      </c>
    </row>
    <row r="21234" spans="1:6" x14ac:dyDescent="0.3">
      <c r="A21234" t="s">
        <v>14746</v>
      </c>
      <c r="B21234" t="s">
        <v>1</v>
      </c>
      <c r="C21234" s="9" t="s">
        <v>17515</v>
      </c>
      <c r="D21234">
        <v>100</v>
      </c>
      <c r="E21234" s="8">
        <v>72686</v>
      </c>
      <c r="F21234">
        <v>1</v>
      </c>
    </row>
    <row r="21235" spans="1:6" x14ac:dyDescent="0.3">
      <c r="A21235" t="s">
        <v>14747</v>
      </c>
      <c r="B21235" t="s">
        <v>1</v>
      </c>
      <c r="C21235" s="9" t="s">
        <v>17515</v>
      </c>
      <c r="D21235">
        <v>100</v>
      </c>
      <c r="E21235" s="8">
        <v>72686</v>
      </c>
      <c r="F21235">
        <v>1</v>
      </c>
    </row>
    <row r="21236" spans="1:6" x14ac:dyDescent="0.3">
      <c r="A21236" t="s">
        <v>14748</v>
      </c>
      <c r="B21236" t="s">
        <v>1</v>
      </c>
      <c r="C21236" s="9" t="s">
        <v>17515</v>
      </c>
      <c r="D21236">
        <v>100</v>
      </c>
      <c r="E21236" s="8">
        <v>72686</v>
      </c>
      <c r="F21236">
        <v>1</v>
      </c>
    </row>
    <row r="21237" spans="1:6" x14ac:dyDescent="0.3">
      <c r="A21237" t="s">
        <v>14749</v>
      </c>
      <c r="B21237" t="s">
        <v>1</v>
      </c>
      <c r="C21237" s="9" t="s">
        <v>17515</v>
      </c>
      <c r="D21237">
        <v>100</v>
      </c>
      <c r="E21237" s="8">
        <v>72686</v>
      </c>
      <c r="F21237">
        <v>1</v>
      </c>
    </row>
    <row r="21238" spans="1:6" x14ac:dyDescent="0.3">
      <c r="A21238" t="s">
        <v>14750</v>
      </c>
      <c r="B21238" t="s">
        <v>1</v>
      </c>
      <c r="C21238" s="9" t="s">
        <v>17515</v>
      </c>
      <c r="D21238">
        <v>100</v>
      </c>
      <c r="E21238" s="8">
        <v>72686</v>
      </c>
      <c r="F21238">
        <v>1</v>
      </c>
    </row>
    <row r="21239" spans="1:6" x14ac:dyDescent="0.3">
      <c r="A21239" t="s">
        <v>14751</v>
      </c>
      <c r="B21239" t="s">
        <v>1</v>
      </c>
      <c r="C21239" s="9" t="s">
        <v>17515</v>
      </c>
      <c r="D21239">
        <v>100</v>
      </c>
      <c r="E21239" s="8">
        <v>72686</v>
      </c>
      <c r="F21239">
        <v>1</v>
      </c>
    </row>
    <row r="21240" spans="1:6" x14ac:dyDescent="0.3">
      <c r="A21240" t="s">
        <v>14752</v>
      </c>
      <c r="B21240" t="s">
        <v>1</v>
      </c>
      <c r="C21240" s="9" t="s">
        <v>17515</v>
      </c>
      <c r="D21240">
        <v>100</v>
      </c>
      <c r="E21240" s="8">
        <v>72686</v>
      </c>
      <c r="F21240">
        <v>1</v>
      </c>
    </row>
    <row r="21241" spans="1:6" x14ac:dyDescent="0.3">
      <c r="A21241" t="s">
        <v>14753</v>
      </c>
      <c r="B21241" t="s">
        <v>1</v>
      </c>
      <c r="C21241" s="9" t="s">
        <v>17515</v>
      </c>
      <c r="D21241">
        <v>100</v>
      </c>
      <c r="E21241" s="8">
        <v>72686</v>
      </c>
      <c r="F21241">
        <v>1</v>
      </c>
    </row>
    <row r="21242" spans="1:6" x14ac:dyDescent="0.3">
      <c r="A21242" t="s">
        <v>14754</v>
      </c>
      <c r="B21242" t="s">
        <v>1</v>
      </c>
      <c r="C21242" s="9" t="s">
        <v>17515</v>
      </c>
      <c r="D21242">
        <v>100</v>
      </c>
      <c r="E21242" s="8">
        <v>72686</v>
      </c>
      <c r="F21242">
        <v>1</v>
      </c>
    </row>
    <row r="21243" spans="1:6" x14ac:dyDescent="0.3">
      <c r="A21243" t="s">
        <v>14755</v>
      </c>
      <c r="B21243" t="s">
        <v>1</v>
      </c>
      <c r="C21243" s="9" t="s">
        <v>17515</v>
      </c>
      <c r="D21243">
        <v>100</v>
      </c>
      <c r="E21243" s="8">
        <v>72686</v>
      </c>
      <c r="F21243">
        <v>1</v>
      </c>
    </row>
    <row r="21244" spans="1:6" x14ac:dyDescent="0.3">
      <c r="A21244" t="s">
        <v>14756</v>
      </c>
      <c r="B21244" t="s">
        <v>1</v>
      </c>
      <c r="C21244" s="9" t="s">
        <v>17515</v>
      </c>
      <c r="D21244">
        <v>100</v>
      </c>
      <c r="E21244" s="8">
        <v>72686</v>
      </c>
      <c r="F21244">
        <v>1</v>
      </c>
    </row>
    <row r="21245" spans="1:6" x14ac:dyDescent="0.3">
      <c r="A21245" t="s">
        <v>14757</v>
      </c>
      <c r="B21245" t="s">
        <v>1</v>
      </c>
      <c r="C21245" s="9" t="s">
        <v>17515</v>
      </c>
      <c r="D21245">
        <v>100</v>
      </c>
      <c r="E21245" s="8">
        <v>72686</v>
      </c>
      <c r="F21245">
        <v>1</v>
      </c>
    </row>
    <row r="21246" spans="1:6" x14ac:dyDescent="0.3">
      <c r="A21246" t="s">
        <v>14758</v>
      </c>
      <c r="B21246" t="s">
        <v>1</v>
      </c>
      <c r="C21246" s="9" t="s">
        <v>17515</v>
      </c>
      <c r="D21246">
        <v>100</v>
      </c>
      <c r="E21246" s="8">
        <v>72686</v>
      </c>
      <c r="F21246">
        <v>1</v>
      </c>
    </row>
    <row r="21247" spans="1:6" x14ac:dyDescent="0.3">
      <c r="A21247" t="s">
        <v>14759</v>
      </c>
      <c r="B21247" t="s">
        <v>1</v>
      </c>
      <c r="C21247" s="9" t="s">
        <v>17515</v>
      </c>
      <c r="D21247">
        <v>100</v>
      </c>
      <c r="E21247" s="8">
        <v>72686</v>
      </c>
      <c r="F21247">
        <v>1</v>
      </c>
    </row>
    <row r="21248" spans="1:6" x14ac:dyDescent="0.3">
      <c r="A21248" t="s">
        <v>14760</v>
      </c>
      <c r="B21248" t="s">
        <v>1</v>
      </c>
      <c r="C21248" s="9" t="s">
        <v>17515</v>
      </c>
      <c r="D21248">
        <v>100</v>
      </c>
      <c r="E21248" s="8">
        <v>72686</v>
      </c>
      <c r="F21248">
        <v>1</v>
      </c>
    </row>
    <row r="21249" spans="1:6" x14ac:dyDescent="0.3">
      <c r="A21249" t="s">
        <v>14761</v>
      </c>
      <c r="B21249" t="s">
        <v>1</v>
      </c>
      <c r="C21249" s="9" t="s">
        <v>17515</v>
      </c>
      <c r="D21249">
        <v>100</v>
      </c>
      <c r="E21249" s="8">
        <v>72686</v>
      </c>
      <c r="F21249">
        <v>1</v>
      </c>
    </row>
    <row r="21250" spans="1:6" x14ac:dyDescent="0.3">
      <c r="A21250" t="s">
        <v>14762</v>
      </c>
      <c r="B21250" t="s">
        <v>1</v>
      </c>
      <c r="C21250" s="9" t="s">
        <v>17515</v>
      </c>
      <c r="D21250">
        <v>100</v>
      </c>
      <c r="E21250" s="8">
        <v>72686</v>
      </c>
      <c r="F21250">
        <v>1</v>
      </c>
    </row>
    <row r="21251" spans="1:6" x14ac:dyDescent="0.3">
      <c r="A21251" t="s">
        <v>14763</v>
      </c>
      <c r="B21251" t="s">
        <v>1</v>
      </c>
      <c r="C21251" s="9" t="s">
        <v>17515</v>
      </c>
      <c r="D21251">
        <v>100</v>
      </c>
      <c r="E21251" s="8">
        <v>72686</v>
      </c>
      <c r="F21251">
        <v>1</v>
      </c>
    </row>
    <row r="21252" spans="1:6" x14ac:dyDescent="0.3">
      <c r="A21252" t="s">
        <v>14764</v>
      </c>
      <c r="B21252" t="s">
        <v>1</v>
      </c>
      <c r="C21252" s="9" t="s">
        <v>17515</v>
      </c>
      <c r="D21252">
        <v>100</v>
      </c>
      <c r="E21252" s="8">
        <v>72686</v>
      </c>
      <c r="F21252">
        <v>1</v>
      </c>
    </row>
    <row r="21253" spans="1:6" x14ac:dyDescent="0.3">
      <c r="A21253" t="s">
        <v>14765</v>
      </c>
      <c r="B21253" t="s">
        <v>1</v>
      </c>
      <c r="C21253" s="9" t="s">
        <v>17515</v>
      </c>
      <c r="D21253">
        <v>100</v>
      </c>
      <c r="E21253" s="8">
        <v>72686</v>
      </c>
      <c r="F21253">
        <v>1</v>
      </c>
    </row>
    <row r="21254" spans="1:6" x14ac:dyDescent="0.3">
      <c r="A21254" t="s">
        <v>14766</v>
      </c>
      <c r="B21254" t="s">
        <v>1</v>
      </c>
      <c r="C21254" s="9" t="s">
        <v>17515</v>
      </c>
      <c r="D21254">
        <v>100</v>
      </c>
      <c r="E21254" s="8">
        <v>72686</v>
      </c>
      <c r="F21254">
        <v>1</v>
      </c>
    </row>
    <row r="21255" spans="1:6" x14ac:dyDescent="0.3">
      <c r="A21255" t="s">
        <v>14767</v>
      </c>
      <c r="B21255" t="s">
        <v>1</v>
      </c>
      <c r="C21255" s="9" t="s">
        <v>17515</v>
      </c>
      <c r="D21255">
        <v>100</v>
      </c>
      <c r="E21255" s="8">
        <v>72686</v>
      </c>
      <c r="F21255">
        <v>1</v>
      </c>
    </row>
    <row r="21256" spans="1:6" x14ac:dyDescent="0.3">
      <c r="A21256" t="s">
        <v>14768</v>
      </c>
      <c r="B21256" t="s">
        <v>1</v>
      </c>
      <c r="C21256" s="9" t="s">
        <v>17515</v>
      </c>
      <c r="D21256">
        <v>100</v>
      </c>
      <c r="E21256" s="8">
        <v>72686</v>
      </c>
      <c r="F21256">
        <v>1</v>
      </c>
    </row>
    <row r="21257" spans="1:6" x14ac:dyDescent="0.3">
      <c r="A21257" t="s">
        <v>14769</v>
      </c>
      <c r="B21257" t="s">
        <v>1</v>
      </c>
      <c r="C21257" s="9" t="s">
        <v>17515</v>
      </c>
      <c r="D21257">
        <v>100</v>
      </c>
      <c r="E21257" s="8">
        <v>72686</v>
      </c>
      <c r="F21257">
        <v>1</v>
      </c>
    </row>
    <row r="21258" spans="1:6" x14ac:dyDescent="0.3">
      <c r="A21258" t="s">
        <v>14770</v>
      </c>
      <c r="B21258" t="s">
        <v>1</v>
      </c>
      <c r="C21258" s="9" t="s">
        <v>17515</v>
      </c>
      <c r="D21258">
        <v>100</v>
      </c>
      <c r="E21258" s="8">
        <v>72686</v>
      </c>
      <c r="F21258">
        <v>1</v>
      </c>
    </row>
    <row r="21259" spans="1:6" x14ac:dyDescent="0.3">
      <c r="A21259" t="s">
        <v>14771</v>
      </c>
      <c r="B21259" t="s">
        <v>1</v>
      </c>
      <c r="C21259" s="9" t="s">
        <v>17515</v>
      </c>
      <c r="D21259">
        <v>100</v>
      </c>
      <c r="E21259" s="8">
        <v>72686</v>
      </c>
      <c r="F21259">
        <v>1</v>
      </c>
    </row>
    <row r="21260" spans="1:6" x14ac:dyDescent="0.3">
      <c r="A21260" t="s">
        <v>14772</v>
      </c>
      <c r="B21260" t="s">
        <v>1</v>
      </c>
      <c r="C21260" s="9" t="s">
        <v>17515</v>
      </c>
      <c r="D21260">
        <v>100</v>
      </c>
      <c r="E21260" s="8">
        <v>72686</v>
      </c>
      <c r="F21260">
        <v>1</v>
      </c>
    </row>
    <row r="21261" spans="1:6" x14ac:dyDescent="0.3">
      <c r="A21261" t="s">
        <v>14773</v>
      </c>
      <c r="B21261" t="s">
        <v>1</v>
      </c>
      <c r="C21261" s="9" t="s">
        <v>17515</v>
      </c>
      <c r="D21261">
        <v>100</v>
      </c>
      <c r="E21261" s="8">
        <v>72686</v>
      </c>
      <c r="F21261">
        <v>1</v>
      </c>
    </row>
    <row r="21262" spans="1:6" x14ac:dyDescent="0.3">
      <c r="A21262" t="s">
        <v>14774</v>
      </c>
      <c r="B21262" t="s">
        <v>1</v>
      </c>
      <c r="C21262" s="9" t="s">
        <v>17515</v>
      </c>
      <c r="D21262">
        <v>100</v>
      </c>
      <c r="E21262" s="8">
        <v>72686</v>
      </c>
      <c r="F21262">
        <v>1</v>
      </c>
    </row>
    <row r="21263" spans="1:6" x14ac:dyDescent="0.3">
      <c r="A21263" t="s">
        <v>14775</v>
      </c>
      <c r="B21263" t="s">
        <v>1</v>
      </c>
      <c r="C21263" s="9" t="s">
        <v>17515</v>
      </c>
      <c r="D21263">
        <v>100</v>
      </c>
      <c r="E21263" s="8">
        <v>72686</v>
      </c>
      <c r="F21263">
        <v>1</v>
      </c>
    </row>
    <row r="21264" spans="1:6" x14ac:dyDescent="0.3">
      <c r="A21264" t="s">
        <v>14776</v>
      </c>
      <c r="B21264" t="s">
        <v>1</v>
      </c>
      <c r="C21264" s="9" t="s">
        <v>17515</v>
      </c>
      <c r="D21264">
        <v>100</v>
      </c>
      <c r="E21264" s="8">
        <v>72686</v>
      </c>
      <c r="F21264">
        <v>1</v>
      </c>
    </row>
    <row r="21265" spans="1:6" x14ac:dyDescent="0.3">
      <c r="A21265" t="s">
        <v>14777</v>
      </c>
      <c r="B21265" t="s">
        <v>1</v>
      </c>
      <c r="C21265" s="9" t="s">
        <v>17515</v>
      </c>
      <c r="D21265">
        <v>100</v>
      </c>
      <c r="E21265" s="8">
        <v>72686</v>
      </c>
      <c r="F21265">
        <v>1</v>
      </c>
    </row>
    <row r="21266" spans="1:6" x14ac:dyDescent="0.3">
      <c r="A21266" t="s">
        <v>14778</v>
      </c>
      <c r="B21266" t="s">
        <v>1</v>
      </c>
      <c r="C21266" s="9" t="s">
        <v>17515</v>
      </c>
      <c r="D21266">
        <v>100</v>
      </c>
      <c r="E21266" s="8">
        <v>72686</v>
      </c>
      <c r="F21266">
        <v>1</v>
      </c>
    </row>
    <row r="21267" spans="1:6" x14ac:dyDescent="0.3">
      <c r="A21267" t="s">
        <v>14779</v>
      </c>
      <c r="B21267" t="s">
        <v>1</v>
      </c>
      <c r="C21267" s="9" t="s">
        <v>17515</v>
      </c>
      <c r="D21267">
        <v>100</v>
      </c>
      <c r="E21267" s="8">
        <v>72686</v>
      </c>
      <c r="F21267">
        <v>1</v>
      </c>
    </row>
    <row r="21268" spans="1:6" x14ac:dyDescent="0.3">
      <c r="A21268" t="s">
        <v>14780</v>
      </c>
      <c r="B21268" t="s">
        <v>1</v>
      </c>
      <c r="C21268" s="9" t="s">
        <v>17515</v>
      </c>
      <c r="D21268">
        <v>100</v>
      </c>
      <c r="E21268" s="8">
        <v>72686</v>
      </c>
      <c r="F21268">
        <v>1</v>
      </c>
    </row>
    <row r="21269" spans="1:6" x14ac:dyDescent="0.3">
      <c r="A21269" t="s">
        <v>14781</v>
      </c>
      <c r="B21269" t="s">
        <v>1</v>
      </c>
      <c r="C21269" s="9" t="s">
        <v>17515</v>
      </c>
      <c r="D21269">
        <v>100</v>
      </c>
      <c r="E21269" s="8">
        <v>72686</v>
      </c>
      <c r="F21269">
        <v>1</v>
      </c>
    </row>
    <row r="21270" spans="1:6" x14ac:dyDescent="0.3">
      <c r="A21270" t="s">
        <v>14782</v>
      </c>
      <c r="B21270" t="s">
        <v>1</v>
      </c>
      <c r="C21270" s="9" t="s">
        <v>17515</v>
      </c>
      <c r="D21270">
        <v>100</v>
      </c>
      <c r="E21270" s="8">
        <v>72686</v>
      </c>
      <c r="F21270">
        <v>1</v>
      </c>
    </row>
    <row r="21271" spans="1:6" x14ac:dyDescent="0.3">
      <c r="A21271" t="s">
        <v>14783</v>
      </c>
      <c r="B21271" t="s">
        <v>1</v>
      </c>
      <c r="C21271" s="9" t="s">
        <v>17515</v>
      </c>
      <c r="D21271">
        <v>100</v>
      </c>
      <c r="E21271" s="8">
        <v>72686</v>
      </c>
      <c r="F21271">
        <v>1</v>
      </c>
    </row>
    <row r="21272" spans="1:6" x14ac:dyDescent="0.3">
      <c r="A21272" t="s">
        <v>14784</v>
      </c>
      <c r="B21272" t="s">
        <v>1</v>
      </c>
      <c r="C21272" s="9" t="s">
        <v>17515</v>
      </c>
      <c r="D21272">
        <v>100</v>
      </c>
      <c r="E21272" s="8">
        <v>72686</v>
      </c>
      <c r="F21272">
        <v>1</v>
      </c>
    </row>
    <row r="21273" spans="1:6" x14ac:dyDescent="0.3">
      <c r="A21273" t="s">
        <v>14785</v>
      </c>
      <c r="B21273" t="s">
        <v>1</v>
      </c>
      <c r="C21273" s="9" t="s">
        <v>17515</v>
      </c>
      <c r="D21273">
        <v>100</v>
      </c>
      <c r="E21273" s="8">
        <v>72686</v>
      </c>
      <c r="F21273">
        <v>1</v>
      </c>
    </row>
    <row r="21274" spans="1:6" x14ac:dyDescent="0.3">
      <c r="A21274" t="s">
        <v>14786</v>
      </c>
      <c r="B21274" t="s">
        <v>1</v>
      </c>
      <c r="C21274" s="9" t="s">
        <v>17515</v>
      </c>
      <c r="D21274">
        <v>100</v>
      </c>
      <c r="E21274" s="8">
        <v>72686</v>
      </c>
      <c r="F21274">
        <v>1</v>
      </c>
    </row>
    <row r="21275" spans="1:6" x14ac:dyDescent="0.3">
      <c r="A21275" t="s">
        <v>14787</v>
      </c>
      <c r="B21275" t="s">
        <v>1</v>
      </c>
      <c r="C21275" s="9" t="s">
        <v>17515</v>
      </c>
      <c r="D21275">
        <v>100</v>
      </c>
      <c r="E21275" s="8">
        <v>72686</v>
      </c>
      <c r="F21275">
        <v>1</v>
      </c>
    </row>
    <row r="21276" spans="1:6" x14ac:dyDescent="0.3">
      <c r="A21276" t="s">
        <v>14788</v>
      </c>
      <c r="B21276" t="s">
        <v>1</v>
      </c>
      <c r="C21276" s="9" t="s">
        <v>17515</v>
      </c>
      <c r="D21276">
        <v>100</v>
      </c>
      <c r="E21276" s="8">
        <v>72686</v>
      </c>
      <c r="F21276">
        <v>1</v>
      </c>
    </row>
    <row r="21277" spans="1:6" x14ac:dyDescent="0.3">
      <c r="A21277" t="s">
        <v>14789</v>
      </c>
      <c r="B21277" t="s">
        <v>1</v>
      </c>
      <c r="C21277" s="9" t="s">
        <v>17515</v>
      </c>
      <c r="D21277">
        <v>100</v>
      </c>
      <c r="E21277" s="8">
        <v>72686</v>
      </c>
      <c r="F21277">
        <v>1</v>
      </c>
    </row>
    <row r="21278" spans="1:6" x14ac:dyDescent="0.3">
      <c r="A21278" t="s">
        <v>14790</v>
      </c>
      <c r="B21278" t="s">
        <v>1</v>
      </c>
      <c r="C21278" s="9" t="s">
        <v>17515</v>
      </c>
      <c r="D21278">
        <v>100</v>
      </c>
      <c r="E21278" s="8">
        <v>72686</v>
      </c>
      <c r="F21278">
        <v>1</v>
      </c>
    </row>
    <row r="21279" spans="1:6" x14ac:dyDescent="0.3">
      <c r="A21279" t="s">
        <v>14791</v>
      </c>
      <c r="B21279" t="s">
        <v>1</v>
      </c>
      <c r="C21279" s="9" t="s">
        <v>17515</v>
      </c>
      <c r="D21279">
        <v>100</v>
      </c>
      <c r="E21279" s="8">
        <v>72686</v>
      </c>
      <c r="F21279">
        <v>1</v>
      </c>
    </row>
    <row r="21280" spans="1:6" x14ac:dyDescent="0.3">
      <c r="A21280" t="s">
        <v>14792</v>
      </c>
      <c r="B21280" t="s">
        <v>1</v>
      </c>
      <c r="C21280" s="9" t="s">
        <v>17515</v>
      </c>
      <c r="D21280">
        <v>100</v>
      </c>
      <c r="E21280" s="8">
        <v>72686</v>
      </c>
      <c r="F21280">
        <v>1</v>
      </c>
    </row>
    <row r="21281" spans="1:6" x14ac:dyDescent="0.3">
      <c r="A21281" t="s">
        <v>14793</v>
      </c>
      <c r="B21281" t="s">
        <v>1</v>
      </c>
      <c r="C21281" s="9" t="s">
        <v>17515</v>
      </c>
      <c r="D21281">
        <v>100</v>
      </c>
      <c r="E21281" s="8">
        <v>72686</v>
      </c>
      <c r="F21281">
        <v>1</v>
      </c>
    </row>
    <row r="21282" spans="1:6" x14ac:dyDescent="0.3">
      <c r="A21282" t="s">
        <v>14794</v>
      </c>
      <c r="B21282" t="s">
        <v>1</v>
      </c>
      <c r="C21282" s="9" t="s">
        <v>17515</v>
      </c>
      <c r="D21282">
        <v>100</v>
      </c>
      <c r="E21282" s="8">
        <v>72686</v>
      </c>
      <c r="F21282">
        <v>1</v>
      </c>
    </row>
    <row r="21283" spans="1:6" x14ac:dyDescent="0.3">
      <c r="A21283" t="s">
        <v>14795</v>
      </c>
      <c r="B21283" t="s">
        <v>1</v>
      </c>
      <c r="C21283" s="9" t="s">
        <v>17515</v>
      </c>
      <c r="D21283">
        <v>100</v>
      </c>
      <c r="E21283" s="8">
        <v>72686</v>
      </c>
      <c r="F21283">
        <v>1</v>
      </c>
    </row>
    <row r="21284" spans="1:6" x14ac:dyDescent="0.3">
      <c r="A21284" t="s">
        <v>14796</v>
      </c>
      <c r="B21284" t="s">
        <v>1</v>
      </c>
      <c r="C21284" s="9" t="s">
        <v>17515</v>
      </c>
      <c r="D21284">
        <v>100</v>
      </c>
      <c r="E21284" s="8">
        <v>72686</v>
      </c>
      <c r="F21284">
        <v>1</v>
      </c>
    </row>
    <row r="21285" spans="1:6" x14ac:dyDescent="0.3">
      <c r="A21285" t="s">
        <v>14797</v>
      </c>
      <c r="B21285" t="s">
        <v>1</v>
      </c>
      <c r="C21285" s="9" t="s">
        <v>17515</v>
      </c>
      <c r="D21285">
        <v>100</v>
      </c>
      <c r="E21285" s="8">
        <v>72686</v>
      </c>
      <c r="F21285">
        <v>1</v>
      </c>
    </row>
    <row r="21286" spans="1:6" x14ac:dyDescent="0.3">
      <c r="A21286" t="s">
        <v>14798</v>
      </c>
      <c r="B21286" t="s">
        <v>1</v>
      </c>
      <c r="C21286" s="9" t="s">
        <v>17515</v>
      </c>
      <c r="D21286">
        <v>100</v>
      </c>
      <c r="E21286" s="8">
        <v>72686</v>
      </c>
      <c r="F21286">
        <v>1</v>
      </c>
    </row>
    <row r="21287" spans="1:6" x14ac:dyDescent="0.3">
      <c r="A21287" t="s">
        <v>14799</v>
      </c>
      <c r="B21287" t="s">
        <v>1</v>
      </c>
      <c r="C21287" s="9" t="s">
        <v>17515</v>
      </c>
      <c r="D21287">
        <v>100</v>
      </c>
      <c r="E21287" s="8">
        <v>72686</v>
      </c>
      <c r="F21287">
        <v>1</v>
      </c>
    </row>
    <row r="21288" spans="1:6" x14ac:dyDescent="0.3">
      <c r="A21288" t="s">
        <v>14800</v>
      </c>
      <c r="B21288" t="s">
        <v>1</v>
      </c>
      <c r="C21288" s="9" t="s">
        <v>17515</v>
      </c>
      <c r="D21288">
        <v>100</v>
      </c>
      <c r="E21288" s="8">
        <v>72686</v>
      </c>
      <c r="F21288">
        <v>1</v>
      </c>
    </row>
    <row r="21289" spans="1:6" x14ac:dyDescent="0.3">
      <c r="A21289" t="s">
        <v>14801</v>
      </c>
      <c r="B21289" t="s">
        <v>1</v>
      </c>
      <c r="C21289" s="9" t="s">
        <v>17515</v>
      </c>
      <c r="D21289">
        <v>100</v>
      </c>
      <c r="E21289" s="8">
        <v>72686</v>
      </c>
      <c r="F21289">
        <v>1</v>
      </c>
    </row>
    <row r="21290" spans="1:6" x14ac:dyDescent="0.3">
      <c r="A21290" t="s">
        <v>14802</v>
      </c>
      <c r="B21290" t="s">
        <v>1</v>
      </c>
      <c r="C21290" s="9" t="s">
        <v>17515</v>
      </c>
      <c r="D21290">
        <v>100</v>
      </c>
      <c r="E21290" s="8">
        <v>72686</v>
      </c>
      <c r="F21290">
        <v>1</v>
      </c>
    </row>
    <row r="21291" spans="1:6" x14ac:dyDescent="0.3">
      <c r="A21291" t="s">
        <v>14803</v>
      </c>
      <c r="B21291" t="s">
        <v>1</v>
      </c>
      <c r="C21291" s="9" t="s">
        <v>17515</v>
      </c>
      <c r="D21291">
        <v>100</v>
      </c>
      <c r="E21291" s="8">
        <v>72686</v>
      </c>
      <c r="F21291">
        <v>1</v>
      </c>
    </row>
    <row r="21292" spans="1:6" x14ac:dyDescent="0.3">
      <c r="A21292" t="s">
        <v>14804</v>
      </c>
      <c r="B21292" t="s">
        <v>1</v>
      </c>
      <c r="C21292" s="9" t="s">
        <v>17515</v>
      </c>
      <c r="D21292">
        <v>100</v>
      </c>
      <c r="E21292" s="8">
        <v>72686</v>
      </c>
      <c r="F21292">
        <v>1</v>
      </c>
    </row>
    <row r="21293" spans="1:6" x14ac:dyDescent="0.3">
      <c r="A21293" t="s">
        <v>14805</v>
      </c>
      <c r="B21293" t="s">
        <v>1</v>
      </c>
      <c r="C21293" s="9" t="s">
        <v>17515</v>
      </c>
      <c r="D21293">
        <v>100</v>
      </c>
      <c r="E21293" s="8">
        <v>72686</v>
      </c>
      <c r="F21293">
        <v>1</v>
      </c>
    </row>
    <row r="21294" spans="1:6" x14ac:dyDescent="0.3">
      <c r="A21294" t="s">
        <v>14806</v>
      </c>
      <c r="B21294" t="s">
        <v>1</v>
      </c>
      <c r="C21294" s="9" t="s">
        <v>17515</v>
      </c>
      <c r="D21294">
        <v>100</v>
      </c>
      <c r="E21294" s="8">
        <v>72686</v>
      </c>
      <c r="F21294">
        <v>1</v>
      </c>
    </row>
    <row r="21295" spans="1:6" x14ac:dyDescent="0.3">
      <c r="A21295" t="s">
        <v>14807</v>
      </c>
      <c r="B21295" t="s">
        <v>1</v>
      </c>
      <c r="C21295" s="9" t="s">
        <v>17515</v>
      </c>
      <c r="D21295">
        <v>100</v>
      </c>
      <c r="E21295" s="8">
        <v>72686</v>
      </c>
      <c r="F21295">
        <v>1</v>
      </c>
    </row>
    <row r="21296" spans="1:6" x14ac:dyDescent="0.3">
      <c r="A21296" t="s">
        <v>14808</v>
      </c>
      <c r="B21296" t="s">
        <v>1</v>
      </c>
      <c r="C21296" s="9" t="s">
        <v>17515</v>
      </c>
      <c r="D21296">
        <v>100</v>
      </c>
      <c r="E21296" s="8">
        <v>72686</v>
      </c>
      <c r="F21296">
        <v>1</v>
      </c>
    </row>
    <row r="21297" spans="1:6" x14ac:dyDescent="0.3">
      <c r="A21297" t="s">
        <v>14809</v>
      </c>
      <c r="B21297" t="s">
        <v>1</v>
      </c>
      <c r="C21297" s="9" t="s">
        <v>17515</v>
      </c>
      <c r="D21297">
        <v>100</v>
      </c>
      <c r="E21297" s="8">
        <v>72686</v>
      </c>
      <c r="F21297">
        <v>1</v>
      </c>
    </row>
    <row r="21298" spans="1:6" x14ac:dyDescent="0.3">
      <c r="A21298" t="s">
        <v>14810</v>
      </c>
      <c r="B21298" t="s">
        <v>1</v>
      </c>
      <c r="C21298" s="9" t="s">
        <v>17515</v>
      </c>
      <c r="D21298">
        <v>100</v>
      </c>
      <c r="E21298" s="8">
        <v>72686</v>
      </c>
      <c r="F21298">
        <v>1</v>
      </c>
    </row>
    <row r="21299" spans="1:6" x14ac:dyDescent="0.3">
      <c r="A21299" t="s">
        <v>14811</v>
      </c>
      <c r="B21299" t="s">
        <v>1</v>
      </c>
      <c r="C21299" s="9" t="s">
        <v>17515</v>
      </c>
      <c r="D21299">
        <v>100</v>
      </c>
      <c r="E21299" s="8">
        <v>72686</v>
      </c>
      <c r="F21299">
        <v>1</v>
      </c>
    </row>
    <row r="21300" spans="1:6" x14ac:dyDescent="0.3">
      <c r="A21300" t="s">
        <v>14812</v>
      </c>
      <c r="B21300" t="s">
        <v>1</v>
      </c>
      <c r="C21300" s="9" t="s">
        <v>17515</v>
      </c>
      <c r="D21300">
        <v>100</v>
      </c>
      <c r="E21300" s="8">
        <v>72686</v>
      </c>
      <c r="F21300">
        <v>1</v>
      </c>
    </row>
    <row r="21301" spans="1:6" x14ac:dyDescent="0.3">
      <c r="A21301" t="s">
        <v>14813</v>
      </c>
      <c r="B21301" t="s">
        <v>1</v>
      </c>
      <c r="C21301" s="9" t="s">
        <v>17515</v>
      </c>
      <c r="D21301">
        <v>100</v>
      </c>
      <c r="E21301" s="8">
        <v>72686</v>
      </c>
      <c r="F21301">
        <v>1</v>
      </c>
    </row>
    <row r="21302" spans="1:6" x14ac:dyDescent="0.3">
      <c r="A21302" t="s">
        <v>14814</v>
      </c>
      <c r="B21302" t="s">
        <v>1</v>
      </c>
      <c r="C21302" s="9" t="s">
        <v>17515</v>
      </c>
      <c r="D21302">
        <v>100</v>
      </c>
      <c r="E21302" s="8">
        <v>72686</v>
      </c>
      <c r="F21302">
        <v>1</v>
      </c>
    </row>
    <row r="21303" spans="1:6" x14ac:dyDescent="0.3">
      <c r="A21303" t="s">
        <v>14815</v>
      </c>
      <c r="B21303" t="s">
        <v>1</v>
      </c>
      <c r="C21303" s="9" t="s">
        <v>17515</v>
      </c>
      <c r="D21303">
        <v>100</v>
      </c>
      <c r="E21303" s="8">
        <v>72686</v>
      </c>
      <c r="F21303">
        <v>1</v>
      </c>
    </row>
    <row r="21304" spans="1:6" x14ac:dyDescent="0.3">
      <c r="A21304" t="s">
        <v>14816</v>
      </c>
      <c r="B21304" t="s">
        <v>1</v>
      </c>
      <c r="C21304" s="9" t="s">
        <v>17515</v>
      </c>
      <c r="D21304">
        <v>100</v>
      </c>
      <c r="E21304" s="8">
        <v>72686</v>
      </c>
      <c r="F21304">
        <v>1</v>
      </c>
    </row>
    <row r="21305" spans="1:6" x14ac:dyDescent="0.3">
      <c r="A21305" t="s">
        <v>14817</v>
      </c>
      <c r="B21305" t="s">
        <v>1</v>
      </c>
      <c r="C21305" s="9" t="s">
        <v>17515</v>
      </c>
      <c r="D21305">
        <v>100</v>
      </c>
      <c r="E21305" s="8">
        <v>72686</v>
      </c>
      <c r="F21305">
        <v>1</v>
      </c>
    </row>
    <row r="21306" spans="1:6" x14ac:dyDescent="0.3">
      <c r="A21306" t="s">
        <v>14818</v>
      </c>
      <c r="B21306" t="s">
        <v>1</v>
      </c>
      <c r="C21306" s="9" t="s">
        <v>17515</v>
      </c>
      <c r="D21306">
        <v>100</v>
      </c>
      <c r="E21306" s="8">
        <v>72686</v>
      </c>
      <c r="F21306">
        <v>1</v>
      </c>
    </row>
    <row r="21307" spans="1:6" x14ac:dyDescent="0.3">
      <c r="A21307" t="s">
        <v>14819</v>
      </c>
      <c r="B21307" t="s">
        <v>1</v>
      </c>
      <c r="C21307" s="9" t="s">
        <v>17515</v>
      </c>
      <c r="D21307">
        <v>100</v>
      </c>
      <c r="E21307" s="8">
        <v>72686</v>
      </c>
      <c r="F21307">
        <v>1</v>
      </c>
    </row>
    <row r="21308" spans="1:6" x14ac:dyDescent="0.3">
      <c r="A21308" t="s">
        <v>14820</v>
      </c>
      <c r="B21308" t="s">
        <v>1</v>
      </c>
      <c r="C21308" s="9" t="s">
        <v>17515</v>
      </c>
      <c r="D21308">
        <v>100</v>
      </c>
      <c r="E21308" s="8">
        <v>72686</v>
      </c>
      <c r="F21308">
        <v>1</v>
      </c>
    </row>
    <row r="21309" spans="1:6" x14ac:dyDescent="0.3">
      <c r="A21309" t="s">
        <v>14821</v>
      </c>
      <c r="B21309" t="s">
        <v>1</v>
      </c>
      <c r="C21309" s="9" t="s">
        <v>17515</v>
      </c>
      <c r="D21309">
        <v>100</v>
      </c>
      <c r="E21309" s="8">
        <v>72686</v>
      </c>
      <c r="F21309">
        <v>1</v>
      </c>
    </row>
    <row r="21310" spans="1:6" x14ac:dyDescent="0.3">
      <c r="A21310" t="s">
        <v>14822</v>
      </c>
      <c r="B21310" t="s">
        <v>1</v>
      </c>
      <c r="C21310" s="9" t="s">
        <v>17515</v>
      </c>
      <c r="D21310">
        <v>100</v>
      </c>
      <c r="E21310" s="8">
        <v>72686</v>
      </c>
      <c r="F21310">
        <v>1</v>
      </c>
    </row>
    <row r="21311" spans="1:6" x14ac:dyDescent="0.3">
      <c r="A21311" t="s">
        <v>14823</v>
      </c>
      <c r="B21311" t="s">
        <v>1</v>
      </c>
      <c r="C21311" s="9" t="s">
        <v>17515</v>
      </c>
      <c r="D21311">
        <v>100</v>
      </c>
      <c r="E21311" s="8">
        <v>72686</v>
      </c>
      <c r="F21311">
        <v>1</v>
      </c>
    </row>
    <row r="21312" spans="1:6" x14ac:dyDescent="0.3">
      <c r="A21312" t="s">
        <v>14824</v>
      </c>
      <c r="B21312" t="s">
        <v>1</v>
      </c>
      <c r="C21312" s="9" t="s">
        <v>17515</v>
      </c>
      <c r="D21312">
        <v>100</v>
      </c>
      <c r="E21312" s="8">
        <v>72686</v>
      </c>
      <c r="F21312">
        <v>1</v>
      </c>
    </row>
    <row r="21313" spans="1:6" x14ac:dyDescent="0.3">
      <c r="A21313" t="s">
        <v>14825</v>
      </c>
      <c r="B21313" t="s">
        <v>1</v>
      </c>
      <c r="C21313" s="9" t="s">
        <v>17515</v>
      </c>
      <c r="D21313">
        <v>100</v>
      </c>
      <c r="E21313" s="8">
        <v>72686</v>
      </c>
      <c r="F21313">
        <v>1</v>
      </c>
    </row>
    <row r="21314" spans="1:6" x14ac:dyDescent="0.3">
      <c r="A21314" t="s">
        <v>14826</v>
      </c>
      <c r="B21314" t="s">
        <v>1</v>
      </c>
      <c r="C21314" s="9" t="s">
        <v>17515</v>
      </c>
      <c r="D21314">
        <v>100</v>
      </c>
      <c r="E21314" s="8">
        <v>72686</v>
      </c>
      <c r="F21314">
        <v>1</v>
      </c>
    </row>
    <row r="21315" spans="1:6" x14ac:dyDescent="0.3">
      <c r="A21315" t="s">
        <v>14827</v>
      </c>
      <c r="B21315" t="s">
        <v>1</v>
      </c>
      <c r="C21315" s="9" t="s">
        <v>17515</v>
      </c>
      <c r="D21315">
        <v>100</v>
      </c>
      <c r="E21315" s="8">
        <v>72686</v>
      </c>
      <c r="F21315">
        <v>1</v>
      </c>
    </row>
    <row r="21316" spans="1:6" x14ac:dyDescent="0.3">
      <c r="A21316" t="s">
        <v>14828</v>
      </c>
      <c r="B21316" t="s">
        <v>1</v>
      </c>
      <c r="C21316" s="9" t="s">
        <v>17515</v>
      </c>
      <c r="D21316">
        <v>100</v>
      </c>
      <c r="E21316" s="8">
        <v>72686</v>
      </c>
      <c r="F21316">
        <v>1</v>
      </c>
    </row>
    <row r="21317" spans="1:6" x14ac:dyDescent="0.3">
      <c r="A21317" t="s">
        <v>14829</v>
      </c>
      <c r="B21317" t="s">
        <v>1</v>
      </c>
      <c r="C21317" s="9" t="s">
        <v>17515</v>
      </c>
      <c r="D21317">
        <v>100</v>
      </c>
      <c r="E21317" s="8">
        <v>72686</v>
      </c>
      <c r="F21317">
        <v>1</v>
      </c>
    </row>
    <row r="21318" spans="1:6" x14ac:dyDescent="0.3">
      <c r="A21318" t="s">
        <v>14830</v>
      </c>
      <c r="B21318" t="s">
        <v>1</v>
      </c>
      <c r="C21318" s="9" t="s">
        <v>17515</v>
      </c>
      <c r="D21318">
        <v>100</v>
      </c>
      <c r="E21318" s="8">
        <v>72686</v>
      </c>
      <c r="F21318">
        <v>1</v>
      </c>
    </row>
    <row r="21319" spans="1:6" x14ac:dyDescent="0.3">
      <c r="A21319" t="s">
        <v>14831</v>
      </c>
      <c r="B21319" t="s">
        <v>1</v>
      </c>
      <c r="C21319" s="9" t="s">
        <v>17515</v>
      </c>
      <c r="D21319">
        <v>100</v>
      </c>
      <c r="E21319" s="8">
        <v>72686</v>
      </c>
      <c r="F21319">
        <v>1</v>
      </c>
    </row>
    <row r="21320" spans="1:6" x14ac:dyDescent="0.3">
      <c r="A21320" t="s">
        <v>14832</v>
      </c>
      <c r="B21320" t="s">
        <v>1</v>
      </c>
      <c r="C21320" s="9" t="s">
        <v>17515</v>
      </c>
      <c r="D21320">
        <v>100</v>
      </c>
      <c r="E21320" s="8">
        <v>72686</v>
      </c>
      <c r="F21320">
        <v>1</v>
      </c>
    </row>
    <row r="21321" spans="1:6" x14ac:dyDescent="0.3">
      <c r="A21321" t="s">
        <v>14833</v>
      </c>
      <c r="B21321" t="s">
        <v>1</v>
      </c>
      <c r="C21321" s="9" t="s">
        <v>17515</v>
      </c>
      <c r="D21321">
        <v>100</v>
      </c>
      <c r="E21321" s="8">
        <v>72686</v>
      </c>
      <c r="F21321">
        <v>1</v>
      </c>
    </row>
    <row r="21322" spans="1:6" x14ac:dyDescent="0.3">
      <c r="A21322" t="s">
        <v>14834</v>
      </c>
      <c r="B21322" t="s">
        <v>1</v>
      </c>
      <c r="C21322" s="9" t="s">
        <v>17515</v>
      </c>
      <c r="D21322">
        <v>100</v>
      </c>
      <c r="E21322" s="8">
        <v>72686</v>
      </c>
      <c r="F21322">
        <v>1</v>
      </c>
    </row>
    <row r="21323" spans="1:6" x14ac:dyDescent="0.3">
      <c r="A21323" t="s">
        <v>14835</v>
      </c>
      <c r="B21323" t="s">
        <v>1</v>
      </c>
      <c r="C21323" s="9" t="s">
        <v>17515</v>
      </c>
      <c r="D21323">
        <v>100</v>
      </c>
      <c r="E21323" s="8">
        <v>72686</v>
      </c>
      <c r="F21323">
        <v>1</v>
      </c>
    </row>
    <row r="21324" spans="1:6" x14ac:dyDescent="0.3">
      <c r="A21324" t="s">
        <v>14836</v>
      </c>
      <c r="B21324" t="s">
        <v>1</v>
      </c>
      <c r="C21324" s="9" t="s">
        <v>17515</v>
      </c>
      <c r="D21324">
        <v>100</v>
      </c>
      <c r="E21324" s="8">
        <v>72686</v>
      </c>
      <c r="F21324">
        <v>1</v>
      </c>
    </row>
    <row r="21325" spans="1:6" x14ac:dyDescent="0.3">
      <c r="A21325" t="s">
        <v>14837</v>
      </c>
      <c r="B21325" t="s">
        <v>1</v>
      </c>
      <c r="C21325" s="9" t="s">
        <v>17515</v>
      </c>
      <c r="D21325">
        <v>100</v>
      </c>
      <c r="E21325" s="8">
        <v>72686</v>
      </c>
      <c r="F21325">
        <v>1</v>
      </c>
    </row>
    <row r="21326" spans="1:6" x14ac:dyDescent="0.3">
      <c r="A21326" t="s">
        <v>14838</v>
      </c>
      <c r="B21326" t="s">
        <v>1</v>
      </c>
      <c r="C21326" s="9" t="s">
        <v>17515</v>
      </c>
      <c r="D21326">
        <v>100</v>
      </c>
      <c r="E21326" s="8">
        <v>72686</v>
      </c>
      <c r="F21326">
        <v>1</v>
      </c>
    </row>
    <row r="21327" spans="1:6" x14ac:dyDescent="0.3">
      <c r="A21327" t="s">
        <v>14839</v>
      </c>
      <c r="B21327" t="s">
        <v>1</v>
      </c>
      <c r="C21327" s="9" t="s">
        <v>17515</v>
      </c>
      <c r="D21327">
        <v>100</v>
      </c>
      <c r="E21327" s="8">
        <v>72686</v>
      </c>
      <c r="F21327">
        <v>1</v>
      </c>
    </row>
    <row r="21328" spans="1:6" x14ac:dyDescent="0.3">
      <c r="A21328" t="s">
        <v>14840</v>
      </c>
      <c r="B21328" t="s">
        <v>1</v>
      </c>
      <c r="C21328" s="9" t="s">
        <v>17515</v>
      </c>
      <c r="D21328">
        <v>100</v>
      </c>
      <c r="E21328" s="8">
        <v>72686</v>
      </c>
      <c r="F21328">
        <v>1</v>
      </c>
    </row>
    <row r="21329" spans="1:6" x14ac:dyDescent="0.3">
      <c r="A21329" t="s">
        <v>14841</v>
      </c>
      <c r="B21329" t="s">
        <v>1</v>
      </c>
      <c r="C21329" s="9" t="s">
        <v>17515</v>
      </c>
      <c r="D21329">
        <v>100</v>
      </c>
      <c r="E21329" s="8">
        <v>72686</v>
      </c>
      <c r="F21329">
        <v>1</v>
      </c>
    </row>
    <row r="21330" spans="1:6" x14ac:dyDescent="0.3">
      <c r="A21330" t="s">
        <v>14842</v>
      </c>
      <c r="B21330" t="s">
        <v>1</v>
      </c>
      <c r="C21330" s="9" t="s">
        <v>17515</v>
      </c>
      <c r="D21330">
        <v>100</v>
      </c>
      <c r="E21330" s="8">
        <v>72686</v>
      </c>
      <c r="F21330">
        <v>1</v>
      </c>
    </row>
    <row r="21331" spans="1:6" x14ac:dyDescent="0.3">
      <c r="A21331" t="s">
        <v>14843</v>
      </c>
      <c r="B21331" t="s">
        <v>1</v>
      </c>
      <c r="C21331" s="9" t="s">
        <v>17515</v>
      </c>
      <c r="D21331">
        <v>100</v>
      </c>
      <c r="E21331" s="8">
        <v>72686</v>
      </c>
      <c r="F21331">
        <v>1</v>
      </c>
    </row>
    <row r="21332" spans="1:6" x14ac:dyDescent="0.3">
      <c r="A21332" t="s">
        <v>14844</v>
      </c>
      <c r="B21332" t="s">
        <v>1</v>
      </c>
      <c r="C21332" s="9" t="s">
        <v>17515</v>
      </c>
      <c r="D21332">
        <v>100</v>
      </c>
      <c r="E21332" s="8">
        <v>72686</v>
      </c>
      <c r="F21332">
        <v>1</v>
      </c>
    </row>
    <row r="21333" spans="1:6" x14ac:dyDescent="0.3">
      <c r="A21333" t="s">
        <v>14845</v>
      </c>
      <c r="B21333" t="s">
        <v>1</v>
      </c>
      <c r="C21333" s="9" t="s">
        <v>17515</v>
      </c>
      <c r="D21333">
        <v>100</v>
      </c>
      <c r="E21333" s="8">
        <v>72686</v>
      </c>
      <c r="F21333">
        <v>1</v>
      </c>
    </row>
    <row r="21334" spans="1:6" x14ac:dyDescent="0.3">
      <c r="A21334" t="s">
        <v>14846</v>
      </c>
      <c r="B21334" t="s">
        <v>1</v>
      </c>
      <c r="C21334" s="9" t="s">
        <v>17515</v>
      </c>
      <c r="D21334">
        <v>100</v>
      </c>
      <c r="E21334" s="8">
        <v>72686</v>
      </c>
      <c r="F21334">
        <v>1</v>
      </c>
    </row>
    <row r="21335" spans="1:6" x14ac:dyDescent="0.3">
      <c r="A21335" t="s">
        <v>14847</v>
      </c>
      <c r="B21335" t="s">
        <v>1</v>
      </c>
      <c r="C21335" s="9" t="s">
        <v>17515</v>
      </c>
      <c r="D21335">
        <v>100</v>
      </c>
      <c r="E21335" s="8">
        <v>72686</v>
      </c>
      <c r="F21335">
        <v>1</v>
      </c>
    </row>
    <row r="21336" spans="1:6" x14ac:dyDescent="0.3">
      <c r="A21336" t="s">
        <v>14848</v>
      </c>
      <c r="B21336" t="s">
        <v>1</v>
      </c>
      <c r="C21336" s="9" t="s">
        <v>17515</v>
      </c>
      <c r="D21336">
        <v>100</v>
      </c>
      <c r="E21336" s="8">
        <v>72686</v>
      </c>
      <c r="F21336">
        <v>1</v>
      </c>
    </row>
    <row r="21337" spans="1:6" x14ac:dyDescent="0.3">
      <c r="A21337" t="s">
        <v>14849</v>
      </c>
      <c r="B21337" t="s">
        <v>1</v>
      </c>
      <c r="C21337" s="9" t="s">
        <v>17515</v>
      </c>
      <c r="D21337">
        <v>100</v>
      </c>
      <c r="E21337" s="8">
        <v>72686</v>
      </c>
      <c r="F21337">
        <v>1</v>
      </c>
    </row>
    <row r="21338" spans="1:6" x14ac:dyDescent="0.3">
      <c r="A21338" t="s">
        <v>14850</v>
      </c>
      <c r="B21338" t="s">
        <v>1</v>
      </c>
      <c r="C21338" s="9" t="s">
        <v>17515</v>
      </c>
      <c r="D21338">
        <v>100</v>
      </c>
      <c r="E21338" s="8">
        <v>72686</v>
      </c>
      <c r="F21338">
        <v>1</v>
      </c>
    </row>
    <row r="21339" spans="1:6" x14ac:dyDescent="0.3">
      <c r="A21339" t="s">
        <v>14851</v>
      </c>
      <c r="B21339" t="s">
        <v>1</v>
      </c>
      <c r="C21339" s="9" t="s">
        <v>17515</v>
      </c>
      <c r="D21339">
        <v>100</v>
      </c>
      <c r="E21339" s="8">
        <v>72686</v>
      </c>
      <c r="F21339">
        <v>1</v>
      </c>
    </row>
    <row r="21340" spans="1:6" x14ac:dyDescent="0.3">
      <c r="A21340" t="s">
        <v>14852</v>
      </c>
      <c r="B21340" t="s">
        <v>1</v>
      </c>
      <c r="C21340" s="9" t="s">
        <v>17515</v>
      </c>
      <c r="D21340">
        <v>100</v>
      </c>
      <c r="E21340" s="8">
        <v>72686</v>
      </c>
      <c r="F21340">
        <v>1</v>
      </c>
    </row>
    <row r="21341" spans="1:6" x14ac:dyDescent="0.3">
      <c r="A21341" t="s">
        <v>14853</v>
      </c>
      <c r="B21341" t="s">
        <v>1</v>
      </c>
      <c r="C21341" s="9" t="s">
        <v>17515</v>
      </c>
      <c r="D21341">
        <v>100</v>
      </c>
      <c r="E21341" s="8">
        <v>72686</v>
      </c>
      <c r="F21341">
        <v>1</v>
      </c>
    </row>
    <row r="21342" spans="1:6" x14ac:dyDescent="0.3">
      <c r="A21342" t="s">
        <v>14854</v>
      </c>
      <c r="B21342" t="s">
        <v>1</v>
      </c>
      <c r="C21342" s="9" t="s">
        <v>17515</v>
      </c>
      <c r="D21342">
        <v>100</v>
      </c>
      <c r="E21342" s="8">
        <v>72686</v>
      </c>
      <c r="F21342">
        <v>1</v>
      </c>
    </row>
    <row r="21343" spans="1:6" x14ac:dyDescent="0.3">
      <c r="A21343" t="s">
        <v>14855</v>
      </c>
      <c r="B21343" t="s">
        <v>1</v>
      </c>
      <c r="C21343" s="9" t="s">
        <v>17515</v>
      </c>
      <c r="D21343">
        <v>100</v>
      </c>
      <c r="E21343" s="8">
        <v>72686</v>
      </c>
      <c r="F21343">
        <v>1</v>
      </c>
    </row>
    <row r="21344" spans="1:6" x14ac:dyDescent="0.3">
      <c r="A21344" t="s">
        <v>14856</v>
      </c>
      <c r="B21344" t="s">
        <v>1</v>
      </c>
      <c r="C21344" s="9" t="s">
        <v>17515</v>
      </c>
      <c r="D21344">
        <v>100</v>
      </c>
      <c r="E21344" s="8">
        <v>72686</v>
      </c>
      <c r="F21344">
        <v>1</v>
      </c>
    </row>
    <row r="21345" spans="1:6" x14ac:dyDescent="0.3">
      <c r="A21345" t="s">
        <v>14857</v>
      </c>
      <c r="B21345" t="s">
        <v>1</v>
      </c>
      <c r="C21345" s="9" t="s">
        <v>17515</v>
      </c>
      <c r="D21345">
        <v>100</v>
      </c>
      <c r="E21345" s="8">
        <v>72686</v>
      </c>
      <c r="F21345">
        <v>1</v>
      </c>
    </row>
    <row r="21346" spans="1:6" x14ac:dyDescent="0.3">
      <c r="A21346" t="s">
        <v>14858</v>
      </c>
      <c r="B21346" t="s">
        <v>1</v>
      </c>
      <c r="C21346" s="9" t="s">
        <v>17515</v>
      </c>
      <c r="D21346">
        <v>100</v>
      </c>
      <c r="E21346" s="8">
        <v>72686</v>
      </c>
      <c r="F21346">
        <v>1</v>
      </c>
    </row>
    <row r="21347" spans="1:6" x14ac:dyDescent="0.3">
      <c r="A21347" t="s">
        <v>14859</v>
      </c>
      <c r="B21347" t="s">
        <v>1</v>
      </c>
      <c r="C21347" s="9" t="s">
        <v>17515</v>
      </c>
      <c r="D21347">
        <v>100</v>
      </c>
      <c r="E21347" s="8">
        <v>72686</v>
      </c>
      <c r="F21347">
        <v>1</v>
      </c>
    </row>
    <row r="21348" spans="1:6" x14ac:dyDescent="0.3">
      <c r="A21348" t="s">
        <v>14860</v>
      </c>
      <c r="B21348" t="s">
        <v>1</v>
      </c>
      <c r="C21348" s="9" t="s">
        <v>17515</v>
      </c>
      <c r="D21348">
        <v>100</v>
      </c>
      <c r="E21348" s="8">
        <v>72686</v>
      </c>
      <c r="F21348">
        <v>1</v>
      </c>
    </row>
    <row r="21349" spans="1:6" x14ac:dyDescent="0.3">
      <c r="A21349" t="s">
        <v>14861</v>
      </c>
      <c r="B21349" t="s">
        <v>1</v>
      </c>
      <c r="C21349" s="9" t="s">
        <v>17515</v>
      </c>
      <c r="D21349">
        <v>100</v>
      </c>
      <c r="E21349" s="8">
        <v>72686</v>
      </c>
      <c r="F21349">
        <v>1</v>
      </c>
    </row>
    <row r="21350" spans="1:6" x14ac:dyDescent="0.3">
      <c r="A21350" t="s">
        <v>14862</v>
      </c>
      <c r="B21350" t="s">
        <v>1</v>
      </c>
      <c r="C21350" s="9" t="s">
        <v>17515</v>
      </c>
      <c r="D21350">
        <v>100</v>
      </c>
      <c r="E21350" s="8">
        <v>72686</v>
      </c>
      <c r="F21350">
        <v>1</v>
      </c>
    </row>
    <row r="21351" spans="1:6" x14ac:dyDescent="0.3">
      <c r="A21351" t="s">
        <v>14863</v>
      </c>
      <c r="B21351" t="s">
        <v>1</v>
      </c>
      <c r="C21351" s="9" t="s">
        <v>17515</v>
      </c>
      <c r="D21351">
        <v>100</v>
      </c>
      <c r="E21351" s="8">
        <v>72686</v>
      </c>
      <c r="F21351">
        <v>1</v>
      </c>
    </row>
    <row r="21352" spans="1:6" x14ac:dyDescent="0.3">
      <c r="A21352" t="s">
        <v>14864</v>
      </c>
      <c r="B21352" t="s">
        <v>1</v>
      </c>
      <c r="C21352" s="9" t="s">
        <v>17515</v>
      </c>
      <c r="D21352">
        <v>100</v>
      </c>
      <c r="E21352" s="8">
        <v>72686</v>
      </c>
      <c r="F21352">
        <v>1</v>
      </c>
    </row>
    <row r="21353" spans="1:6" x14ac:dyDescent="0.3">
      <c r="A21353" t="s">
        <v>14865</v>
      </c>
      <c r="B21353" t="s">
        <v>1</v>
      </c>
      <c r="C21353" s="9" t="s">
        <v>17515</v>
      </c>
      <c r="D21353">
        <v>100</v>
      </c>
      <c r="E21353" s="8">
        <v>72686</v>
      </c>
      <c r="F21353">
        <v>1</v>
      </c>
    </row>
    <row r="21354" spans="1:6" x14ac:dyDescent="0.3">
      <c r="A21354" t="s">
        <v>14866</v>
      </c>
      <c r="B21354" t="s">
        <v>1</v>
      </c>
      <c r="C21354" s="9" t="s">
        <v>17515</v>
      </c>
      <c r="D21354">
        <v>100</v>
      </c>
      <c r="E21354" s="8">
        <v>72686</v>
      </c>
      <c r="F21354">
        <v>1</v>
      </c>
    </row>
    <row r="21355" spans="1:6" x14ac:dyDescent="0.3">
      <c r="A21355" t="s">
        <v>14867</v>
      </c>
      <c r="B21355" t="s">
        <v>1</v>
      </c>
      <c r="C21355" s="9" t="s">
        <v>17515</v>
      </c>
      <c r="D21355">
        <v>100</v>
      </c>
      <c r="E21355" s="8">
        <v>72686</v>
      </c>
      <c r="F21355">
        <v>1</v>
      </c>
    </row>
    <row r="21356" spans="1:6" x14ac:dyDescent="0.3">
      <c r="A21356" t="s">
        <v>14868</v>
      </c>
      <c r="B21356" t="s">
        <v>1</v>
      </c>
      <c r="C21356" s="9" t="s">
        <v>17515</v>
      </c>
      <c r="D21356">
        <v>100</v>
      </c>
      <c r="E21356" s="8">
        <v>72686</v>
      </c>
      <c r="F21356">
        <v>1</v>
      </c>
    </row>
    <row r="21357" spans="1:6" x14ac:dyDescent="0.3">
      <c r="A21357" t="s">
        <v>14869</v>
      </c>
      <c r="B21357" t="s">
        <v>1</v>
      </c>
      <c r="C21357" s="9" t="s">
        <v>17515</v>
      </c>
      <c r="D21357">
        <v>100</v>
      </c>
      <c r="E21357" s="8">
        <v>72686</v>
      </c>
      <c r="F21357">
        <v>1</v>
      </c>
    </row>
    <row r="21358" spans="1:6" x14ac:dyDescent="0.3">
      <c r="A21358" t="s">
        <v>14870</v>
      </c>
      <c r="B21358" t="s">
        <v>1</v>
      </c>
      <c r="C21358" s="9" t="s">
        <v>17515</v>
      </c>
      <c r="D21358">
        <v>100</v>
      </c>
      <c r="E21358" s="8">
        <v>72686</v>
      </c>
      <c r="F21358">
        <v>1</v>
      </c>
    </row>
    <row r="21359" spans="1:6" x14ac:dyDescent="0.3">
      <c r="A21359" t="s">
        <v>14871</v>
      </c>
      <c r="B21359" t="s">
        <v>1</v>
      </c>
      <c r="C21359" s="9" t="s">
        <v>17515</v>
      </c>
      <c r="D21359">
        <v>100</v>
      </c>
      <c r="E21359" s="8">
        <v>72686</v>
      </c>
      <c r="F21359">
        <v>1</v>
      </c>
    </row>
    <row r="21360" spans="1:6" x14ac:dyDescent="0.3">
      <c r="A21360" t="s">
        <v>14872</v>
      </c>
      <c r="B21360" t="s">
        <v>1</v>
      </c>
      <c r="C21360" s="9" t="s">
        <v>17515</v>
      </c>
      <c r="D21360">
        <v>100</v>
      </c>
      <c r="E21360" s="8">
        <v>72686</v>
      </c>
      <c r="F21360">
        <v>1</v>
      </c>
    </row>
    <row r="21361" spans="1:6" x14ac:dyDescent="0.3">
      <c r="A21361" t="s">
        <v>14873</v>
      </c>
      <c r="B21361" t="s">
        <v>1</v>
      </c>
      <c r="C21361" s="9" t="s">
        <v>17515</v>
      </c>
      <c r="D21361">
        <v>100</v>
      </c>
      <c r="E21361" s="8">
        <v>72686</v>
      </c>
      <c r="F21361">
        <v>1</v>
      </c>
    </row>
    <row r="21362" spans="1:6" x14ac:dyDescent="0.3">
      <c r="A21362" t="s">
        <v>14874</v>
      </c>
      <c r="B21362" t="s">
        <v>1</v>
      </c>
      <c r="C21362" s="9" t="s">
        <v>17515</v>
      </c>
      <c r="D21362">
        <v>100</v>
      </c>
      <c r="E21362" s="8">
        <v>72686</v>
      </c>
      <c r="F21362">
        <v>1</v>
      </c>
    </row>
    <row r="21363" spans="1:6" x14ac:dyDescent="0.3">
      <c r="A21363" t="s">
        <v>14875</v>
      </c>
      <c r="B21363" t="s">
        <v>1</v>
      </c>
      <c r="C21363" s="9" t="s">
        <v>17515</v>
      </c>
      <c r="D21363">
        <v>100</v>
      </c>
      <c r="E21363" s="8">
        <v>72686</v>
      </c>
      <c r="F21363">
        <v>1</v>
      </c>
    </row>
    <row r="21364" spans="1:6" x14ac:dyDescent="0.3">
      <c r="A21364" t="s">
        <v>14876</v>
      </c>
      <c r="B21364" t="s">
        <v>1</v>
      </c>
      <c r="C21364" s="9" t="s">
        <v>17515</v>
      </c>
      <c r="D21364">
        <v>100</v>
      </c>
      <c r="E21364" s="8">
        <v>72686</v>
      </c>
      <c r="F21364">
        <v>1</v>
      </c>
    </row>
    <row r="21365" spans="1:6" x14ac:dyDescent="0.3">
      <c r="A21365" t="s">
        <v>14877</v>
      </c>
      <c r="B21365" t="s">
        <v>1</v>
      </c>
      <c r="C21365" s="9" t="s">
        <v>17515</v>
      </c>
      <c r="D21365">
        <v>100</v>
      </c>
      <c r="E21365" s="8">
        <v>72686</v>
      </c>
      <c r="F21365">
        <v>1</v>
      </c>
    </row>
    <row r="21366" spans="1:6" x14ac:dyDescent="0.3">
      <c r="A21366" t="s">
        <v>14878</v>
      </c>
      <c r="B21366" t="s">
        <v>1</v>
      </c>
      <c r="C21366" s="9" t="s">
        <v>17515</v>
      </c>
      <c r="D21366">
        <v>100</v>
      </c>
      <c r="E21366" s="8">
        <v>72686</v>
      </c>
      <c r="F21366">
        <v>1</v>
      </c>
    </row>
    <row r="21367" spans="1:6" x14ac:dyDescent="0.3">
      <c r="A21367" t="s">
        <v>14879</v>
      </c>
      <c r="B21367" t="s">
        <v>1</v>
      </c>
      <c r="C21367" s="9" t="s">
        <v>17515</v>
      </c>
      <c r="D21367">
        <v>100</v>
      </c>
      <c r="E21367" s="8">
        <v>72686</v>
      </c>
      <c r="F21367">
        <v>1</v>
      </c>
    </row>
    <row r="21368" spans="1:6" x14ac:dyDescent="0.3">
      <c r="A21368" t="s">
        <v>14880</v>
      </c>
      <c r="B21368" t="s">
        <v>1</v>
      </c>
      <c r="C21368" s="9" t="s">
        <v>17515</v>
      </c>
      <c r="D21368">
        <v>100</v>
      </c>
      <c r="E21368" s="8">
        <v>72686</v>
      </c>
      <c r="F21368">
        <v>1</v>
      </c>
    </row>
    <row r="21369" spans="1:6" x14ac:dyDescent="0.3">
      <c r="A21369" t="s">
        <v>14881</v>
      </c>
      <c r="B21369" t="s">
        <v>1</v>
      </c>
      <c r="C21369" s="9" t="s">
        <v>17515</v>
      </c>
      <c r="D21369">
        <v>100</v>
      </c>
      <c r="E21369" s="8">
        <v>72686</v>
      </c>
      <c r="F21369">
        <v>1</v>
      </c>
    </row>
    <row r="21370" spans="1:6" x14ac:dyDescent="0.3">
      <c r="A21370" t="s">
        <v>14882</v>
      </c>
      <c r="B21370" t="s">
        <v>1</v>
      </c>
      <c r="C21370" s="9" t="s">
        <v>17515</v>
      </c>
      <c r="D21370">
        <v>100</v>
      </c>
      <c r="E21370" s="8">
        <v>72686</v>
      </c>
      <c r="F21370">
        <v>1</v>
      </c>
    </row>
    <row r="21371" spans="1:6" x14ac:dyDescent="0.3">
      <c r="A21371" t="s">
        <v>14883</v>
      </c>
      <c r="B21371" t="s">
        <v>1</v>
      </c>
      <c r="C21371" s="9" t="s">
        <v>17515</v>
      </c>
      <c r="D21371">
        <v>100</v>
      </c>
      <c r="E21371" s="8">
        <v>72686</v>
      </c>
      <c r="F21371">
        <v>1</v>
      </c>
    </row>
    <row r="21372" spans="1:6" x14ac:dyDescent="0.3">
      <c r="A21372" t="s">
        <v>14884</v>
      </c>
      <c r="B21372" t="s">
        <v>1</v>
      </c>
      <c r="C21372" s="9" t="s">
        <v>17515</v>
      </c>
      <c r="D21372">
        <v>100</v>
      </c>
      <c r="E21372" s="8">
        <v>72686</v>
      </c>
      <c r="F21372">
        <v>1</v>
      </c>
    </row>
    <row r="21373" spans="1:6" x14ac:dyDescent="0.3">
      <c r="A21373" t="s">
        <v>14885</v>
      </c>
      <c r="B21373" t="s">
        <v>1</v>
      </c>
      <c r="C21373" s="9" t="s">
        <v>17515</v>
      </c>
      <c r="D21373">
        <v>100</v>
      </c>
      <c r="E21373" s="8">
        <v>72686</v>
      </c>
      <c r="F21373">
        <v>1</v>
      </c>
    </row>
    <row r="21374" spans="1:6" x14ac:dyDescent="0.3">
      <c r="A21374" t="s">
        <v>14886</v>
      </c>
      <c r="B21374" t="s">
        <v>1</v>
      </c>
      <c r="C21374" s="9" t="s">
        <v>17515</v>
      </c>
      <c r="D21374">
        <v>100</v>
      </c>
      <c r="E21374" s="8">
        <v>72686</v>
      </c>
      <c r="F21374">
        <v>1</v>
      </c>
    </row>
    <row r="21375" spans="1:6" x14ac:dyDescent="0.3">
      <c r="A21375" t="s">
        <v>14887</v>
      </c>
      <c r="B21375" t="s">
        <v>1</v>
      </c>
      <c r="C21375" s="9" t="s">
        <v>17515</v>
      </c>
      <c r="D21375">
        <v>100</v>
      </c>
      <c r="E21375" s="8">
        <v>72686</v>
      </c>
      <c r="F21375">
        <v>1</v>
      </c>
    </row>
    <row r="21376" spans="1:6" x14ac:dyDescent="0.3">
      <c r="A21376" t="s">
        <v>14888</v>
      </c>
      <c r="B21376" t="s">
        <v>1</v>
      </c>
      <c r="C21376" s="9" t="s">
        <v>17515</v>
      </c>
      <c r="D21376">
        <v>100</v>
      </c>
      <c r="E21376" s="8">
        <v>72686</v>
      </c>
      <c r="F21376">
        <v>1</v>
      </c>
    </row>
    <row r="21377" spans="1:6" x14ac:dyDescent="0.3">
      <c r="A21377" t="s">
        <v>14889</v>
      </c>
      <c r="B21377" t="s">
        <v>1</v>
      </c>
      <c r="C21377" s="9" t="s">
        <v>17515</v>
      </c>
      <c r="D21377">
        <v>100</v>
      </c>
      <c r="E21377" s="8">
        <v>72686</v>
      </c>
      <c r="F21377">
        <v>1</v>
      </c>
    </row>
    <row r="21378" spans="1:6" x14ac:dyDescent="0.3">
      <c r="A21378" t="s">
        <v>14890</v>
      </c>
      <c r="B21378" t="s">
        <v>1</v>
      </c>
      <c r="C21378" s="9" t="s">
        <v>17515</v>
      </c>
      <c r="D21378">
        <v>100</v>
      </c>
      <c r="E21378" s="8">
        <v>72686</v>
      </c>
      <c r="F21378">
        <v>1</v>
      </c>
    </row>
    <row r="21379" spans="1:6" x14ac:dyDescent="0.3">
      <c r="A21379" t="s">
        <v>14891</v>
      </c>
      <c r="B21379" t="s">
        <v>1</v>
      </c>
      <c r="C21379" s="9" t="s">
        <v>17515</v>
      </c>
      <c r="D21379">
        <v>100</v>
      </c>
      <c r="E21379" s="8">
        <v>72686</v>
      </c>
      <c r="F21379">
        <v>1</v>
      </c>
    </row>
    <row r="21380" spans="1:6" x14ac:dyDescent="0.3">
      <c r="A21380" t="s">
        <v>14892</v>
      </c>
      <c r="B21380" t="s">
        <v>1</v>
      </c>
      <c r="C21380" s="9" t="s">
        <v>17515</v>
      </c>
      <c r="D21380">
        <v>100</v>
      </c>
      <c r="E21380" s="8">
        <v>72686</v>
      </c>
      <c r="F21380">
        <v>1</v>
      </c>
    </row>
    <row r="21381" spans="1:6" x14ac:dyDescent="0.3">
      <c r="A21381" t="s">
        <v>14893</v>
      </c>
      <c r="B21381" t="s">
        <v>1</v>
      </c>
      <c r="C21381" s="9" t="s">
        <v>17515</v>
      </c>
      <c r="D21381">
        <v>100</v>
      </c>
      <c r="E21381" s="8">
        <v>72686</v>
      </c>
      <c r="F21381">
        <v>1</v>
      </c>
    </row>
    <row r="21382" spans="1:6" x14ac:dyDescent="0.3">
      <c r="A21382" t="s">
        <v>14894</v>
      </c>
      <c r="B21382" t="s">
        <v>1</v>
      </c>
      <c r="C21382" s="9" t="s">
        <v>17515</v>
      </c>
      <c r="D21382">
        <v>100</v>
      </c>
      <c r="E21382" s="8">
        <v>72686</v>
      </c>
      <c r="F21382">
        <v>1</v>
      </c>
    </row>
    <row r="21383" spans="1:6" x14ac:dyDescent="0.3">
      <c r="A21383" t="s">
        <v>14895</v>
      </c>
      <c r="B21383" t="s">
        <v>1</v>
      </c>
      <c r="C21383" s="9" t="s">
        <v>17515</v>
      </c>
      <c r="D21383">
        <v>100</v>
      </c>
      <c r="E21383" s="8">
        <v>72686</v>
      </c>
      <c r="F21383">
        <v>1</v>
      </c>
    </row>
    <row r="21384" spans="1:6" x14ac:dyDescent="0.3">
      <c r="A21384" t="s">
        <v>14896</v>
      </c>
      <c r="B21384" t="s">
        <v>1</v>
      </c>
      <c r="C21384" s="9" t="s">
        <v>17515</v>
      </c>
      <c r="D21384">
        <v>100</v>
      </c>
      <c r="E21384" s="8">
        <v>72686</v>
      </c>
      <c r="F21384">
        <v>1</v>
      </c>
    </row>
    <row r="21385" spans="1:6" x14ac:dyDescent="0.3">
      <c r="A21385" t="s">
        <v>14897</v>
      </c>
      <c r="B21385" t="s">
        <v>1</v>
      </c>
      <c r="C21385" s="9" t="s">
        <v>17515</v>
      </c>
      <c r="D21385">
        <v>100</v>
      </c>
      <c r="E21385" s="8">
        <v>72686</v>
      </c>
      <c r="F21385">
        <v>1</v>
      </c>
    </row>
    <row r="21386" spans="1:6" x14ac:dyDescent="0.3">
      <c r="A21386" t="s">
        <v>14898</v>
      </c>
      <c r="B21386" t="s">
        <v>1</v>
      </c>
      <c r="C21386" s="9" t="s">
        <v>17515</v>
      </c>
      <c r="D21386">
        <v>100</v>
      </c>
      <c r="E21386" s="8">
        <v>72686</v>
      </c>
      <c r="F21386">
        <v>1</v>
      </c>
    </row>
    <row r="21387" spans="1:6" x14ac:dyDescent="0.3">
      <c r="A21387" t="s">
        <v>14899</v>
      </c>
      <c r="B21387" t="s">
        <v>1</v>
      </c>
      <c r="C21387" s="9" t="s">
        <v>17515</v>
      </c>
      <c r="D21387">
        <v>100</v>
      </c>
      <c r="E21387" s="8">
        <v>72686</v>
      </c>
      <c r="F21387">
        <v>1</v>
      </c>
    </row>
    <row r="21388" spans="1:6" x14ac:dyDescent="0.3">
      <c r="A21388" t="s">
        <v>14900</v>
      </c>
      <c r="B21388" t="s">
        <v>1</v>
      </c>
      <c r="C21388" s="9" t="s">
        <v>17515</v>
      </c>
      <c r="D21388">
        <v>100</v>
      </c>
      <c r="E21388" s="8">
        <v>72686</v>
      </c>
      <c r="F21388">
        <v>1</v>
      </c>
    </row>
    <row r="21389" spans="1:6" x14ac:dyDescent="0.3">
      <c r="A21389" t="s">
        <v>14901</v>
      </c>
      <c r="B21389" t="s">
        <v>1</v>
      </c>
      <c r="C21389" s="9" t="s">
        <v>17515</v>
      </c>
      <c r="D21389">
        <v>100</v>
      </c>
      <c r="E21389" s="8">
        <v>72686</v>
      </c>
      <c r="F21389">
        <v>1</v>
      </c>
    </row>
    <row r="21390" spans="1:6" x14ac:dyDescent="0.3">
      <c r="A21390" t="s">
        <v>14902</v>
      </c>
      <c r="B21390" t="s">
        <v>1</v>
      </c>
      <c r="C21390" s="9" t="s">
        <v>17515</v>
      </c>
      <c r="D21390">
        <v>100</v>
      </c>
      <c r="E21390" s="8">
        <v>72686</v>
      </c>
      <c r="F21390">
        <v>1</v>
      </c>
    </row>
    <row r="21391" spans="1:6" x14ac:dyDescent="0.3">
      <c r="A21391" t="s">
        <v>14903</v>
      </c>
      <c r="B21391" t="s">
        <v>1</v>
      </c>
      <c r="C21391" s="9" t="s">
        <v>17515</v>
      </c>
      <c r="D21391">
        <v>100</v>
      </c>
      <c r="E21391" s="8">
        <v>72686</v>
      </c>
      <c r="F21391">
        <v>1</v>
      </c>
    </row>
    <row r="21392" spans="1:6" x14ac:dyDescent="0.3">
      <c r="A21392" t="s">
        <v>14904</v>
      </c>
      <c r="B21392" t="s">
        <v>1</v>
      </c>
      <c r="C21392" s="9" t="s">
        <v>17515</v>
      </c>
      <c r="D21392">
        <v>100</v>
      </c>
      <c r="E21392" s="8">
        <v>72686</v>
      </c>
      <c r="F21392">
        <v>1</v>
      </c>
    </row>
    <row r="21393" spans="1:6" x14ac:dyDescent="0.3">
      <c r="A21393" t="s">
        <v>14905</v>
      </c>
      <c r="B21393" t="s">
        <v>1</v>
      </c>
      <c r="C21393" s="9" t="s">
        <v>17515</v>
      </c>
      <c r="D21393">
        <v>100</v>
      </c>
      <c r="E21393" s="8">
        <v>72686</v>
      </c>
      <c r="F21393">
        <v>1</v>
      </c>
    </row>
    <row r="21394" spans="1:6" x14ac:dyDescent="0.3">
      <c r="A21394" t="s">
        <v>14906</v>
      </c>
      <c r="B21394" t="s">
        <v>1</v>
      </c>
      <c r="C21394" s="9" t="s">
        <v>17515</v>
      </c>
      <c r="D21394">
        <v>100</v>
      </c>
      <c r="E21394" s="8">
        <v>72686</v>
      </c>
      <c r="F21394">
        <v>1</v>
      </c>
    </row>
    <row r="21395" spans="1:6" x14ac:dyDescent="0.3">
      <c r="A21395" t="s">
        <v>14907</v>
      </c>
      <c r="B21395" t="s">
        <v>1</v>
      </c>
      <c r="C21395" s="9" t="s">
        <v>17515</v>
      </c>
      <c r="D21395">
        <v>100</v>
      </c>
      <c r="E21395" s="8">
        <v>72686</v>
      </c>
      <c r="F21395">
        <v>1</v>
      </c>
    </row>
    <row r="21396" spans="1:6" x14ac:dyDescent="0.3">
      <c r="A21396" t="s">
        <v>14908</v>
      </c>
      <c r="B21396" t="s">
        <v>1</v>
      </c>
      <c r="C21396" s="9" t="s">
        <v>17515</v>
      </c>
      <c r="D21396">
        <v>100</v>
      </c>
      <c r="E21396" s="8">
        <v>72686</v>
      </c>
      <c r="F21396">
        <v>1</v>
      </c>
    </row>
    <row r="21397" spans="1:6" x14ac:dyDescent="0.3">
      <c r="A21397" t="s">
        <v>14909</v>
      </c>
      <c r="B21397" t="s">
        <v>1</v>
      </c>
      <c r="C21397" s="9" t="s">
        <v>17515</v>
      </c>
      <c r="D21397">
        <v>100</v>
      </c>
      <c r="E21397" s="8">
        <v>72686</v>
      </c>
      <c r="F21397">
        <v>1</v>
      </c>
    </row>
    <row r="21398" spans="1:6" x14ac:dyDescent="0.3">
      <c r="A21398" t="s">
        <v>14910</v>
      </c>
      <c r="B21398" t="s">
        <v>1</v>
      </c>
      <c r="C21398" s="9" t="s">
        <v>17515</v>
      </c>
      <c r="D21398">
        <v>100</v>
      </c>
      <c r="E21398" s="8">
        <v>72686</v>
      </c>
      <c r="F21398">
        <v>1</v>
      </c>
    </row>
    <row r="21399" spans="1:6" x14ac:dyDescent="0.3">
      <c r="A21399" t="s">
        <v>14911</v>
      </c>
      <c r="B21399" t="s">
        <v>1</v>
      </c>
      <c r="C21399" s="9" t="s">
        <v>17515</v>
      </c>
      <c r="D21399">
        <v>100</v>
      </c>
      <c r="E21399" s="8">
        <v>72686</v>
      </c>
      <c r="F21399">
        <v>1</v>
      </c>
    </row>
    <row r="21400" spans="1:6" x14ac:dyDescent="0.3">
      <c r="A21400" t="s">
        <v>14912</v>
      </c>
      <c r="B21400" t="s">
        <v>1</v>
      </c>
      <c r="C21400" s="9" t="s">
        <v>17515</v>
      </c>
      <c r="D21400">
        <v>100</v>
      </c>
      <c r="E21400" s="8">
        <v>72686</v>
      </c>
      <c r="F21400">
        <v>1</v>
      </c>
    </row>
    <row r="21401" spans="1:6" x14ac:dyDescent="0.3">
      <c r="A21401" t="s">
        <v>14913</v>
      </c>
      <c r="B21401" t="s">
        <v>1</v>
      </c>
      <c r="C21401" s="9" t="s">
        <v>17515</v>
      </c>
      <c r="D21401">
        <v>100</v>
      </c>
      <c r="E21401" s="8">
        <v>72686</v>
      </c>
      <c r="F21401">
        <v>1</v>
      </c>
    </row>
    <row r="21402" spans="1:6" x14ac:dyDescent="0.3">
      <c r="A21402" t="s">
        <v>14914</v>
      </c>
      <c r="B21402" t="s">
        <v>1</v>
      </c>
      <c r="C21402" s="9" t="s">
        <v>17515</v>
      </c>
      <c r="D21402">
        <v>100</v>
      </c>
      <c r="E21402" s="8">
        <v>72686</v>
      </c>
      <c r="F21402">
        <v>1</v>
      </c>
    </row>
    <row r="21403" spans="1:6" x14ac:dyDescent="0.3">
      <c r="A21403" t="s">
        <v>14915</v>
      </c>
      <c r="B21403" t="s">
        <v>1</v>
      </c>
      <c r="C21403" s="9" t="s">
        <v>17515</v>
      </c>
      <c r="D21403">
        <v>100</v>
      </c>
      <c r="E21403" s="8">
        <v>72686</v>
      </c>
      <c r="F21403">
        <v>1</v>
      </c>
    </row>
    <row r="21404" spans="1:6" x14ac:dyDescent="0.3">
      <c r="A21404" t="s">
        <v>14916</v>
      </c>
      <c r="B21404" t="s">
        <v>1</v>
      </c>
      <c r="C21404" s="9" t="s">
        <v>17515</v>
      </c>
      <c r="D21404">
        <v>100</v>
      </c>
      <c r="E21404" s="8">
        <v>72686</v>
      </c>
      <c r="F21404">
        <v>1</v>
      </c>
    </row>
    <row r="21405" spans="1:6" x14ac:dyDescent="0.3">
      <c r="A21405" t="s">
        <v>14917</v>
      </c>
      <c r="B21405" t="s">
        <v>1</v>
      </c>
      <c r="C21405" s="9" t="s">
        <v>17515</v>
      </c>
      <c r="D21405">
        <v>100</v>
      </c>
      <c r="E21405" s="8">
        <v>72686</v>
      </c>
      <c r="F21405">
        <v>1</v>
      </c>
    </row>
    <row r="21406" spans="1:6" x14ac:dyDescent="0.3">
      <c r="A21406" t="s">
        <v>14918</v>
      </c>
      <c r="B21406" t="s">
        <v>1</v>
      </c>
      <c r="C21406" s="9" t="s">
        <v>17515</v>
      </c>
      <c r="D21406">
        <v>100</v>
      </c>
      <c r="E21406" s="8">
        <v>72686</v>
      </c>
      <c r="F21406">
        <v>1</v>
      </c>
    </row>
    <row r="21407" spans="1:6" x14ac:dyDescent="0.3">
      <c r="A21407" t="s">
        <v>14919</v>
      </c>
      <c r="B21407" t="s">
        <v>1</v>
      </c>
      <c r="C21407" s="9" t="s">
        <v>17515</v>
      </c>
      <c r="D21407">
        <v>100</v>
      </c>
      <c r="E21407" s="8">
        <v>72686</v>
      </c>
      <c r="F21407">
        <v>1</v>
      </c>
    </row>
    <row r="21408" spans="1:6" x14ac:dyDescent="0.3">
      <c r="A21408" t="s">
        <v>14920</v>
      </c>
      <c r="B21408" t="s">
        <v>1</v>
      </c>
      <c r="C21408" s="9" t="s">
        <v>17515</v>
      </c>
      <c r="D21408">
        <v>100</v>
      </c>
      <c r="E21408" s="8">
        <v>72686</v>
      </c>
      <c r="F21408">
        <v>1</v>
      </c>
    </row>
    <row r="21409" spans="1:6" x14ac:dyDescent="0.3">
      <c r="A21409" t="s">
        <v>14921</v>
      </c>
      <c r="B21409" t="s">
        <v>1</v>
      </c>
      <c r="C21409" s="9" t="s">
        <v>17515</v>
      </c>
      <c r="D21409">
        <v>100</v>
      </c>
      <c r="E21409" s="8">
        <v>72686</v>
      </c>
      <c r="F21409">
        <v>1</v>
      </c>
    </row>
    <row r="21410" spans="1:6" x14ac:dyDescent="0.3">
      <c r="A21410" t="s">
        <v>14922</v>
      </c>
      <c r="B21410" t="s">
        <v>1</v>
      </c>
      <c r="C21410" s="9" t="s">
        <v>17515</v>
      </c>
      <c r="D21410">
        <v>100</v>
      </c>
      <c r="E21410" s="8">
        <v>72686</v>
      </c>
      <c r="F21410">
        <v>1</v>
      </c>
    </row>
    <row r="21411" spans="1:6" x14ac:dyDescent="0.3">
      <c r="A21411" t="s">
        <v>14923</v>
      </c>
      <c r="B21411" t="s">
        <v>1</v>
      </c>
      <c r="C21411" s="9" t="s">
        <v>17515</v>
      </c>
      <c r="D21411">
        <v>100</v>
      </c>
      <c r="E21411" s="8">
        <v>72686</v>
      </c>
      <c r="F21411">
        <v>1</v>
      </c>
    </row>
    <row r="21412" spans="1:6" x14ac:dyDescent="0.3">
      <c r="A21412" t="s">
        <v>14924</v>
      </c>
      <c r="B21412" t="s">
        <v>1</v>
      </c>
      <c r="C21412" s="9" t="s">
        <v>17515</v>
      </c>
      <c r="D21412">
        <v>100</v>
      </c>
      <c r="E21412" s="8">
        <v>72686</v>
      </c>
      <c r="F21412">
        <v>1</v>
      </c>
    </row>
    <row r="21413" spans="1:6" x14ac:dyDescent="0.3">
      <c r="A21413" t="s">
        <v>14925</v>
      </c>
      <c r="B21413" t="s">
        <v>1</v>
      </c>
      <c r="C21413" s="9" t="s">
        <v>17515</v>
      </c>
      <c r="D21413">
        <v>100</v>
      </c>
      <c r="E21413" s="8">
        <v>72686</v>
      </c>
      <c r="F21413">
        <v>1</v>
      </c>
    </row>
    <row r="21414" spans="1:6" x14ac:dyDescent="0.3">
      <c r="A21414" t="s">
        <v>14926</v>
      </c>
      <c r="B21414" t="s">
        <v>1</v>
      </c>
      <c r="C21414" s="9" t="s">
        <v>17515</v>
      </c>
      <c r="D21414">
        <v>100</v>
      </c>
      <c r="E21414" s="8">
        <v>72686</v>
      </c>
      <c r="F21414">
        <v>1</v>
      </c>
    </row>
    <row r="21415" spans="1:6" x14ac:dyDescent="0.3">
      <c r="A21415" t="s">
        <v>14927</v>
      </c>
      <c r="B21415" t="s">
        <v>1</v>
      </c>
      <c r="C21415" s="9" t="s">
        <v>17515</v>
      </c>
      <c r="D21415">
        <v>100</v>
      </c>
      <c r="E21415" s="8">
        <v>72686</v>
      </c>
      <c r="F21415">
        <v>1</v>
      </c>
    </row>
    <row r="21416" spans="1:6" x14ac:dyDescent="0.3">
      <c r="A21416" t="s">
        <v>14928</v>
      </c>
      <c r="B21416" t="s">
        <v>1</v>
      </c>
      <c r="C21416" s="9" t="s">
        <v>17515</v>
      </c>
      <c r="D21416">
        <v>100</v>
      </c>
      <c r="E21416" s="8">
        <v>72686</v>
      </c>
      <c r="F21416">
        <v>1</v>
      </c>
    </row>
    <row r="21417" spans="1:6" x14ac:dyDescent="0.3">
      <c r="A21417" t="s">
        <v>14929</v>
      </c>
      <c r="B21417" t="s">
        <v>1</v>
      </c>
      <c r="C21417" s="9" t="s">
        <v>17515</v>
      </c>
      <c r="D21417">
        <v>100</v>
      </c>
      <c r="E21417" s="8">
        <v>72686</v>
      </c>
      <c r="F21417">
        <v>1</v>
      </c>
    </row>
    <row r="21418" spans="1:6" x14ac:dyDescent="0.3">
      <c r="A21418" t="s">
        <v>14930</v>
      </c>
      <c r="B21418" t="s">
        <v>1</v>
      </c>
      <c r="C21418" s="9" t="s">
        <v>17515</v>
      </c>
      <c r="D21418">
        <v>100</v>
      </c>
      <c r="E21418" s="8">
        <v>72686</v>
      </c>
      <c r="F21418">
        <v>1</v>
      </c>
    </row>
    <row r="21419" spans="1:6" x14ac:dyDescent="0.3">
      <c r="A21419" t="s">
        <v>14931</v>
      </c>
      <c r="B21419" t="s">
        <v>1</v>
      </c>
      <c r="C21419" s="9" t="s">
        <v>17515</v>
      </c>
      <c r="D21419">
        <v>100</v>
      </c>
      <c r="E21419" s="8">
        <v>72686</v>
      </c>
      <c r="F21419">
        <v>1</v>
      </c>
    </row>
    <row r="21420" spans="1:6" x14ac:dyDescent="0.3">
      <c r="A21420" t="s">
        <v>14932</v>
      </c>
      <c r="B21420" t="s">
        <v>1</v>
      </c>
      <c r="C21420" s="9" t="s">
        <v>17515</v>
      </c>
      <c r="D21420">
        <v>100</v>
      </c>
      <c r="E21420" s="8">
        <v>72686</v>
      </c>
      <c r="F21420">
        <v>1</v>
      </c>
    </row>
    <row r="21421" spans="1:6" x14ac:dyDescent="0.3">
      <c r="A21421" t="s">
        <v>14933</v>
      </c>
      <c r="B21421" t="s">
        <v>1</v>
      </c>
      <c r="C21421" s="9" t="s">
        <v>17515</v>
      </c>
      <c r="D21421">
        <v>100</v>
      </c>
      <c r="E21421" s="8">
        <v>72686</v>
      </c>
      <c r="F21421">
        <v>1</v>
      </c>
    </row>
    <row r="21422" spans="1:6" x14ac:dyDescent="0.3">
      <c r="A21422" s="6" t="s">
        <v>14934</v>
      </c>
      <c r="B21422">
        <v>202509</v>
      </c>
      <c r="C21422" s="9" t="s">
        <v>17515</v>
      </c>
      <c r="D21422">
        <v>100</v>
      </c>
      <c r="F21422">
        <v>1</v>
      </c>
    </row>
    <row r="21423" spans="1:6" x14ac:dyDescent="0.3">
      <c r="A21423" s="6" t="s">
        <v>14935</v>
      </c>
      <c r="B21423">
        <v>202509</v>
      </c>
      <c r="C21423" s="9" t="s">
        <v>17515</v>
      </c>
      <c r="D21423">
        <v>100</v>
      </c>
      <c r="F21423">
        <v>1</v>
      </c>
    </row>
    <row r="21424" spans="1:6" x14ac:dyDescent="0.3">
      <c r="A21424" s="6" t="s">
        <v>14936</v>
      </c>
      <c r="B21424">
        <v>202509</v>
      </c>
      <c r="C21424" s="9" t="s">
        <v>17515</v>
      </c>
      <c r="D21424">
        <v>100</v>
      </c>
      <c r="F21424">
        <v>1</v>
      </c>
    </row>
    <row r="21425" spans="1:6" x14ac:dyDescent="0.3">
      <c r="A21425" s="6" t="s">
        <v>14937</v>
      </c>
      <c r="B21425">
        <v>202509</v>
      </c>
      <c r="C21425" s="9" t="s">
        <v>17515</v>
      </c>
      <c r="D21425">
        <v>100</v>
      </c>
      <c r="F21425">
        <v>1</v>
      </c>
    </row>
    <row r="21426" spans="1:6" x14ac:dyDescent="0.3">
      <c r="A21426" s="6" t="s">
        <v>14938</v>
      </c>
      <c r="B21426">
        <v>202509</v>
      </c>
      <c r="C21426" s="9" t="s">
        <v>17515</v>
      </c>
      <c r="D21426">
        <v>100</v>
      </c>
      <c r="F21426">
        <v>1</v>
      </c>
    </row>
    <row r="21427" spans="1:6" x14ac:dyDescent="0.3">
      <c r="A21427" s="6" t="s">
        <v>14939</v>
      </c>
      <c r="B21427">
        <v>202509</v>
      </c>
      <c r="C21427" s="9" t="s">
        <v>17515</v>
      </c>
      <c r="D21427">
        <v>100</v>
      </c>
      <c r="F21427">
        <v>1</v>
      </c>
    </row>
    <row r="21428" spans="1:6" x14ac:dyDescent="0.3">
      <c r="A21428" s="6" t="s">
        <v>14940</v>
      </c>
      <c r="B21428">
        <v>202509</v>
      </c>
      <c r="C21428" s="9" t="s">
        <v>17515</v>
      </c>
      <c r="D21428">
        <v>100</v>
      </c>
      <c r="F21428">
        <v>1</v>
      </c>
    </row>
    <row r="21429" spans="1:6" x14ac:dyDescent="0.3">
      <c r="A21429" s="6" t="s">
        <v>14941</v>
      </c>
      <c r="B21429">
        <v>202509</v>
      </c>
      <c r="C21429" s="9" t="s">
        <v>17515</v>
      </c>
      <c r="D21429">
        <v>100</v>
      </c>
      <c r="F21429">
        <v>1</v>
      </c>
    </row>
    <row r="21430" spans="1:6" x14ac:dyDescent="0.3">
      <c r="A21430" s="6" t="s">
        <v>14942</v>
      </c>
      <c r="B21430">
        <v>202509</v>
      </c>
      <c r="C21430" s="9" t="s">
        <v>17515</v>
      </c>
      <c r="D21430">
        <v>100</v>
      </c>
      <c r="F21430">
        <v>1</v>
      </c>
    </row>
    <row r="21431" spans="1:6" x14ac:dyDescent="0.3">
      <c r="A21431" s="6" t="s">
        <v>14943</v>
      </c>
      <c r="B21431">
        <v>202509</v>
      </c>
      <c r="C21431" s="9" t="s">
        <v>17515</v>
      </c>
      <c r="D21431">
        <v>100</v>
      </c>
      <c r="F21431">
        <v>1</v>
      </c>
    </row>
    <row r="21432" spans="1:6" x14ac:dyDescent="0.3">
      <c r="A21432" s="6" t="s">
        <v>14944</v>
      </c>
      <c r="B21432">
        <v>202509</v>
      </c>
      <c r="C21432" s="9" t="s">
        <v>17515</v>
      </c>
      <c r="D21432">
        <v>100</v>
      </c>
      <c r="F21432">
        <v>1</v>
      </c>
    </row>
    <row r="21433" spans="1:6" x14ac:dyDescent="0.3">
      <c r="A21433" s="6" t="s">
        <v>14945</v>
      </c>
      <c r="B21433">
        <v>202509</v>
      </c>
      <c r="C21433" s="9" t="s">
        <v>17515</v>
      </c>
      <c r="D21433">
        <v>100</v>
      </c>
      <c r="F21433">
        <v>1</v>
      </c>
    </row>
    <row r="21434" spans="1:6" x14ac:dyDescent="0.3">
      <c r="A21434" s="6" t="s">
        <v>14946</v>
      </c>
      <c r="B21434">
        <v>202509</v>
      </c>
      <c r="C21434" s="9" t="s">
        <v>17515</v>
      </c>
      <c r="D21434">
        <v>100</v>
      </c>
      <c r="F21434">
        <v>1</v>
      </c>
    </row>
    <row r="21435" spans="1:6" x14ac:dyDescent="0.3">
      <c r="A21435" s="6" t="s">
        <v>14947</v>
      </c>
      <c r="B21435">
        <v>202509</v>
      </c>
      <c r="C21435" s="9" t="s">
        <v>17515</v>
      </c>
      <c r="D21435">
        <v>100</v>
      </c>
      <c r="F21435">
        <v>1</v>
      </c>
    </row>
    <row r="21436" spans="1:6" x14ac:dyDescent="0.3">
      <c r="A21436" s="6" t="s">
        <v>14948</v>
      </c>
      <c r="B21436">
        <v>202509</v>
      </c>
      <c r="C21436" s="9" t="s">
        <v>17515</v>
      </c>
      <c r="D21436">
        <v>100</v>
      </c>
      <c r="F21436">
        <v>1</v>
      </c>
    </row>
    <row r="21437" spans="1:6" x14ac:dyDescent="0.3">
      <c r="A21437" s="6" t="s">
        <v>14949</v>
      </c>
      <c r="B21437">
        <v>202509</v>
      </c>
      <c r="C21437" s="9" t="s">
        <v>17515</v>
      </c>
      <c r="D21437">
        <v>100</v>
      </c>
      <c r="F21437">
        <v>1</v>
      </c>
    </row>
    <row r="21438" spans="1:6" x14ac:dyDescent="0.3">
      <c r="A21438" s="6" t="s">
        <v>14950</v>
      </c>
      <c r="B21438">
        <v>202509</v>
      </c>
      <c r="C21438" s="9" t="s">
        <v>17515</v>
      </c>
      <c r="D21438">
        <v>100</v>
      </c>
      <c r="F21438">
        <v>1</v>
      </c>
    </row>
    <row r="21439" spans="1:6" x14ac:dyDescent="0.3">
      <c r="A21439" s="6" t="s">
        <v>14951</v>
      </c>
      <c r="B21439">
        <v>202509</v>
      </c>
      <c r="C21439" s="9" t="s">
        <v>17515</v>
      </c>
      <c r="D21439">
        <v>100</v>
      </c>
      <c r="F21439">
        <v>1</v>
      </c>
    </row>
    <row r="21440" spans="1:6" x14ac:dyDescent="0.3">
      <c r="A21440" s="6" t="s">
        <v>14952</v>
      </c>
      <c r="B21440">
        <v>202509</v>
      </c>
      <c r="C21440" s="9" t="s">
        <v>17515</v>
      </c>
      <c r="D21440">
        <v>100</v>
      </c>
      <c r="F21440">
        <v>1</v>
      </c>
    </row>
    <row r="21441" spans="1:6" x14ac:dyDescent="0.3">
      <c r="A21441" s="6" t="s">
        <v>14953</v>
      </c>
      <c r="B21441">
        <v>202509</v>
      </c>
      <c r="C21441" s="9" t="s">
        <v>17515</v>
      </c>
      <c r="D21441">
        <v>100</v>
      </c>
      <c r="F21441">
        <v>1</v>
      </c>
    </row>
    <row r="21442" spans="1:6" x14ac:dyDescent="0.3">
      <c r="A21442" s="6" t="s">
        <v>14954</v>
      </c>
      <c r="B21442">
        <v>202509</v>
      </c>
      <c r="C21442" s="9" t="s">
        <v>17515</v>
      </c>
      <c r="D21442">
        <v>100</v>
      </c>
      <c r="F21442">
        <v>1</v>
      </c>
    </row>
    <row r="21443" spans="1:6" x14ac:dyDescent="0.3">
      <c r="A21443" s="6" t="s">
        <v>14955</v>
      </c>
      <c r="B21443">
        <v>202509</v>
      </c>
      <c r="C21443" s="9" t="s">
        <v>17515</v>
      </c>
      <c r="D21443">
        <v>100</v>
      </c>
      <c r="F21443">
        <v>1</v>
      </c>
    </row>
    <row r="21444" spans="1:6" x14ac:dyDescent="0.3">
      <c r="A21444" s="6" t="s">
        <v>14956</v>
      </c>
      <c r="B21444">
        <v>202509</v>
      </c>
      <c r="C21444" s="9" t="s">
        <v>17515</v>
      </c>
      <c r="D21444">
        <v>100</v>
      </c>
      <c r="F21444">
        <v>1</v>
      </c>
    </row>
    <row r="21445" spans="1:6" x14ac:dyDescent="0.3">
      <c r="A21445" s="6" t="s">
        <v>14957</v>
      </c>
      <c r="B21445">
        <v>202509</v>
      </c>
      <c r="C21445" s="9" t="s">
        <v>17515</v>
      </c>
      <c r="D21445">
        <v>100</v>
      </c>
      <c r="F21445">
        <v>1</v>
      </c>
    </row>
    <row r="21446" spans="1:6" x14ac:dyDescent="0.3">
      <c r="A21446" s="6" t="s">
        <v>14958</v>
      </c>
      <c r="B21446">
        <v>202509</v>
      </c>
      <c r="C21446" s="9" t="s">
        <v>17515</v>
      </c>
      <c r="D21446">
        <v>100</v>
      </c>
      <c r="F21446">
        <v>1</v>
      </c>
    </row>
    <row r="21447" spans="1:6" x14ac:dyDescent="0.3">
      <c r="A21447" s="6" t="s">
        <v>14959</v>
      </c>
      <c r="B21447">
        <v>202509</v>
      </c>
      <c r="C21447" s="9" t="s">
        <v>17515</v>
      </c>
      <c r="D21447">
        <v>100</v>
      </c>
      <c r="F21447">
        <v>1</v>
      </c>
    </row>
    <row r="21448" spans="1:6" x14ac:dyDescent="0.3">
      <c r="A21448" s="6" t="s">
        <v>14960</v>
      </c>
      <c r="B21448">
        <v>202509</v>
      </c>
      <c r="C21448" s="9" t="s">
        <v>17515</v>
      </c>
      <c r="D21448">
        <v>100</v>
      </c>
      <c r="F21448">
        <v>1</v>
      </c>
    </row>
    <row r="21449" spans="1:6" x14ac:dyDescent="0.3">
      <c r="A21449" s="6" t="s">
        <v>14961</v>
      </c>
      <c r="B21449">
        <v>202509</v>
      </c>
      <c r="C21449" s="9" t="s">
        <v>17515</v>
      </c>
      <c r="D21449">
        <v>100</v>
      </c>
      <c r="F21449">
        <v>1</v>
      </c>
    </row>
    <row r="21450" spans="1:6" x14ac:dyDescent="0.3">
      <c r="A21450" s="6" t="s">
        <v>14962</v>
      </c>
      <c r="B21450">
        <v>202509</v>
      </c>
      <c r="C21450" s="9" t="s">
        <v>17515</v>
      </c>
      <c r="D21450">
        <v>100</v>
      </c>
      <c r="F21450">
        <v>1</v>
      </c>
    </row>
    <row r="21451" spans="1:6" x14ac:dyDescent="0.3">
      <c r="A21451" s="6" t="s">
        <v>14963</v>
      </c>
      <c r="B21451">
        <v>202509</v>
      </c>
      <c r="C21451" s="9" t="s">
        <v>17515</v>
      </c>
      <c r="D21451">
        <v>100</v>
      </c>
      <c r="F21451">
        <v>1</v>
      </c>
    </row>
    <row r="21452" spans="1:6" x14ac:dyDescent="0.3">
      <c r="A21452" s="6" t="s">
        <v>14964</v>
      </c>
      <c r="B21452">
        <v>202509</v>
      </c>
      <c r="C21452" s="9" t="s">
        <v>17515</v>
      </c>
      <c r="D21452">
        <v>100</v>
      </c>
      <c r="F21452">
        <v>1</v>
      </c>
    </row>
    <row r="21453" spans="1:6" x14ac:dyDescent="0.3">
      <c r="A21453" s="6" t="s">
        <v>14965</v>
      </c>
      <c r="B21453">
        <v>202509</v>
      </c>
      <c r="C21453" s="9" t="s">
        <v>17515</v>
      </c>
      <c r="D21453">
        <v>100</v>
      </c>
      <c r="F21453">
        <v>1</v>
      </c>
    </row>
    <row r="21454" spans="1:6" x14ac:dyDescent="0.3">
      <c r="A21454" s="6" t="s">
        <v>14966</v>
      </c>
      <c r="B21454">
        <v>202509</v>
      </c>
      <c r="C21454" s="9" t="s">
        <v>17515</v>
      </c>
      <c r="D21454">
        <v>100</v>
      </c>
      <c r="F21454">
        <v>1</v>
      </c>
    </row>
    <row r="21455" spans="1:6" x14ac:dyDescent="0.3">
      <c r="A21455" s="6" t="s">
        <v>14967</v>
      </c>
      <c r="B21455">
        <v>202509</v>
      </c>
      <c r="C21455" s="9" t="s">
        <v>17515</v>
      </c>
      <c r="D21455">
        <v>100</v>
      </c>
      <c r="F21455">
        <v>1</v>
      </c>
    </row>
    <row r="21456" spans="1:6" x14ac:dyDescent="0.3">
      <c r="A21456" s="6" t="s">
        <v>14968</v>
      </c>
      <c r="B21456">
        <v>202509</v>
      </c>
      <c r="C21456" s="9" t="s">
        <v>17515</v>
      </c>
      <c r="D21456">
        <v>100</v>
      </c>
      <c r="F21456">
        <v>1</v>
      </c>
    </row>
    <row r="21457" spans="1:6" x14ac:dyDescent="0.3">
      <c r="A21457" s="6" t="s">
        <v>14969</v>
      </c>
      <c r="B21457">
        <v>202509</v>
      </c>
      <c r="C21457" s="9" t="s">
        <v>17515</v>
      </c>
      <c r="D21457">
        <v>100</v>
      </c>
      <c r="F21457">
        <v>1</v>
      </c>
    </row>
    <row r="21458" spans="1:6" x14ac:dyDescent="0.3">
      <c r="A21458" s="6" t="s">
        <v>14970</v>
      </c>
      <c r="B21458">
        <v>202509</v>
      </c>
      <c r="C21458" s="9" t="s">
        <v>17515</v>
      </c>
      <c r="D21458">
        <v>100</v>
      </c>
      <c r="F21458">
        <v>1</v>
      </c>
    </row>
    <row r="21459" spans="1:6" x14ac:dyDescent="0.3">
      <c r="A21459" s="6" t="s">
        <v>14971</v>
      </c>
      <c r="B21459">
        <v>202509</v>
      </c>
      <c r="C21459" s="9" t="s">
        <v>17515</v>
      </c>
      <c r="D21459">
        <v>100</v>
      </c>
      <c r="F21459">
        <v>1</v>
      </c>
    </row>
    <row r="21460" spans="1:6" x14ac:dyDescent="0.3">
      <c r="A21460" s="6" t="s">
        <v>14972</v>
      </c>
      <c r="B21460">
        <v>202509</v>
      </c>
      <c r="C21460" s="9" t="s">
        <v>17515</v>
      </c>
      <c r="D21460">
        <v>100</v>
      </c>
      <c r="F21460">
        <v>1</v>
      </c>
    </row>
    <row r="21461" spans="1:6" x14ac:dyDescent="0.3">
      <c r="A21461" s="6" t="s">
        <v>14973</v>
      </c>
      <c r="B21461">
        <v>202509</v>
      </c>
      <c r="C21461" s="9" t="s">
        <v>17515</v>
      </c>
      <c r="D21461">
        <v>100</v>
      </c>
      <c r="F21461">
        <v>1</v>
      </c>
    </row>
    <row r="21462" spans="1:6" x14ac:dyDescent="0.3">
      <c r="A21462" s="6" t="s">
        <v>14974</v>
      </c>
      <c r="B21462">
        <v>202509</v>
      </c>
      <c r="C21462" s="9" t="s">
        <v>17515</v>
      </c>
      <c r="D21462">
        <v>100</v>
      </c>
      <c r="F21462">
        <v>1</v>
      </c>
    </row>
    <row r="21463" spans="1:6" x14ac:dyDescent="0.3">
      <c r="A21463" s="6" t="s">
        <v>14975</v>
      </c>
      <c r="B21463">
        <v>202509</v>
      </c>
      <c r="C21463" s="9" t="s">
        <v>17515</v>
      </c>
      <c r="D21463">
        <v>100</v>
      </c>
      <c r="F21463">
        <v>1</v>
      </c>
    </row>
    <row r="21464" spans="1:6" x14ac:dyDescent="0.3">
      <c r="A21464" s="6" t="s">
        <v>14976</v>
      </c>
      <c r="B21464">
        <v>202509</v>
      </c>
      <c r="C21464" s="9" t="s">
        <v>17515</v>
      </c>
      <c r="D21464">
        <v>100</v>
      </c>
      <c r="F21464">
        <v>1</v>
      </c>
    </row>
    <row r="21465" spans="1:6" x14ac:dyDescent="0.3">
      <c r="A21465" s="6" t="s">
        <v>14977</v>
      </c>
      <c r="B21465">
        <v>202509</v>
      </c>
      <c r="C21465" s="9" t="s">
        <v>17515</v>
      </c>
      <c r="D21465">
        <v>100</v>
      </c>
      <c r="F21465">
        <v>1</v>
      </c>
    </row>
    <row r="21466" spans="1:6" x14ac:dyDescent="0.3">
      <c r="A21466" s="6" t="s">
        <v>14978</v>
      </c>
      <c r="B21466">
        <v>202509</v>
      </c>
      <c r="C21466" s="9" t="s">
        <v>17515</v>
      </c>
      <c r="D21466">
        <v>100</v>
      </c>
      <c r="F21466">
        <v>1</v>
      </c>
    </row>
    <row r="21467" spans="1:6" x14ac:dyDescent="0.3">
      <c r="A21467" s="6" t="s">
        <v>14979</v>
      </c>
      <c r="B21467">
        <v>202509</v>
      </c>
      <c r="C21467" s="9" t="s">
        <v>17515</v>
      </c>
      <c r="D21467">
        <v>100</v>
      </c>
      <c r="F21467">
        <v>1</v>
      </c>
    </row>
    <row r="21468" spans="1:6" x14ac:dyDescent="0.3">
      <c r="A21468" s="6" t="s">
        <v>14980</v>
      </c>
      <c r="B21468">
        <v>202509</v>
      </c>
      <c r="C21468" s="9" t="s">
        <v>17515</v>
      </c>
      <c r="D21468">
        <v>100</v>
      </c>
      <c r="F21468">
        <v>1</v>
      </c>
    </row>
    <row r="21469" spans="1:6" x14ac:dyDescent="0.3">
      <c r="A21469" s="6" t="s">
        <v>14981</v>
      </c>
      <c r="B21469">
        <v>202509</v>
      </c>
      <c r="C21469" s="9" t="s">
        <v>17515</v>
      </c>
      <c r="D21469">
        <v>100</v>
      </c>
      <c r="F21469">
        <v>1</v>
      </c>
    </row>
    <row r="21470" spans="1:6" x14ac:dyDescent="0.3">
      <c r="A21470" s="6" t="s">
        <v>14982</v>
      </c>
      <c r="B21470">
        <v>202509</v>
      </c>
      <c r="C21470" s="9" t="s">
        <v>17515</v>
      </c>
      <c r="D21470">
        <v>100</v>
      </c>
      <c r="F21470">
        <v>1</v>
      </c>
    </row>
    <row r="21471" spans="1:6" x14ac:dyDescent="0.3">
      <c r="A21471" s="6" t="s">
        <v>14983</v>
      </c>
      <c r="B21471">
        <v>202509</v>
      </c>
      <c r="C21471" s="9" t="s">
        <v>17515</v>
      </c>
      <c r="D21471">
        <v>100</v>
      </c>
      <c r="F21471">
        <v>1</v>
      </c>
    </row>
    <row r="21472" spans="1:6" x14ac:dyDescent="0.3">
      <c r="A21472" s="6" t="s">
        <v>14984</v>
      </c>
      <c r="B21472">
        <v>202509</v>
      </c>
      <c r="C21472" s="9" t="s">
        <v>17515</v>
      </c>
      <c r="D21472">
        <v>100</v>
      </c>
      <c r="F21472">
        <v>1</v>
      </c>
    </row>
    <row r="21473" spans="1:6" x14ac:dyDescent="0.3">
      <c r="A21473" s="6" t="s">
        <v>14985</v>
      </c>
      <c r="B21473">
        <v>202509</v>
      </c>
      <c r="C21473" s="9" t="s">
        <v>17515</v>
      </c>
      <c r="D21473">
        <v>100</v>
      </c>
      <c r="F21473">
        <v>1</v>
      </c>
    </row>
    <row r="21474" spans="1:6" x14ac:dyDescent="0.3">
      <c r="A21474" s="6" t="s">
        <v>14986</v>
      </c>
      <c r="B21474">
        <v>202509</v>
      </c>
      <c r="C21474" s="9" t="s">
        <v>17515</v>
      </c>
      <c r="D21474">
        <v>100</v>
      </c>
      <c r="F21474">
        <v>1</v>
      </c>
    </row>
    <row r="21475" spans="1:6" x14ac:dyDescent="0.3">
      <c r="A21475" s="6" t="s">
        <v>14987</v>
      </c>
      <c r="B21475">
        <v>202509</v>
      </c>
      <c r="C21475" s="9" t="s">
        <v>17515</v>
      </c>
      <c r="D21475">
        <v>100</v>
      </c>
      <c r="F21475">
        <v>1</v>
      </c>
    </row>
    <row r="21476" spans="1:6" x14ac:dyDescent="0.3">
      <c r="A21476" s="6" t="s">
        <v>14988</v>
      </c>
      <c r="B21476">
        <v>202509</v>
      </c>
      <c r="C21476" s="9" t="s">
        <v>17515</v>
      </c>
      <c r="D21476">
        <v>100</v>
      </c>
      <c r="F21476">
        <v>1</v>
      </c>
    </row>
    <row r="21477" spans="1:6" x14ac:dyDescent="0.3">
      <c r="A21477" s="6" t="s">
        <v>14989</v>
      </c>
      <c r="B21477">
        <v>202509</v>
      </c>
      <c r="C21477" s="9" t="s">
        <v>17515</v>
      </c>
      <c r="D21477">
        <v>100</v>
      </c>
      <c r="F21477">
        <v>1</v>
      </c>
    </row>
    <row r="21478" spans="1:6" x14ac:dyDescent="0.3">
      <c r="A21478" s="6" t="s">
        <v>14990</v>
      </c>
      <c r="B21478">
        <v>202509</v>
      </c>
      <c r="C21478" s="9" t="s">
        <v>17515</v>
      </c>
      <c r="D21478">
        <v>100</v>
      </c>
      <c r="F21478">
        <v>1</v>
      </c>
    </row>
    <row r="21479" spans="1:6" x14ac:dyDescent="0.3">
      <c r="A21479" s="6" t="s">
        <v>14991</v>
      </c>
      <c r="B21479">
        <v>202509</v>
      </c>
      <c r="C21479" s="9" t="s">
        <v>17515</v>
      </c>
      <c r="D21479">
        <v>100</v>
      </c>
      <c r="F21479">
        <v>1</v>
      </c>
    </row>
    <row r="21480" spans="1:6" x14ac:dyDescent="0.3">
      <c r="A21480" s="6" t="s">
        <v>14992</v>
      </c>
      <c r="B21480">
        <v>202509</v>
      </c>
      <c r="C21480" s="9" t="s">
        <v>17515</v>
      </c>
      <c r="D21480">
        <v>100</v>
      </c>
      <c r="F21480">
        <v>1</v>
      </c>
    </row>
    <row r="21481" spans="1:6" x14ac:dyDescent="0.3">
      <c r="A21481" s="6" t="s">
        <v>14993</v>
      </c>
      <c r="B21481">
        <v>202509</v>
      </c>
      <c r="C21481" s="9" t="s">
        <v>17515</v>
      </c>
      <c r="D21481">
        <v>100</v>
      </c>
      <c r="F21481">
        <v>1</v>
      </c>
    </row>
    <row r="21482" spans="1:6" x14ac:dyDescent="0.3">
      <c r="A21482" s="6" t="s">
        <v>14994</v>
      </c>
      <c r="B21482">
        <v>202509</v>
      </c>
      <c r="C21482" s="9" t="s">
        <v>17515</v>
      </c>
      <c r="D21482">
        <v>100</v>
      </c>
      <c r="F21482">
        <v>1</v>
      </c>
    </row>
    <row r="21483" spans="1:6" x14ac:dyDescent="0.3">
      <c r="A21483" s="6" t="s">
        <v>14995</v>
      </c>
      <c r="B21483">
        <v>202509</v>
      </c>
      <c r="C21483" s="9" t="s">
        <v>17515</v>
      </c>
      <c r="D21483">
        <v>100</v>
      </c>
      <c r="F21483">
        <v>1</v>
      </c>
    </row>
    <row r="21484" spans="1:6" x14ac:dyDescent="0.3">
      <c r="A21484" s="6" t="s">
        <v>14996</v>
      </c>
      <c r="B21484">
        <v>202509</v>
      </c>
      <c r="C21484" s="9" t="s">
        <v>17515</v>
      </c>
      <c r="D21484">
        <v>100</v>
      </c>
      <c r="F21484">
        <v>1</v>
      </c>
    </row>
    <row r="21485" spans="1:6" x14ac:dyDescent="0.3">
      <c r="A21485" s="6" t="s">
        <v>14997</v>
      </c>
      <c r="B21485">
        <v>202509</v>
      </c>
      <c r="C21485" s="9" t="s">
        <v>17515</v>
      </c>
      <c r="D21485">
        <v>100</v>
      </c>
      <c r="F21485">
        <v>1</v>
      </c>
    </row>
    <row r="21486" spans="1:6" x14ac:dyDescent="0.3">
      <c r="A21486" s="6" t="s">
        <v>14998</v>
      </c>
      <c r="B21486">
        <v>202509</v>
      </c>
      <c r="C21486" s="9" t="s">
        <v>17515</v>
      </c>
      <c r="D21486">
        <v>100</v>
      </c>
      <c r="F21486">
        <v>1</v>
      </c>
    </row>
    <row r="21487" spans="1:6" x14ac:dyDescent="0.3">
      <c r="A21487" s="6" t="s">
        <v>14999</v>
      </c>
      <c r="B21487">
        <v>202509</v>
      </c>
      <c r="C21487" s="9" t="s">
        <v>17515</v>
      </c>
      <c r="D21487">
        <v>100</v>
      </c>
      <c r="F21487">
        <v>1</v>
      </c>
    </row>
    <row r="21488" spans="1:6" x14ac:dyDescent="0.3">
      <c r="A21488" s="6" t="s">
        <v>15000</v>
      </c>
      <c r="B21488">
        <v>202509</v>
      </c>
      <c r="C21488" s="9" t="s">
        <v>17515</v>
      </c>
      <c r="D21488">
        <v>100</v>
      </c>
      <c r="F21488">
        <v>1</v>
      </c>
    </row>
    <row r="21489" spans="1:6" x14ac:dyDescent="0.3">
      <c r="A21489" s="6" t="s">
        <v>15001</v>
      </c>
      <c r="B21489">
        <v>202509</v>
      </c>
      <c r="C21489" s="9" t="s">
        <v>17515</v>
      </c>
      <c r="D21489">
        <v>100</v>
      </c>
      <c r="F21489">
        <v>1</v>
      </c>
    </row>
    <row r="21490" spans="1:6" x14ac:dyDescent="0.3">
      <c r="A21490" s="6" t="s">
        <v>15002</v>
      </c>
      <c r="B21490">
        <v>202509</v>
      </c>
      <c r="C21490" s="9" t="s">
        <v>17515</v>
      </c>
      <c r="D21490">
        <v>100</v>
      </c>
      <c r="F21490">
        <v>1</v>
      </c>
    </row>
    <row r="21491" spans="1:6" x14ac:dyDescent="0.3">
      <c r="A21491" s="6" t="s">
        <v>15003</v>
      </c>
      <c r="B21491">
        <v>202509</v>
      </c>
      <c r="C21491" s="9" t="s">
        <v>17515</v>
      </c>
      <c r="D21491">
        <v>100</v>
      </c>
      <c r="F21491">
        <v>1</v>
      </c>
    </row>
    <row r="21492" spans="1:6" x14ac:dyDescent="0.3">
      <c r="A21492" s="6" t="s">
        <v>15004</v>
      </c>
      <c r="B21492">
        <v>202509</v>
      </c>
      <c r="C21492" s="9" t="s">
        <v>17515</v>
      </c>
      <c r="D21492">
        <v>100</v>
      </c>
      <c r="F21492">
        <v>1</v>
      </c>
    </row>
    <row r="21493" spans="1:6" x14ac:dyDescent="0.3">
      <c r="A21493" s="6" t="s">
        <v>15005</v>
      </c>
      <c r="B21493">
        <v>202509</v>
      </c>
      <c r="C21493" s="9" t="s">
        <v>17515</v>
      </c>
      <c r="D21493">
        <v>100</v>
      </c>
      <c r="F21493">
        <v>1</v>
      </c>
    </row>
    <row r="21494" spans="1:6" x14ac:dyDescent="0.3">
      <c r="A21494" s="6" t="s">
        <v>15006</v>
      </c>
      <c r="B21494">
        <v>202509</v>
      </c>
      <c r="C21494" s="9" t="s">
        <v>17515</v>
      </c>
      <c r="D21494">
        <v>100</v>
      </c>
      <c r="F21494">
        <v>1</v>
      </c>
    </row>
    <row r="21495" spans="1:6" x14ac:dyDescent="0.3">
      <c r="A21495" s="6" t="s">
        <v>15007</v>
      </c>
      <c r="B21495">
        <v>202509</v>
      </c>
      <c r="C21495" s="9" t="s">
        <v>17515</v>
      </c>
      <c r="D21495">
        <v>100</v>
      </c>
      <c r="F21495">
        <v>1</v>
      </c>
    </row>
    <row r="21496" spans="1:6" x14ac:dyDescent="0.3">
      <c r="A21496" s="6" t="s">
        <v>15008</v>
      </c>
      <c r="B21496">
        <v>202509</v>
      </c>
      <c r="C21496" s="9" t="s">
        <v>17515</v>
      </c>
      <c r="D21496">
        <v>100</v>
      </c>
      <c r="F21496">
        <v>1</v>
      </c>
    </row>
    <row r="21497" spans="1:6" x14ac:dyDescent="0.3">
      <c r="A21497" s="6" t="s">
        <v>15009</v>
      </c>
      <c r="B21497">
        <v>202509</v>
      </c>
      <c r="C21497" s="9" t="s">
        <v>17515</v>
      </c>
      <c r="D21497">
        <v>100</v>
      </c>
      <c r="F21497">
        <v>1</v>
      </c>
    </row>
    <row r="21498" spans="1:6" x14ac:dyDescent="0.3">
      <c r="A21498" s="6" t="s">
        <v>15010</v>
      </c>
      <c r="B21498">
        <v>202509</v>
      </c>
      <c r="C21498" s="9" t="s">
        <v>17515</v>
      </c>
      <c r="D21498">
        <v>100</v>
      </c>
      <c r="F21498">
        <v>1</v>
      </c>
    </row>
    <row r="21499" spans="1:6" x14ac:dyDescent="0.3">
      <c r="A21499" s="6" t="s">
        <v>15011</v>
      </c>
      <c r="B21499">
        <v>202509</v>
      </c>
      <c r="C21499" s="9" t="s">
        <v>17515</v>
      </c>
      <c r="D21499">
        <v>100</v>
      </c>
      <c r="F21499">
        <v>1</v>
      </c>
    </row>
    <row r="21500" spans="1:6" x14ac:dyDescent="0.3">
      <c r="A21500" s="6" t="s">
        <v>15012</v>
      </c>
      <c r="B21500">
        <v>202509</v>
      </c>
      <c r="C21500" s="9" t="s">
        <v>17515</v>
      </c>
      <c r="D21500">
        <v>100</v>
      </c>
      <c r="F21500">
        <v>1</v>
      </c>
    </row>
    <row r="21501" spans="1:6" x14ac:dyDescent="0.3">
      <c r="A21501" s="6" t="s">
        <v>15013</v>
      </c>
      <c r="B21501">
        <v>202509</v>
      </c>
      <c r="C21501" s="9" t="s">
        <v>17515</v>
      </c>
      <c r="D21501">
        <v>100</v>
      </c>
      <c r="F21501">
        <v>1</v>
      </c>
    </row>
    <row r="21502" spans="1:6" x14ac:dyDescent="0.3">
      <c r="A21502" s="6" t="s">
        <v>15014</v>
      </c>
      <c r="B21502">
        <v>202509</v>
      </c>
      <c r="C21502" s="9" t="s">
        <v>17515</v>
      </c>
      <c r="D21502">
        <v>100</v>
      </c>
      <c r="F21502">
        <v>1</v>
      </c>
    </row>
    <row r="21503" spans="1:6" x14ac:dyDescent="0.3">
      <c r="A21503" s="6" t="s">
        <v>15015</v>
      </c>
      <c r="B21503">
        <v>202509</v>
      </c>
      <c r="C21503" s="9" t="s">
        <v>17515</v>
      </c>
      <c r="D21503">
        <v>100</v>
      </c>
      <c r="F21503">
        <v>1</v>
      </c>
    </row>
    <row r="21504" spans="1:6" x14ac:dyDescent="0.3">
      <c r="A21504" s="6" t="s">
        <v>15016</v>
      </c>
      <c r="B21504">
        <v>202509</v>
      </c>
      <c r="C21504" s="9" t="s">
        <v>17515</v>
      </c>
      <c r="D21504">
        <v>100</v>
      </c>
      <c r="F21504">
        <v>1</v>
      </c>
    </row>
    <row r="21505" spans="1:6" x14ac:dyDescent="0.3">
      <c r="A21505" s="6" t="s">
        <v>15017</v>
      </c>
      <c r="B21505">
        <v>202509</v>
      </c>
      <c r="C21505" s="9" t="s">
        <v>17515</v>
      </c>
      <c r="D21505">
        <v>100</v>
      </c>
      <c r="F21505">
        <v>1</v>
      </c>
    </row>
    <row r="21506" spans="1:6" x14ac:dyDescent="0.3">
      <c r="A21506" s="6" t="s">
        <v>15018</v>
      </c>
      <c r="B21506">
        <v>202509</v>
      </c>
      <c r="C21506" s="9" t="s">
        <v>17515</v>
      </c>
      <c r="D21506">
        <v>100</v>
      </c>
      <c r="F21506">
        <v>1</v>
      </c>
    </row>
    <row r="21507" spans="1:6" x14ac:dyDescent="0.3">
      <c r="A21507" s="6" t="s">
        <v>15019</v>
      </c>
      <c r="B21507">
        <v>202509</v>
      </c>
      <c r="C21507" s="9" t="s">
        <v>17515</v>
      </c>
      <c r="D21507">
        <v>100</v>
      </c>
      <c r="F21507">
        <v>1</v>
      </c>
    </row>
    <row r="21508" spans="1:6" x14ac:dyDescent="0.3">
      <c r="A21508" s="6" t="s">
        <v>15020</v>
      </c>
      <c r="B21508">
        <v>202509</v>
      </c>
      <c r="C21508" s="9" t="s">
        <v>17515</v>
      </c>
      <c r="D21508">
        <v>100</v>
      </c>
      <c r="F21508">
        <v>1</v>
      </c>
    </row>
    <row r="21509" spans="1:6" x14ac:dyDescent="0.3">
      <c r="A21509" s="6" t="s">
        <v>15021</v>
      </c>
      <c r="B21509">
        <v>202509</v>
      </c>
      <c r="C21509" s="9" t="s">
        <v>17515</v>
      </c>
      <c r="D21509">
        <v>100</v>
      </c>
      <c r="F21509">
        <v>1</v>
      </c>
    </row>
    <row r="21510" spans="1:6" x14ac:dyDescent="0.3">
      <c r="A21510" s="6" t="s">
        <v>15022</v>
      </c>
      <c r="B21510">
        <v>202509</v>
      </c>
      <c r="C21510" s="9" t="s">
        <v>17515</v>
      </c>
      <c r="D21510">
        <v>100</v>
      </c>
      <c r="F21510">
        <v>1</v>
      </c>
    </row>
    <row r="21511" spans="1:6" x14ac:dyDescent="0.3">
      <c r="A21511" s="6" t="s">
        <v>15023</v>
      </c>
      <c r="B21511">
        <v>202509</v>
      </c>
      <c r="C21511" s="9" t="s">
        <v>17515</v>
      </c>
      <c r="D21511">
        <v>100</v>
      </c>
      <c r="F21511">
        <v>1</v>
      </c>
    </row>
    <row r="21512" spans="1:6" x14ac:dyDescent="0.3">
      <c r="A21512" s="6" t="s">
        <v>15024</v>
      </c>
      <c r="B21512">
        <v>202509</v>
      </c>
      <c r="C21512" s="9" t="s">
        <v>17515</v>
      </c>
      <c r="D21512">
        <v>100</v>
      </c>
      <c r="F21512">
        <v>1</v>
      </c>
    </row>
    <row r="21513" spans="1:6" x14ac:dyDescent="0.3">
      <c r="A21513" s="6" t="s">
        <v>15025</v>
      </c>
      <c r="B21513">
        <v>202509</v>
      </c>
      <c r="C21513" s="9" t="s">
        <v>17515</v>
      </c>
      <c r="D21513">
        <v>100</v>
      </c>
      <c r="F21513">
        <v>1</v>
      </c>
    </row>
    <row r="21514" spans="1:6" x14ac:dyDescent="0.3">
      <c r="A21514" s="6" t="s">
        <v>15026</v>
      </c>
      <c r="B21514">
        <v>202509</v>
      </c>
      <c r="C21514" s="9" t="s">
        <v>17515</v>
      </c>
      <c r="D21514">
        <v>100</v>
      </c>
      <c r="F21514">
        <v>1</v>
      </c>
    </row>
    <row r="21515" spans="1:6" x14ac:dyDescent="0.3">
      <c r="A21515" s="6" t="s">
        <v>15027</v>
      </c>
      <c r="B21515">
        <v>202509</v>
      </c>
      <c r="C21515" s="9" t="s">
        <v>17515</v>
      </c>
      <c r="D21515">
        <v>100</v>
      </c>
      <c r="F21515">
        <v>1</v>
      </c>
    </row>
    <row r="21516" spans="1:6" x14ac:dyDescent="0.3">
      <c r="A21516" s="6" t="s">
        <v>15028</v>
      </c>
      <c r="B21516">
        <v>202509</v>
      </c>
      <c r="C21516" s="9" t="s">
        <v>17515</v>
      </c>
      <c r="D21516">
        <v>100</v>
      </c>
      <c r="F21516">
        <v>1</v>
      </c>
    </row>
    <row r="21517" spans="1:6" x14ac:dyDescent="0.3">
      <c r="A21517" s="6" t="s">
        <v>15029</v>
      </c>
      <c r="B21517">
        <v>202509</v>
      </c>
      <c r="C21517" s="9" t="s">
        <v>17515</v>
      </c>
      <c r="D21517">
        <v>100</v>
      </c>
      <c r="F21517">
        <v>1</v>
      </c>
    </row>
    <row r="21518" spans="1:6" x14ac:dyDescent="0.3">
      <c r="A21518" s="6" t="s">
        <v>15030</v>
      </c>
      <c r="B21518">
        <v>202509</v>
      </c>
      <c r="C21518" s="9" t="s">
        <v>17515</v>
      </c>
      <c r="D21518">
        <v>100</v>
      </c>
      <c r="F21518">
        <v>1</v>
      </c>
    </row>
    <row r="21519" spans="1:6" x14ac:dyDescent="0.3">
      <c r="A21519" s="6" t="s">
        <v>15031</v>
      </c>
      <c r="B21519">
        <v>202509</v>
      </c>
      <c r="C21519" s="9" t="s">
        <v>17515</v>
      </c>
      <c r="D21519">
        <v>100</v>
      </c>
      <c r="F21519">
        <v>1</v>
      </c>
    </row>
    <row r="21520" spans="1:6" x14ac:dyDescent="0.3">
      <c r="A21520" s="6" t="s">
        <v>15032</v>
      </c>
      <c r="B21520">
        <v>202509</v>
      </c>
      <c r="C21520" s="9" t="s">
        <v>17515</v>
      </c>
      <c r="D21520">
        <v>100</v>
      </c>
      <c r="F21520">
        <v>1</v>
      </c>
    </row>
    <row r="21521" spans="1:6" x14ac:dyDescent="0.3">
      <c r="A21521" s="6" t="s">
        <v>15033</v>
      </c>
      <c r="B21521">
        <v>202509</v>
      </c>
      <c r="C21521" s="9" t="s">
        <v>17515</v>
      </c>
      <c r="D21521">
        <v>100</v>
      </c>
      <c r="F21521">
        <v>1</v>
      </c>
    </row>
    <row r="21522" spans="1:6" x14ac:dyDescent="0.3">
      <c r="A21522" s="6" t="s">
        <v>15034</v>
      </c>
      <c r="B21522">
        <v>202509</v>
      </c>
      <c r="C21522" s="9" t="s">
        <v>17515</v>
      </c>
      <c r="D21522">
        <v>100</v>
      </c>
      <c r="F21522">
        <v>1</v>
      </c>
    </row>
    <row r="21523" spans="1:6" x14ac:dyDescent="0.3">
      <c r="A21523" s="6" t="s">
        <v>15035</v>
      </c>
      <c r="B21523">
        <v>202509</v>
      </c>
      <c r="C21523" s="9" t="s">
        <v>17515</v>
      </c>
      <c r="D21523">
        <v>100</v>
      </c>
      <c r="F21523">
        <v>1</v>
      </c>
    </row>
    <row r="21524" spans="1:6" x14ac:dyDescent="0.3">
      <c r="A21524" s="6" t="s">
        <v>15036</v>
      </c>
      <c r="B21524">
        <v>202509</v>
      </c>
      <c r="C21524" s="9" t="s">
        <v>17515</v>
      </c>
      <c r="D21524">
        <v>100</v>
      </c>
      <c r="F21524">
        <v>1</v>
      </c>
    </row>
    <row r="21525" spans="1:6" x14ac:dyDescent="0.3">
      <c r="A21525" s="6" t="s">
        <v>15037</v>
      </c>
      <c r="B21525">
        <v>202509</v>
      </c>
      <c r="C21525" s="9" t="s">
        <v>17515</v>
      </c>
      <c r="D21525">
        <v>100</v>
      </c>
      <c r="F21525">
        <v>1</v>
      </c>
    </row>
    <row r="21526" spans="1:6" x14ac:dyDescent="0.3">
      <c r="A21526" s="6" t="s">
        <v>15038</v>
      </c>
      <c r="B21526">
        <v>202509</v>
      </c>
      <c r="C21526" s="9" t="s">
        <v>17515</v>
      </c>
      <c r="D21526">
        <v>100</v>
      </c>
      <c r="F21526">
        <v>1</v>
      </c>
    </row>
    <row r="21527" spans="1:6" x14ac:dyDescent="0.3">
      <c r="A21527" s="6" t="s">
        <v>15039</v>
      </c>
      <c r="B21527">
        <v>202509</v>
      </c>
      <c r="C21527" s="9" t="s">
        <v>17515</v>
      </c>
      <c r="D21527">
        <v>100</v>
      </c>
      <c r="F21527">
        <v>1</v>
      </c>
    </row>
    <row r="21528" spans="1:6" x14ac:dyDescent="0.3">
      <c r="A21528" s="6" t="s">
        <v>15040</v>
      </c>
      <c r="B21528">
        <v>202509</v>
      </c>
      <c r="C21528" s="9" t="s">
        <v>17515</v>
      </c>
      <c r="D21528">
        <v>100</v>
      </c>
      <c r="F21528">
        <v>1</v>
      </c>
    </row>
    <row r="21529" spans="1:6" x14ac:dyDescent="0.3">
      <c r="A21529" s="6" t="s">
        <v>15041</v>
      </c>
      <c r="B21529">
        <v>202509</v>
      </c>
      <c r="C21529" s="9" t="s">
        <v>17515</v>
      </c>
      <c r="D21529">
        <v>100</v>
      </c>
      <c r="F21529">
        <v>1</v>
      </c>
    </row>
    <row r="21530" spans="1:6" x14ac:dyDescent="0.3">
      <c r="A21530" s="6" t="s">
        <v>15042</v>
      </c>
      <c r="B21530">
        <v>202509</v>
      </c>
      <c r="C21530" s="9" t="s">
        <v>17515</v>
      </c>
      <c r="D21530">
        <v>100</v>
      </c>
      <c r="F21530">
        <v>1</v>
      </c>
    </row>
    <row r="21531" spans="1:6" x14ac:dyDescent="0.3">
      <c r="A21531" s="6" t="s">
        <v>15043</v>
      </c>
      <c r="B21531">
        <v>202509</v>
      </c>
      <c r="C21531" s="9" t="s">
        <v>17515</v>
      </c>
      <c r="D21531">
        <v>100</v>
      </c>
      <c r="F21531">
        <v>1</v>
      </c>
    </row>
    <row r="21532" spans="1:6" x14ac:dyDescent="0.3">
      <c r="A21532" s="6" t="s">
        <v>15044</v>
      </c>
      <c r="B21532">
        <v>202509</v>
      </c>
      <c r="C21532" s="9" t="s">
        <v>17515</v>
      </c>
      <c r="D21532">
        <v>100</v>
      </c>
      <c r="F21532">
        <v>1</v>
      </c>
    </row>
    <row r="21533" spans="1:6" x14ac:dyDescent="0.3">
      <c r="A21533" s="6" t="s">
        <v>15045</v>
      </c>
      <c r="B21533">
        <v>202509</v>
      </c>
      <c r="C21533" s="9" t="s">
        <v>17515</v>
      </c>
      <c r="D21533">
        <v>100</v>
      </c>
      <c r="F21533">
        <v>1</v>
      </c>
    </row>
    <row r="21534" spans="1:6" x14ac:dyDescent="0.3">
      <c r="A21534" s="6" t="s">
        <v>15046</v>
      </c>
      <c r="B21534">
        <v>202509</v>
      </c>
      <c r="C21534" s="9" t="s">
        <v>17515</v>
      </c>
      <c r="D21534">
        <v>100</v>
      </c>
      <c r="F21534">
        <v>1</v>
      </c>
    </row>
    <row r="21535" spans="1:6" x14ac:dyDescent="0.3">
      <c r="A21535" s="6" t="s">
        <v>15047</v>
      </c>
      <c r="B21535">
        <v>202509</v>
      </c>
      <c r="C21535" s="9" t="s">
        <v>17515</v>
      </c>
      <c r="D21535">
        <v>100</v>
      </c>
      <c r="F21535">
        <v>1</v>
      </c>
    </row>
    <row r="21536" spans="1:6" x14ac:dyDescent="0.3">
      <c r="A21536" s="6" t="s">
        <v>15048</v>
      </c>
      <c r="B21536">
        <v>202509</v>
      </c>
      <c r="C21536" s="9" t="s">
        <v>17515</v>
      </c>
      <c r="D21536">
        <v>100</v>
      </c>
      <c r="F21536">
        <v>1</v>
      </c>
    </row>
    <row r="21537" spans="1:6" x14ac:dyDescent="0.3">
      <c r="A21537" s="6" t="s">
        <v>15049</v>
      </c>
      <c r="B21537">
        <v>202509</v>
      </c>
      <c r="C21537" s="9" t="s">
        <v>17515</v>
      </c>
      <c r="D21537">
        <v>100</v>
      </c>
      <c r="F21537">
        <v>1</v>
      </c>
    </row>
    <row r="21538" spans="1:6" x14ac:dyDescent="0.3">
      <c r="A21538" s="6" t="s">
        <v>15050</v>
      </c>
      <c r="B21538">
        <v>202509</v>
      </c>
      <c r="C21538" s="9" t="s">
        <v>17515</v>
      </c>
      <c r="D21538">
        <v>100</v>
      </c>
      <c r="F21538">
        <v>1</v>
      </c>
    </row>
    <row r="21539" spans="1:6" x14ac:dyDescent="0.3">
      <c r="A21539" s="6" t="s">
        <v>15051</v>
      </c>
      <c r="B21539">
        <v>202509</v>
      </c>
      <c r="C21539" s="9" t="s">
        <v>17515</v>
      </c>
      <c r="D21539">
        <v>100</v>
      </c>
      <c r="F21539">
        <v>1</v>
      </c>
    </row>
    <row r="21540" spans="1:6" x14ac:dyDescent="0.3">
      <c r="A21540" s="6" t="s">
        <v>15052</v>
      </c>
      <c r="B21540">
        <v>202509</v>
      </c>
      <c r="C21540" s="9" t="s">
        <v>17515</v>
      </c>
      <c r="D21540">
        <v>100</v>
      </c>
      <c r="F21540">
        <v>1</v>
      </c>
    </row>
    <row r="21541" spans="1:6" x14ac:dyDescent="0.3">
      <c r="A21541" s="6" t="s">
        <v>15053</v>
      </c>
      <c r="B21541">
        <v>202509</v>
      </c>
      <c r="C21541" s="9" t="s">
        <v>17515</v>
      </c>
      <c r="D21541">
        <v>100</v>
      </c>
      <c r="F21541">
        <v>1</v>
      </c>
    </row>
    <row r="21542" spans="1:6" x14ac:dyDescent="0.3">
      <c r="A21542" s="6" t="s">
        <v>15054</v>
      </c>
      <c r="B21542">
        <v>202509</v>
      </c>
      <c r="C21542" s="9" t="s">
        <v>17515</v>
      </c>
      <c r="D21542">
        <v>100</v>
      </c>
      <c r="F21542">
        <v>1</v>
      </c>
    </row>
    <row r="21543" spans="1:6" x14ac:dyDescent="0.3">
      <c r="A21543" s="6" t="s">
        <v>15055</v>
      </c>
      <c r="B21543">
        <v>202509</v>
      </c>
      <c r="C21543" s="9" t="s">
        <v>17515</v>
      </c>
      <c r="D21543">
        <v>100</v>
      </c>
      <c r="F21543">
        <v>1</v>
      </c>
    </row>
    <row r="21544" spans="1:6" x14ac:dyDescent="0.3">
      <c r="A21544" s="6" t="s">
        <v>15056</v>
      </c>
      <c r="B21544">
        <v>202509</v>
      </c>
      <c r="C21544" s="9" t="s">
        <v>17515</v>
      </c>
      <c r="D21544">
        <v>100</v>
      </c>
      <c r="F21544">
        <v>1</v>
      </c>
    </row>
    <row r="21545" spans="1:6" x14ac:dyDescent="0.3">
      <c r="A21545" s="6" t="s">
        <v>15057</v>
      </c>
      <c r="B21545">
        <v>202509</v>
      </c>
      <c r="C21545" s="9" t="s">
        <v>17515</v>
      </c>
      <c r="D21545">
        <v>100</v>
      </c>
      <c r="F21545">
        <v>1</v>
      </c>
    </row>
    <row r="21546" spans="1:6" x14ac:dyDescent="0.3">
      <c r="A21546" s="6" t="s">
        <v>15058</v>
      </c>
      <c r="B21546">
        <v>202509</v>
      </c>
      <c r="C21546" s="9" t="s">
        <v>17515</v>
      </c>
      <c r="D21546">
        <v>100</v>
      </c>
      <c r="F21546">
        <v>1</v>
      </c>
    </row>
    <row r="21547" spans="1:6" x14ac:dyDescent="0.3">
      <c r="A21547" s="6" t="s">
        <v>15059</v>
      </c>
      <c r="B21547">
        <v>202509</v>
      </c>
      <c r="C21547" s="9" t="s">
        <v>17515</v>
      </c>
      <c r="D21547">
        <v>100</v>
      </c>
      <c r="F21547">
        <v>1</v>
      </c>
    </row>
    <row r="21548" spans="1:6" x14ac:dyDescent="0.3">
      <c r="A21548" s="6" t="s">
        <v>15060</v>
      </c>
      <c r="B21548">
        <v>202509</v>
      </c>
      <c r="C21548" s="9" t="s">
        <v>17515</v>
      </c>
      <c r="D21548">
        <v>100</v>
      </c>
      <c r="F21548">
        <v>1</v>
      </c>
    </row>
    <row r="21549" spans="1:6" x14ac:dyDescent="0.3">
      <c r="A21549" s="6" t="s">
        <v>15061</v>
      </c>
      <c r="B21549">
        <v>202509</v>
      </c>
      <c r="C21549" s="9" t="s">
        <v>17515</v>
      </c>
      <c r="D21549">
        <v>100</v>
      </c>
      <c r="F21549">
        <v>1</v>
      </c>
    </row>
    <row r="21550" spans="1:6" x14ac:dyDescent="0.3">
      <c r="A21550" s="6" t="s">
        <v>15062</v>
      </c>
      <c r="B21550">
        <v>202509</v>
      </c>
      <c r="C21550" s="9" t="s">
        <v>17515</v>
      </c>
      <c r="D21550">
        <v>100</v>
      </c>
      <c r="F21550">
        <v>1</v>
      </c>
    </row>
    <row r="21551" spans="1:6" x14ac:dyDescent="0.3">
      <c r="A21551" s="6" t="s">
        <v>15063</v>
      </c>
      <c r="B21551">
        <v>202509</v>
      </c>
      <c r="C21551" s="9" t="s">
        <v>17515</v>
      </c>
      <c r="D21551">
        <v>100</v>
      </c>
      <c r="F21551">
        <v>1</v>
      </c>
    </row>
    <row r="21552" spans="1:6" x14ac:dyDescent="0.3">
      <c r="A21552" s="6" t="s">
        <v>15064</v>
      </c>
      <c r="B21552">
        <v>202509</v>
      </c>
      <c r="C21552" s="9" t="s">
        <v>17515</v>
      </c>
      <c r="D21552">
        <v>100</v>
      </c>
      <c r="F21552">
        <v>1</v>
      </c>
    </row>
    <row r="21553" spans="1:6" x14ac:dyDescent="0.3">
      <c r="A21553" s="6" t="s">
        <v>15065</v>
      </c>
      <c r="B21553">
        <v>202509</v>
      </c>
      <c r="C21553" s="9" t="s">
        <v>17515</v>
      </c>
      <c r="D21553">
        <v>100</v>
      </c>
      <c r="F21553">
        <v>1</v>
      </c>
    </row>
    <row r="21554" spans="1:6" x14ac:dyDescent="0.3">
      <c r="A21554" s="6" t="s">
        <v>15066</v>
      </c>
      <c r="B21554">
        <v>202509</v>
      </c>
      <c r="C21554" s="9" t="s">
        <v>17515</v>
      </c>
      <c r="D21554">
        <v>100</v>
      </c>
      <c r="F21554">
        <v>1</v>
      </c>
    </row>
    <row r="21555" spans="1:6" x14ac:dyDescent="0.3">
      <c r="A21555" s="6" t="s">
        <v>15067</v>
      </c>
      <c r="B21555">
        <v>202509</v>
      </c>
      <c r="C21555" s="9" t="s">
        <v>17515</v>
      </c>
      <c r="D21555">
        <v>100</v>
      </c>
      <c r="F21555">
        <v>1</v>
      </c>
    </row>
    <row r="21556" spans="1:6" x14ac:dyDescent="0.3">
      <c r="A21556" s="6" t="s">
        <v>15068</v>
      </c>
      <c r="B21556">
        <v>202509</v>
      </c>
      <c r="C21556" s="9" t="s">
        <v>17515</v>
      </c>
      <c r="D21556">
        <v>100</v>
      </c>
      <c r="F21556">
        <v>1</v>
      </c>
    </row>
    <row r="21557" spans="1:6" x14ac:dyDescent="0.3">
      <c r="A21557" s="6" t="s">
        <v>15069</v>
      </c>
      <c r="B21557">
        <v>202509</v>
      </c>
      <c r="C21557" s="9" t="s">
        <v>17515</v>
      </c>
      <c r="D21557">
        <v>100</v>
      </c>
      <c r="F21557">
        <v>1</v>
      </c>
    </row>
    <row r="21558" spans="1:6" x14ac:dyDescent="0.3">
      <c r="A21558" s="6" t="s">
        <v>15070</v>
      </c>
      <c r="B21558">
        <v>202509</v>
      </c>
      <c r="C21558" s="9" t="s">
        <v>17515</v>
      </c>
      <c r="D21558">
        <v>100</v>
      </c>
      <c r="F21558">
        <v>1</v>
      </c>
    </row>
    <row r="21559" spans="1:6" x14ac:dyDescent="0.3">
      <c r="A21559" s="6" t="s">
        <v>15071</v>
      </c>
      <c r="B21559">
        <v>202509</v>
      </c>
      <c r="C21559" s="9" t="s">
        <v>17515</v>
      </c>
      <c r="D21559">
        <v>100</v>
      </c>
      <c r="F21559">
        <v>1</v>
      </c>
    </row>
    <row r="21560" spans="1:6" x14ac:dyDescent="0.3">
      <c r="A21560" s="6" t="s">
        <v>15072</v>
      </c>
      <c r="B21560">
        <v>202509</v>
      </c>
      <c r="C21560" s="9" t="s">
        <v>17515</v>
      </c>
      <c r="D21560">
        <v>100</v>
      </c>
      <c r="F21560">
        <v>1</v>
      </c>
    </row>
    <row r="21561" spans="1:6" x14ac:dyDescent="0.3">
      <c r="A21561" s="6" t="s">
        <v>15073</v>
      </c>
      <c r="B21561">
        <v>202509</v>
      </c>
      <c r="C21561" s="9" t="s">
        <v>17515</v>
      </c>
      <c r="D21561">
        <v>100</v>
      </c>
      <c r="F21561">
        <v>1</v>
      </c>
    </row>
    <row r="21562" spans="1:6" x14ac:dyDescent="0.3">
      <c r="A21562" s="6" t="s">
        <v>15074</v>
      </c>
      <c r="B21562">
        <v>202509</v>
      </c>
      <c r="C21562" s="9" t="s">
        <v>17515</v>
      </c>
      <c r="D21562">
        <v>100</v>
      </c>
      <c r="F21562">
        <v>1</v>
      </c>
    </row>
    <row r="21563" spans="1:6" x14ac:dyDescent="0.3">
      <c r="A21563" s="6" t="s">
        <v>15075</v>
      </c>
      <c r="B21563">
        <v>202509</v>
      </c>
      <c r="C21563" s="9" t="s">
        <v>17515</v>
      </c>
      <c r="D21563">
        <v>100</v>
      </c>
      <c r="F21563">
        <v>1</v>
      </c>
    </row>
    <row r="21564" spans="1:6" x14ac:dyDescent="0.3">
      <c r="A21564" s="6" t="s">
        <v>15076</v>
      </c>
      <c r="B21564">
        <v>202509</v>
      </c>
      <c r="C21564" s="9" t="s">
        <v>17515</v>
      </c>
      <c r="D21564">
        <v>100</v>
      </c>
      <c r="F21564">
        <v>1</v>
      </c>
    </row>
    <row r="21565" spans="1:6" x14ac:dyDescent="0.3">
      <c r="A21565" s="6" t="s">
        <v>15077</v>
      </c>
      <c r="B21565">
        <v>202509</v>
      </c>
      <c r="C21565" s="9" t="s">
        <v>17515</v>
      </c>
      <c r="D21565">
        <v>100</v>
      </c>
      <c r="F21565">
        <v>1</v>
      </c>
    </row>
    <row r="21566" spans="1:6" x14ac:dyDescent="0.3">
      <c r="A21566" s="6" t="s">
        <v>15078</v>
      </c>
      <c r="B21566">
        <v>202509</v>
      </c>
      <c r="C21566" s="9" t="s">
        <v>17515</v>
      </c>
      <c r="D21566">
        <v>100</v>
      </c>
      <c r="F21566">
        <v>1</v>
      </c>
    </row>
    <row r="21567" spans="1:6" x14ac:dyDescent="0.3">
      <c r="A21567" s="6" t="s">
        <v>15079</v>
      </c>
      <c r="B21567">
        <v>202509</v>
      </c>
      <c r="C21567" s="9" t="s">
        <v>17515</v>
      </c>
      <c r="D21567">
        <v>100</v>
      </c>
      <c r="F21567">
        <v>1</v>
      </c>
    </row>
    <row r="21568" spans="1:6" x14ac:dyDescent="0.3">
      <c r="A21568" s="6" t="s">
        <v>15080</v>
      </c>
      <c r="B21568">
        <v>202509</v>
      </c>
      <c r="C21568" s="9" t="s">
        <v>17515</v>
      </c>
      <c r="D21568">
        <v>100</v>
      </c>
      <c r="F21568">
        <v>1</v>
      </c>
    </row>
    <row r="21569" spans="1:6" x14ac:dyDescent="0.3">
      <c r="A21569" s="6" t="s">
        <v>15081</v>
      </c>
      <c r="B21569">
        <v>202509</v>
      </c>
      <c r="C21569" s="9" t="s">
        <v>17515</v>
      </c>
      <c r="D21569">
        <v>100</v>
      </c>
      <c r="F21569">
        <v>1</v>
      </c>
    </row>
    <row r="21570" spans="1:6" x14ac:dyDescent="0.3">
      <c r="A21570" s="6" t="s">
        <v>15082</v>
      </c>
      <c r="B21570">
        <v>202509</v>
      </c>
      <c r="C21570" s="9" t="s">
        <v>17515</v>
      </c>
      <c r="D21570">
        <v>100</v>
      </c>
      <c r="F21570">
        <v>1</v>
      </c>
    </row>
    <row r="21571" spans="1:6" x14ac:dyDescent="0.3">
      <c r="A21571" s="6" t="s">
        <v>15083</v>
      </c>
      <c r="B21571">
        <v>202509</v>
      </c>
      <c r="C21571" s="9" t="s">
        <v>17515</v>
      </c>
      <c r="D21571">
        <v>100</v>
      </c>
      <c r="F21571">
        <v>1</v>
      </c>
    </row>
    <row r="21572" spans="1:6" x14ac:dyDescent="0.3">
      <c r="A21572" s="6" t="s">
        <v>15084</v>
      </c>
      <c r="B21572">
        <v>202509</v>
      </c>
      <c r="C21572" s="9" t="s">
        <v>17515</v>
      </c>
      <c r="D21572">
        <v>100</v>
      </c>
      <c r="F21572">
        <v>1</v>
      </c>
    </row>
    <row r="21573" spans="1:6" x14ac:dyDescent="0.3">
      <c r="A21573" s="6" t="s">
        <v>15085</v>
      </c>
      <c r="B21573">
        <v>202509</v>
      </c>
      <c r="C21573" s="9" t="s">
        <v>17515</v>
      </c>
      <c r="D21573">
        <v>100</v>
      </c>
      <c r="F21573">
        <v>1</v>
      </c>
    </row>
    <row r="21574" spans="1:6" x14ac:dyDescent="0.3">
      <c r="A21574" s="6" t="s">
        <v>15086</v>
      </c>
      <c r="B21574">
        <v>202509</v>
      </c>
      <c r="C21574" s="9" t="s">
        <v>17515</v>
      </c>
      <c r="D21574">
        <v>100</v>
      </c>
      <c r="F21574">
        <v>1</v>
      </c>
    </row>
    <row r="21575" spans="1:6" x14ac:dyDescent="0.3">
      <c r="A21575" s="6" t="s">
        <v>15087</v>
      </c>
      <c r="B21575">
        <v>202509</v>
      </c>
      <c r="C21575" s="9" t="s">
        <v>17515</v>
      </c>
      <c r="D21575">
        <v>100</v>
      </c>
      <c r="F21575">
        <v>1</v>
      </c>
    </row>
    <row r="21576" spans="1:6" x14ac:dyDescent="0.3">
      <c r="A21576" s="6" t="s">
        <v>15088</v>
      </c>
      <c r="B21576">
        <v>202509</v>
      </c>
      <c r="C21576" s="9" t="s">
        <v>17515</v>
      </c>
      <c r="D21576">
        <v>100</v>
      </c>
      <c r="F21576">
        <v>1</v>
      </c>
    </row>
    <row r="21577" spans="1:6" x14ac:dyDescent="0.3">
      <c r="A21577" s="6" t="s">
        <v>15089</v>
      </c>
      <c r="B21577">
        <v>202509</v>
      </c>
      <c r="C21577" s="9" t="s">
        <v>17515</v>
      </c>
      <c r="D21577">
        <v>100</v>
      </c>
      <c r="F21577">
        <v>1</v>
      </c>
    </row>
    <row r="21578" spans="1:6" x14ac:dyDescent="0.3">
      <c r="A21578" s="6" t="s">
        <v>15090</v>
      </c>
      <c r="B21578">
        <v>202509</v>
      </c>
      <c r="C21578" s="9" t="s">
        <v>17515</v>
      </c>
      <c r="D21578">
        <v>100</v>
      </c>
      <c r="F21578">
        <v>1</v>
      </c>
    </row>
    <row r="21579" spans="1:6" x14ac:dyDescent="0.3">
      <c r="A21579" s="6" t="s">
        <v>15091</v>
      </c>
      <c r="B21579">
        <v>202509</v>
      </c>
      <c r="C21579" s="9" t="s">
        <v>17515</v>
      </c>
      <c r="D21579">
        <v>100</v>
      </c>
      <c r="F21579">
        <v>1</v>
      </c>
    </row>
    <row r="21580" spans="1:6" x14ac:dyDescent="0.3">
      <c r="A21580" s="6" t="s">
        <v>15092</v>
      </c>
      <c r="B21580">
        <v>202509</v>
      </c>
      <c r="C21580" s="9" t="s">
        <v>17515</v>
      </c>
      <c r="D21580">
        <v>100</v>
      </c>
      <c r="F21580">
        <v>1</v>
      </c>
    </row>
    <row r="21581" spans="1:6" x14ac:dyDescent="0.3">
      <c r="A21581" s="6" t="s">
        <v>15093</v>
      </c>
      <c r="B21581">
        <v>202509</v>
      </c>
      <c r="C21581" s="9" t="s">
        <v>17515</v>
      </c>
      <c r="D21581">
        <v>100</v>
      </c>
      <c r="F21581">
        <v>1</v>
      </c>
    </row>
    <row r="21582" spans="1:6" x14ac:dyDescent="0.3">
      <c r="A21582" s="6" t="s">
        <v>15094</v>
      </c>
      <c r="B21582">
        <v>202509</v>
      </c>
      <c r="C21582" s="9" t="s">
        <v>17515</v>
      </c>
      <c r="D21582">
        <v>100</v>
      </c>
      <c r="F21582">
        <v>1</v>
      </c>
    </row>
    <row r="21583" spans="1:6" x14ac:dyDescent="0.3">
      <c r="A21583" s="6" t="s">
        <v>15095</v>
      </c>
      <c r="B21583">
        <v>202509</v>
      </c>
      <c r="C21583" s="9" t="s">
        <v>17515</v>
      </c>
      <c r="D21583">
        <v>100</v>
      </c>
      <c r="F21583">
        <v>1</v>
      </c>
    </row>
    <row r="21584" spans="1:6" x14ac:dyDescent="0.3">
      <c r="A21584" s="6" t="s">
        <v>15096</v>
      </c>
      <c r="B21584">
        <v>202509</v>
      </c>
      <c r="C21584" s="9" t="s">
        <v>17515</v>
      </c>
      <c r="D21584">
        <v>100</v>
      </c>
      <c r="F21584">
        <v>1</v>
      </c>
    </row>
    <row r="21585" spans="1:6" x14ac:dyDescent="0.3">
      <c r="A21585" s="6" t="s">
        <v>15097</v>
      </c>
      <c r="B21585">
        <v>202509</v>
      </c>
      <c r="C21585" s="9" t="s">
        <v>17515</v>
      </c>
      <c r="D21585">
        <v>100</v>
      </c>
      <c r="F21585">
        <v>1</v>
      </c>
    </row>
    <row r="21586" spans="1:6" x14ac:dyDescent="0.3">
      <c r="A21586" s="6" t="s">
        <v>15098</v>
      </c>
      <c r="B21586">
        <v>202509</v>
      </c>
      <c r="C21586" s="9" t="s">
        <v>17515</v>
      </c>
      <c r="D21586">
        <v>100</v>
      </c>
      <c r="F21586">
        <v>1</v>
      </c>
    </row>
    <row r="21587" spans="1:6" x14ac:dyDescent="0.3">
      <c r="A21587" s="6" t="s">
        <v>15099</v>
      </c>
      <c r="B21587">
        <v>202509</v>
      </c>
      <c r="C21587" s="9" t="s">
        <v>17515</v>
      </c>
      <c r="D21587">
        <v>100</v>
      </c>
      <c r="F21587">
        <v>1</v>
      </c>
    </row>
    <row r="21588" spans="1:6" x14ac:dyDescent="0.3">
      <c r="A21588" s="6" t="s">
        <v>15100</v>
      </c>
      <c r="B21588">
        <v>202509</v>
      </c>
      <c r="C21588" s="9" t="s">
        <v>17515</v>
      </c>
      <c r="D21588">
        <v>100</v>
      </c>
      <c r="F21588">
        <v>1</v>
      </c>
    </row>
    <row r="21589" spans="1:6" x14ac:dyDescent="0.3">
      <c r="A21589" s="6" t="s">
        <v>15101</v>
      </c>
      <c r="B21589">
        <v>202509</v>
      </c>
      <c r="C21589" s="9" t="s">
        <v>17515</v>
      </c>
      <c r="D21589">
        <v>100</v>
      </c>
      <c r="F21589">
        <v>1</v>
      </c>
    </row>
    <row r="21590" spans="1:6" x14ac:dyDescent="0.3">
      <c r="A21590" s="6" t="s">
        <v>15102</v>
      </c>
      <c r="B21590">
        <v>202509</v>
      </c>
      <c r="C21590" s="9" t="s">
        <v>17515</v>
      </c>
      <c r="D21590">
        <v>100</v>
      </c>
      <c r="F21590">
        <v>1</v>
      </c>
    </row>
    <row r="21591" spans="1:6" x14ac:dyDescent="0.3">
      <c r="A21591" s="6" t="s">
        <v>15103</v>
      </c>
      <c r="B21591">
        <v>202509</v>
      </c>
      <c r="C21591" s="9" t="s">
        <v>17515</v>
      </c>
      <c r="D21591">
        <v>100</v>
      </c>
      <c r="F21591">
        <v>1</v>
      </c>
    </row>
    <row r="21592" spans="1:6" x14ac:dyDescent="0.3">
      <c r="A21592" s="6" t="s">
        <v>15104</v>
      </c>
      <c r="B21592">
        <v>202509</v>
      </c>
      <c r="C21592" s="9" t="s">
        <v>17515</v>
      </c>
      <c r="D21592">
        <v>100</v>
      </c>
      <c r="F21592">
        <v>1</v>
      </c>
    </row>
    <row r="21593" spans="1:6" x14ac:dyDescent="0.3">
      <c r="A21593" s="6" t="s">
        <v>15105</v>
      </c>
      <c r="B21593">
        <v>202509</v>
      </c>
      <c r="C21593" s="9" t="s">
        <v>17515</v>
      </c>
      <c r="D21593">
        <v>100</v>
      </c>
      <c r="F21593">
        <v>1</v>
      </c>
    </row>
    <row r="21594" spans="1:6" x14ac:dyDescent="0.3">
      <c r="A21594" s="6" t="s">
        <v>15106</v>
      </c>
      <c r="B21594">
        <v>202509</v>
      </c>
      <c r="C21594" s="9" t="s">
        <v>17515</v>
      </c>
      <c r="D21594">
        <v>100</v>
      </c>
      <c r="F21594">
        <v>1</v>
      </c>
    </row>
    <row r="21595" spans="1:6" x14ac:dyDescent="0.3">
      <c r="A21595" s="6" t="s">
        <v>15107</v>
      </c>
      <c r="B21595">
        <v>202509</v>
      </c>
      <c r="C21595" s="9" t="s">
        <v>17515</v>
      </c>
      <c r="D21595">
        <v>100</v>
      </c>
      <c r="F21595">
        <v>1</v>
      </c>
    </row>
    <row r="21596" spans="1:6" x14ac:dyDescent="0.3">
      <c r="A21596" s="6" t="s">
        <v>15108</v>
      </c>
      <c r="B21596">
        <v>202509</v>
      </c>
      <c r="C21596" s="9" t="s">
        <v>17515</v>
      </c>
      <c r="D21596">
        <v>100</v>
      </c>
      <c r="F21596">
        <v>1</v>
      </c>
    </row>
    <row r="21597" spans="1:6" x14ac:dyDescent="0.3">
      <c r="A21597" s="6" t="s">
        <v>15109</v>
      </c>
      <c r="B21597">
        <v>202509</v>
      </c>
      <c r="C21597" s="9" t="s">
        <v>17515</v>
      </c>
      <c r="D21597">
        <v>100</v>
      </c>
      <c r="F21597">
        <v>1</v>
      </c>
    </row>
    <row r="21598" spans="1:6" x14ac:dyDescent="0.3">
      <c r="A21598" s="6" t="s">
        <v>15110</v>
      </c>
      <c r="B21598">
        <v>202509</v>
      </c>
      <c r="C21598" s="9" t="s">
        <v>17515</v>
      </c>
      <c r="D21598">
        <v>100</v>
      </c>
      <c r="F21598">
        <v>1</v>
      </c>
    </row>
    <row r="21599" spans="1:6" x14ac:dyDescent="0.3">
      <c r="A21599" s="6" t="s">
        <v>15111</v>
      </c>
      <c r="B21599">
        <v>202509</v>
      </c>
      <c r="C21599" s="9" t="s">
        <v>17515</v>
      </c>
      <c r="D21599">
        <v>100</v>
      </c>
      <c r="F21599">
        <v>1</v>
      </c>
    </row>
    <row r="21600" spans="1:6" x14ac:dyDescent="0.3">
      <c r="A21600" s="6" t="s">
        <v>15112</v>
      </c>
      <c r="B21600">
        <v>202509</v>
      </c>
      <c r="C21600" s="9" t="s">
        <v>17515</v>
      </c>
      <c r="D21600">
        <v>100</v>
      </c>
      <c r="F21600">
        <v>1</v>
      </c>
    </row>
    <row r="21601" spans="1:6" x14ac:dyDescent="0.3">
      <c r="A21601" s="6" t="s">
        <v>15113</v>
      </c>
      <c r="B21601">
        <v>202509</v>
      </c>
      <c r="C21601" s="9" t="s">
        <v>17515</v>
      </c>
      <c r="D21601">
        <v>100</v>
      </c>
      <c r="F21601">
        <v>1</v>
      </c>
    </row>
    <row r="21602" spans="1:6" x14ac:dyDescent="0.3">
      <c r="A21602" s="6" t="s">
        <v>15114</v>
      </c>
      <c r="B21602">
        <v>202509</v>
      </c>
      <c r="C21602" s="9" t="s">
        <v>17515</v>
      </c>
      <c r="D21602">
        <v>100</v>
      </c>
      <c r="F21602">
        <v>1</v>
      </c>
    </row>
    <row r="21603" spans="1:6" x14ac:dyDescent="0.3">
      <c r="A21603" s="6" t="s">
        <v>15115</v>
      </c>
      <c r="B21603">
        <v>202509</v>
      </c>
      <c r="C21603" s="9" t="s">
        <v>17515</v>
      </c>
      <c r="D21603">
        <v>100</v>
      </c>
      <c r="F21603">
        <v>1</v>
      </c>
    </row>
    <row r="21604" spans="1:6" x14ac:dyDescent="0.3">
      <c r="A21604" s="6" t="s">
        <v>15116</v>
      </c>
      <c r="B21604">
        <v>202509</v>
      </c>
      <c r="C21604" s="9" t="s">
        <v>17515</v>
      </c>
      <c r="D21604">
        <v>100</v>
      </c>
      <c r="F21604">
        <v>1</v>
      </c>
    </row>
    <row r="21605" spans="1:6" x14ac:dyDescent="0.3">
      <c r="A21605" s="6" t="s">
        <v>15117</v>
      </c>
      <c r="B21605">
        <v>202509</v>
      </c>
      <c r="C21605" s="9" t="s">
        <v>17515</v>
      </c>
      <c r="D21605">
        <v>100</v>
      </c>
      <c r="F21605">
        <v>1</v>
      </c>
    </row>
    <row r="21606" spans="1:6" x14ac:dyDescent="0.3">
      <c r="A21606" s="6" t="s">
        <v>15118</v>
      </c>
      <c r="B21606">
        <v>202509</v>
      </c>
      <c r="C21606" s="9" t="s">
        <v>17515</v>
      </c>
      <c r="D21606">
        <v>100</v>
      </c>
      <c r="F21606">
        <v>1</v>
      </c>
    </row>
    <row r="21607" spans="1:6" x14ac:dyDescent="0.3">
      <c r="A21607" s="6" t="s">
        <v>15119</v>
      </c>
      <c r="B21607">
        <v>202509</v>
      </c>
      <c r="C21607" s="9" t="s">
        <v>17515</v>
      </c>
      <c r="D21607">
        <v>100</v>
      </c>
      <c r="F21607">
        <v>1</v>
      </c>
    </row>
    <row r="21608" spans="1:6" x14ac:dyDescent="0.3">
      <c r="A21608" s="6" t="s">
        <v>15120</v>
      </c>
      <c r="B21608">
        <v>202509</v>
      </c>
      <c r="C21608" s="9" t="s">
        <v>17515</v>
      </c>
      <c r="D21608">
        <v>100</v>
      </c>
      <c r="F21608">
        <v>1</v>
      </c>
    </row>
    <row r="21609" spans="1:6" x14ac:dyDescent="0.3">
      <c r="A21609" s="6" t="s">
        <v>15121</v>
      </c>
      <c r="B21609">
        <v>202509</v>
      </c>
      <c r="C21609" s="9" t="s">
        <v>17515</v>
      </c>
      <c r="D21609">
        <v>100</v>
      </c>
      <c r="F21609">
        <v>1</v>
      </c>
    </row>
    <row r="21610" spans="1:6" x14ac:dyDescent="0.3">
      <c r="A21610" s="6" t="s">
        <v>15122</v>
      </c>
      <c r="B21610">
        <v>202509</v>
      </c>
      <c r="C21610" s="9" t="s">
        <v>17515</v>
      </c>
      <c r="D21610">
        <v>100</v>
      </c>
      <c r="F21610">
        <v>1</v>
      </c>
    </row>
    <row r="21611" spans="1:6" x14ac:dyDescent="0.3">
      <c r="A21611" s="6" t="s">
        <v>15123</v>
      </c>
      <c r="B21611">
        <v>202509</v>
      </c>
      <c r="C21611" s="9" t="s">
        <v>17515</v>
      </c>
      <c r="D21611">
        <v>100</v>
      </c>
      <c r="F21611">
        <v>1</v>
      </c>
    </row>
    <row r="21612" spans="1:6" x14ac:dyDescent="0.3">
      <c r="A21612" s="6" t="s">
        <v>15124</v>
      </c>
      <c r="B21612">
        <v>202509</v>
      </c>
      <c r="C21612" s="9" t="s">
        <v>17515</v>
      </c>
      <c r="D21612">
        <v>100</v>
      </c>
      <c r="F21612">
        <v>1</v>
      </c>
    </row>
    <row r="21613" spans="1:6" x14ac:dyDescent="0.3">
      <c r="A21613" s="6" t="s">
        <v>15125</v>
      </c>
      <c r="B21613">
        <v>202509</v>
      </c>
      <c r="C21613" s="9" t="s">
        <v>17515</v>
      </c>
      <c r="D21613">
        <v>100</v>
      </c>
      <c r="F21613">
        <v>1</v>
      </c>
    </row>
    <row r="21614" spans="1:6" x14ac:dyDescent="0.3">
      <c r="A21614" s="6" t="s">
        <v>15126</v>
      </c>
      <c r="B21614">
        <v>202509</v>
      </c>
      <c r="C21614" s="9" t="s">
        <v>17515</v>
      </c>
      <c r="D21614">
        <v>100</v>
      </c>
      <c r="F21614">
        <v>1</v>
      </c>
    </row>
    <row r="21615" spans="1:6" x14ac:dyDescent="0.3">
      <c r="A21615" s="6" t="s">
        <v>15127</v>
      </c>
      <c r="B21615">
        <v>202509</v>
      </c>
      <c r="C21615" s="9" t="s">
        <v>17515</v>
      </c>
      <c r="D21615">
        <v>100</v>
      </c>
      <c r="F21615">
        <v>1</v>
      </c>
    </row>
    <row r="21616" spans="1:6" x14ac:dyDescent="0.3">
      <c r="A21616" s="6" t="s">
        <v>15128</v>
      </c>
      <c r="B21616">
        <v>202509</v>
      </c>
      <c r="C21616" s="9" t="s">
        <v>17515</v>
      </c>
      <c r="D21616">
        <v>100</v>
      </c>
      <c r="F21616">
        <v>1</v>
      </c>
    </row>
    <row r="21617" spans="1:6" x14ac:dyDescent="0.3">
      <c r="A21617" s="6" t="s">
        <v>15129</v>
      </c>
      <c r="B21617">
        <v>202509</v>
      </c>
      <c r="C21617" s="9" t="s">
        <v>17515</v>
      </c>
      <c r="D21617">
        <v>100</v>
      </c>
      <c r="F21617">
        <v>1</v>
      </c>
    </row>
    <row r="21618" spans="1:6" x14ac:dyDescent="0.3">
      <c r="A21618" s="6" t="s">
        <v>15130</v>
      </c>
      <c r="B21618">
        <v>202509</v>
      </c>
      <c r="C21618" s="9" t="s">
        <v>17515</v>
      </c>
      <c r="D21618">
        <v>100</v>
      </c>
      <c r="F21618">
        <v>1</v>
      </c>
    </row>
    <row r="21619" spans="1:6" x14ac:dyDescent="0.3">
      <c r="A21619" s="6" t="s">
        <v>15131</v>
      </c>
      <c r="B21619">
        <v>202509</v>
      </c>
      <c r="C21619" s="9" t="s">
        <v>17515</v>
      </c>
      <c r="D21619">
        <v>100</v>
      </c>
      <c r="F21619">
        <v>1</v>
      </c>
    </row>
    <row r="21620" spans="1:6" x14ac:dyDescent="0.3">
      <c r="A21620" s="6" t="s">
        <v>15132</v>
      </c>
      <c r="B21620">
        <v>202509</v>
      </c>
      <c r="C21620" s="9" t="s">
        <v>17515</v>
      </c>
      <c r="D21620">
        <v>100</v>
      </c>
      <c r="F21620">
        <v>1</v>
      </c>
    </row>
    <row r="21621" spans="1:6" x14ac:dyDescent="0.3">
      <c r="A21621" s="6" t="s">
        <v>15133</v>
      </c>
      <c r="B21621">
        <v>202509</v>
      </c>
      <c r="C21621" s="9" t="s">
        <v>17515</v>
      </c>
      <c r="D21621">
        <v>100</v>
      </c>
      <c r="F21621">
        <v>1</v>
      </c>
    </row>
    <row r="21622" spans="1:6" x14ac:dyDescent="0.3">
      <c r="A21622" s="6" t="s">
        <v>15134</v>
      </c>
      <c r="B21622">
        <v>202509</v>
      </c>
      <c r="C21622" s="9" t="s">
        <v>17515</v>
      </c>
      <c r="D21622">
        <v>100</v>
      </c>
      <c r="F21622">
        <v>1</v>
      </c>
    </row>
    <row r="21623" spans="1:6" x14ac:dyDescent="0.3">
      <c r="A21623" s="6" t="s">
        <v>15135</v>
      </c>
      <c r="B21623">
        <v>202509</v>
      </c>
      <c r="C21623" s="9" t="s">
        <v>17515</v>
      </c>
      <c r="D21623">
        <v>100</v>
      </c>
      <c r="F21623">
        <v>1</v>
      </c>
    </row>
    <row r="21624" spans="1:6" x14ac:dyDescent="0.3">
      <c r="A21624" s="6" t="s">
        <v>15136</v>
      </c>
      <c r="B21624">
        <v>202509</v>
      </c>
      <c r="C21624" s="9" t="s">
        <v>17515</v>
      </c>
      <c r="D21624">
        <v>100</v>
      </c>
      <c r="F21624">
        <v>1</v>
      </c>
    </row>
    <row r="21625" spans="1:6" x14ac:dyDescent="0.3">
      <c r="A21625" s="6" t="s">
        <v>15137</v>
      </c>
      <c r="B21625">
        <v>202509</v>
      </c>
      <c r="C21625" s="9" t="s">
        <v>17515</v>
      </c>
      <c r="D21625">
        <v>100</v>
      </c>
      <c r="F21625">
        <v>1</v>
      </c>
    </row>
    <row r="21626" spans="1:6" x14ac:dyDescent="0.3">
      <c r="A21626" s="6" t="s">
        <v>15138</v>
      </c>
      <c r="B21626">
        <v>202509</v>
      </c>
      <c r="C21626" s="9" t="s">
        <v>17515</v>
      </c>
      <c r="D21626">
        <v>100</v>
      </c>
      <c r="F21626">
        <v>1</v>
      </c>
    </row>
    <row r="21627" spans="1:6" x14ac:dyDescent="0.3">
      <c r="A21627" s="6" t="s">
        <v>15139</v>
      </c>
      <c r="B21627">
        <v>202509</v>
      </c>
      <c r="C21627" s="9" t="s">
        <v>17515</v>
      </c>
      <c r="D21627">
        <v>100</v>
      </c>
      <c r="F21627">
        <v>1</v>
      </c>
    </row>
    <row r="21628" spans="1:6" x14ac:dyDescent="0.3">
      <c r="A21628" s="6" t="s">
        <v>15140</v>
      </c>
      <c r="B21628">
        <v>202509</v>
      </c>
      <c r="C21628" s="9" t="s">
        <v>17515</v>
      </c>
      <c r="D21628">
        <v>100</v>
      </c>
      <c r="F21628">
        <v>1</v>
      </c>
    </row>
    <row r="21629" spans="1:6" x14ac:dyDescent="0.3">
      <c r="A21629" s="6" t="s">
        <v>15141</v>
      </c>
      <c r="B21629">
        <v>202509</v>
      </c>
      <c r="C21629" s="9" t="s">
        <v>17515</v>
      </c>
      <c r="D21629">
        <v>100</v>
      </c>
      <c r="F21629">
        <v>1</v>
      </c>
    </row>
    <row r="21630" spans="1:6" x14ac:dyDescent="0.3">
      <c r="A21630" s="6" t="s">
        <v>15142</v>
      </c>
      <c r="B21630">
        <v>202509</v>
      </c>
      <c r="C21630" s="9" t="s">
        <v>17515</v>
      </c>
      <c r="D21630">
        <v>100</v>
      </c>
      <c r="F21630">
        <v>1</v>
      </c>
    </row>
    <row r="21631" spans="1:6" x14ac:dyDescent="0.3">
      <c r="A21631" s="6" t="s">
        <v>15143</v>
      </c>
      <c r="B21631">
        <v>202509</v>
      </c>
      <c r="C21631" s="9" t="s">
        <v>17515</v>
      </c>
      <c r="D21631">
        <v>100</v>
      </c>
      <c r="F21631">
        <v>1</v>
      </c>
    </row>
    <row r="21632" spans="1:6" x14ac:dyDescent="0.3">
      <c r="A21632" s="6" t="s">
        <v>15144</v>
      </c>
      <c r="B21632">
        <v>202509</v>
      </c>
      <c r="C21632" s="9" t="s">
        <v>17515</v>
      </c>
      <c r="D21632">
        <v>100</v>
      </c>
      <c r="F21632">
        <v>1</v>
      </c>
    </row>
    <row r="21633" spans="1:6" x14ac:dyDescent="0.3">
      <c r="A21633" s="6" t="s">
        <v>15145</v>
      </c>
      <c r="B21633">
        <v>202509</v>
      </c>
      <c r="C21633" s="9" t="s">
        <v>17515</v>
      </c>
      <c r="D21633">
        <v>100</v>
      </c>
      <c r="F21633">
        <v>1</v>
      </c>
    </row>
    <row r="21634" spans="1:6" x14ac:dyDescent="0.3">
      <c r="A21634" s="6" t="s">
        <v>15146</v>
      </c>
      <c r="B21634">
        <v>202509</v>
      </c>
      <c r="C21634" s="9" t="s">
        <v>17515</v>
      </c>
      <c r="D21634">
        <v>100</v>
      </c>
      <c r="F21634">
        <v>1</v>
      </c>
    </row>
    <row r="21635" spans="1:6" x14ac:dyDescent="0.3">
      <c r="A21635" s="6" t="s">
        <v>15147</v>
      </c>
      <c r="B21635">
        <v>202509</v>
      </c>
      <c r="C21635" s="9" t="s">
        <v>17515</v>
      </c>
      <c r="D21635">
        <v>100</v>
      </c>
      <c r="F21635">
        <v>1</v>
      </c>
    </row>
    <row r="21636" spans="1:6" x14ac:dyDescent="0.3">
      <c r="A21636" s="6" t="s">
        <v>15148</v>
      </c>
      <c r="B21636">
        <v>202509</v>
      </c>
      <c r="C21636" s="9" t="s">
        <v>17515</v>
      </c>
      <c r="D21636">
        <v>100</v>
      </c>
      <c r="F21636">
        <v>1</v>
      </c>
    </row>
    <row r="21637" spans="1:6" x14ac:dyDescent="0.3">
      <c r="A21637" s="6" t="s">
        <v>15149</v>
      </c>
      <c r="B21637">
        <v>202509</v>
      </c>
      <c r="C21637" s="9" t="s">
        <v>17515</v>
      </c>
      <c r="D21637">
        <v>100</v>
      </c>
      <c r="F21637">
        <v>1</v>
      </c>
    </row>
    <row r="21638" spans="1:6" x14ac:dyDescent="0.3">
      <c r="A21638" s="6" t="s">
        <v>15150</v>
      </c>
      <c r="B21638">
        <v>202509</v>
      </c>
      <c r="C21638" s="9" t="s">
        <v>17515</v>
      </c>
      <c r="D21638">
        <v>100</v>
      </c>
      <c r="F21638">
        <v>1</v>
      </c>
    </row>
    <row r="21639" spans="1:6" x14ac:dyDescent="0.3">
      <c r="A21639" s="6" t="s">
        <v>15151</v>
      </c>
      <c r="B21639">
        <v>202509</v>
      </c>
      <c r="C21639" s="9" t="s">
        <v>17515</v>
      </c>
      <c r="D21639">
        <v>100</v>
      </c>
      <c r="F21639">
        <v>1</v>
      </c>
    </row>
    <row r="21640" spans="1:6" x14ac:dyDescent="0.3">
      <c r="A21640" s="6" t="s">
        <v>15152</v>
      </c>
      <c r="B21640">
        <v>202509</v>
      </c>
      <c r="C21640" s="9" t="s">
        <v>17515</v>
      </c>
      <c r="D21640">
        <v>100</v>
      </c>
      <c r="F21640">
        <v>1</v>
      </c>
    </row>
    <row r="21641" spans="1:6" x14ac:dyDescent="0.3">
      <c r="A21641" s="6" t="s">
        <v>15153</v>
      </c>
      <c r="B21641">
        <v>202509</v>
      </c>
      <c r="C21641" s="9" t="s">
        <v>17515</v>
      </c>
      <c r="D21641">
        <v>100</v>
      </c>
      <c r="F21641">
        <v>1</v>
      </c>
    </row>
    <row r="21642" spans="1:6" x14ac:dyDescent="0.3">
      <c r="A21642" s="6" t="s">
        <v>15154</v>
      </c>
      <c r="B21642">
        <v>202509</v>
      </c>
      <c r="C21642" s="9" t="s">
        <v>17515</v>
      </c>
      <c r="D21642">
        <v>100</v>
      </c>
      <c r="F21642">
        <v>1</v>
      </c>
    </row>
    <row r="21643" spans="1:6" x14ac:dyDescent="0.3">
      <c r="A21643" s="6" t="s">
        <v>15155</v>
      </c>
      <c r="B21643">
        <v>202509</v>
      </c>
      <c r="C21643" s="9" t="s">
        <v>17515</v>
      </c>
      <c r="D21643">
        <v>100</v>
      </c>
      <c r="F21643">
        <v>1</v>
      </c>
    </row>
    <row r="21644" spans="1:6" x14ac:dyDescent="0.3">
      <c r="A21644" s="6" t="s">
        <v>15156</v>
      </c>
      <c r="B21644">
        <v>202509</v>
      </c>
      <c r="C21644" s="9" t="s">
        <v>17515</v>
      </c>
      <c r="D21644">
        <v>100</v>
      </c>
      <c r="F21644">
        <v>1</v>
      </c>
    </row>
    <row r="21645" spans="1:6" x14ac:dyDescent="0.3">
      <c r="A21645" s="6" t="s">
        <v>15157</v>
      </c>
      <c r="B21645">
        <v>202509</v>
      </c>
      <c r="C21645" s="9" t="s">
        <v>17515</v>
      </c>
      <c r="D21645">
        <v>100</v>
      </c>
      <c r="F21645">
        <v>1</v>
      </c>
    </row>
    <row r="21646" spans="1:6" x14ac:dyDescent="0.3">
      <c r="A21646" s="6" t="s">
        <v>15158</v>
      </c>
      <c r="B21646">
        <v>202509</v>
      </c>
      <c r="C21646" s="9" t="s">
        <v>17515</v>
      </c>
      <c r="D21646">
        <v>100</v>
      </c>
      <c r="F21646">
        <v>1</v>
      </c>
    </row>
    <row r="21647" spans="1:6" x14ac:dyDescent="0.3">
      <c r="A21647" s="6" t="s">
        <v>15159</v>
      </c>
      <c r="B21647">
        <v>202509</v>
      </c>
      <c r="C21647" s="9" t="s">
        <v>17515</v>
      </c>
      <c r="D21647">
        <v>100</v>
      </c>
      <c r="F21647">
        <v>1</v>
      </c>
    </row>
    <row r="21648" spans="1:6" x14ac:dyDescent="0.3">
      <c r="A21648" s="6" t="s">
        <v>15160</v>
      </c>
      <c r="B21648">
        <v>202509</v>
      </c>
      <c r="C21648" s="9" t="s">
        <v>17515</v>
      </c>
      <c r="D21648">
        <v>100</v>
      </c>
      <c r="F21648">
        <v>1</v>
      </c>
    </row>
    <row r="21649" spans="1:6" x14ac:dyDescent="0.3">
      <c r="A21649" s="6" t="s">
        <v>15161</v>
      </c>
      <c r="B21649">
        <v>202509</v>
      </c>
      <c r="C21649" s="9" t="s">
        <v>17515</v>
      </c>
      <c r="D21649">
        <v>100</v>
      </c>
      <c r="F21649">
        <v>1</v>
      </c>
    </row>
    <row r="21650" spans="1:6" x14ac:dyDescent="0.3">
      <c r="A21650" s="6" t="s">
        <v>15162</v>
      </c>
      <c r="B21650">
        <v>202509</v>
      </c>
      <c r="C21650" s="9" t="s">
        <v>17515</v>
      </c>
      <c r="D21650">
        <v>100</v>
      </c>
      <c r="F21650">
        <v>1</v>
      </c>
    </row>
    <row r="21651" spans="1:6" x14ac:dyDescent="0.3">
      <c r="A21651" s="6" t="s">
        <v>15163</v>
      </c>
      <c r="B21651">
        <v>202509</v>
      </c>
      <c r="C21651" s="9" t="s">
        <v>17515</v>
      </c>
      <c r="D21651">
        <v>100</v>
      </c>
      <c r="F21651">
        <v>1</v>
      </c>
    </row>
    <row r="21652" spans="1:6" x14ac:dyDescent="0.3">
      <c r="A21652" s="6" t="s">
        <v>15164</v>
      </c>
      <c r="B21652">
        <v>202509</v>
      </c>
      <c r="C21652" s="9" t="s">
        <v>17515</v>
      </c>
      <c r="D21652">
        <v>100</v>
      </c>
      <c r="F21652">
        <v>1</v>
      </c>
    </row>
    <row r="21653" spans="1:6" x14ac:dyDescent="0.3">
      <c r="A21653" s="6" t="s">
        <v>15165</v>
      </c>
      <c r="B21653">
        <v>202509</v>
      </c>
      <c r="C21653" s="9" t="s">
        <v>17515</v>
      </c>
      <c r="D21653">
        <v>100</v>
      </c>
      <c r="F21653">
        <v>1</v>
      </c>
    </row>
    <row r="21654" spans="1:6" x14ac:dyDescent="0.3">
      <c r="A21654" s="6" t="s">
        <v>15166</v>
      </c>
      <c r="B21654">
        <v>202509</v>
      </c>
      <c r="C21654" s="9" t="s">
        <v>17515</v>
      </c>
      <c r="D21654">
        <v>100</v>
      </c>
      <c r="F21654">
        <v>1</v>
      </c>
    </row>
    <row r="21655" spans="1:6" x14ac:dyDescent="0.3">
      <c r="A21655" s="6" t="s">
        <v>15167</v>
      </c>
      <c r="B21655">
        <v>202509</v>
      </c>
      <c r="C21655" s="9" t="s">
        <v>17515</v>
      </c>
      <c r="D21655">
        <v>100</v>
      </c>
      <c r="F21655">
        <v>1</v>
      </c>
    </row>
    <row r="21656" spans="1:6" x14ac:dyDescent="0.3">
      <c r="A21656" s="6" t="s">
        <v>15168</v>
      </c>
      <c r="B21656">
        <v>202509</v>
      </c>
      <c r="C21656" s="9" t="s">
        <v>17515</v>
      </c>
      <c r="D21656">
        <v>100</v>
      </c>
      <c r="F21656">
        <v>1</v>
      </c>
    </row>
    <row r="21657" spans="1:6" x14ac:dyDescent="0.3">
      <c r="A21657" s="6" t="s">
        <v>15169</v>
      </c>
      <c r="B21657">
        <v>202509</v>
      </c>
      <c r="C21657" s="9" t="s">
        <v>17515</v>
      </c>
      <c r="D21657">
        <v>100</v>
      </c>
      <c r="F21657">
        <v>1</v>
      </c>
    </row>
    <row r="21658" spans="1:6" x14ac:dyDescent="0.3">
      <c r="A21658" s="6" t="s">
        <v>15170</v>
      </c>
      <c r="B21658">
        <v>202509</v>
      </c>
      <c r="C21658" s="9" t="s">
        <v>17515</v>
      </c>
      <c r="D21658">
        <v>100</v>
      </c>
      <c r="F21658">
        <v>1</v>
      </c>
    </row>
    <row r="21659" spans="1:6" x14ac:dyDescent="0.3">
      <c r="A21659" s="6" t="s">
        <v>15171</v>
      </c>
      <c r="B21659">
        <v>202509</v>
      </c>
      <c r="C21659" s="9" t="s">
        <v>17515</v>
      </c>
      <c r="D21659">
        <v>100</v>
      </c>
      <c r="F21659">
        <v>1</v>
      </c>
    </row>
    <row r="21660" spans="1:6" x14ac:dyDescent="0.3">
      <c r="A21660" s="6" t="s">
        <v>15172</v>
      </c>
      <c r="B21660">
        <v>202509</v>
      </c>
      <c r="C21660" s="9" t="s">
        <v>17515</v>
      </c>
      <c r="D21660">
        <v>100</v>
      </c>
      <c r="F21660">
        <v>1</v>
      </c>
    </row>
    <row r="21661" spans="1:6" x14ac:dyDescent="0.3">
      <c r="A21661" s="6" t="s">
        <v>15173</v>
      </c>
      <c r="B21661">
        <v>202509</v>
      </c>
      <c r="C21661" s="9" t="s">
        <v>17515</v>
      </c>
      <c r="D21661">
        <v>100</v>
      </c>
      <c r="F21661">
        <v>1</v>
      </c>
    </row>
    <row r="21662" spans="1:6" x14ac:dyDescent="0.3">
      <c r="A21662" s="6" t="s">
        <v>15174</v>
      </c>
      <c r="B21662">
        <v>202509</v>
      </c>
      <c r="C21662" s="9" t="s">
        <v>17515</v>
      </c>
      <c r="D21662">
        <v>100</v>
      </c>
      <c r="F21662">
        <v>1</v>
      </c>
    </row>
    <row r="21663" spans="1:6" x14ac:dyDescent="0.3">
      <c r="A21663" s="6" t="s">
        <v>15175</v>
      </c>
      <c r="B21663">
        <v>202509</v>
      </c>
      <c r="C21663" s="9" t="s">
        <v>17515</v>
      </c>
      <c r="D21663">
        <v>100</v>
      </c>
      <c r="F21663">
        <v>1</v>
      </c>
    </row>
    <row r="21664" spans="1:6" x14ac:dyDescent="0.3">
      <c r="A21664" s="6" t="s">
        <v>15176</v>
      </c>
      <c r="B21664">
        <v>202509</v>
      </c>
      <c r="C21664" s="9" t="s">
        <v>17515</v>
      </c>
      <c r="D21664">
        <v>100</v>
      </c>
      <c r="F21664">
        <v>1</v>
      </c>
    </row>
    <row r="21665" spans="1:6" x14ac:dyDescent="0.3">
      <c r="A21665" s="6" t="s">
        <v>15177</v>
      </c>
      <c r="B21665">
        <v>202509</v>
      </c>
      <c r="C21665" s="9" t="s">
        <v>17515</v>
      </c>
      <c r="D21665">
        <v>100</v>
      </c>
      <c r="F21665">
        <v>1</v>
      </c>
    </row>
    <row r="21666" spans="1:6" x14ac:dyDescent="0.3">
      <c r="A21666" s="6" t="s">
        <v>15178</v>
      </c>
      <c r="B21666">
        <v>202509</v>
      </c>
      <c r="C21666" s="9" t="s">
        <v>17515</v>
      </c>
      <c r="D21666">
        <v>100</v>
      </c>
      <c r="F21666">
        <v>1</v>
      </c>
    </row>
    <row r="21667" spans="1:6" x14ac:dyDescent="0.3">
      <c r="A21667" s="6" t="s">
        <v>15179</v>
      </c>
      <c r="B21667">
        <v>202509</v>
      </c>
      <c r="C21667" s="9" t="s">
        <v>17515</v>
      </c>
      <c r="D21667">
        <v>100</v>
      </c>
      <c r="F21667">
        <v>1</v>
      </c>
    </row>
    <row r="21668" spans="1:6" x14ac:dyDescent="0.3">
      <c r="A21668" s="6" t="s">
        <v>15180</v>
      </c>
      <c r="B21668">
        <v>202509</v>
      </c>
      <c r="C21668" s="9" t="s">
        <v>17515</v>
      </c>
      <c r="D21668">
        <v>100</v>
      </c>
      <c r="F21668">
        <v>1</v>
      </c>
    </row>
    <row r="21669" spans="1:6" x14ac:dyDescent="0.3">
      <c r="A21669" s="6" t="s">
        <v>15181</v>
      </c>
      <c r="B21669">
        <v>202509</v>
      </c>
      <c r="C21669" s="9" t="s">
        <v>17515</v>
      </c>
      <c r="D21669">
        <v>100</v>
      </c>
      <c r="F21669">
        <v>1</v>
      </c>
    </row>
    <row r="21670" spans="1:6" x14ac:dyDescent="0.3">
      <c r="A21670" s="6" t="s">
        <v>15182</v>
      </c>
      <c r="B21670">
        <v>202509</v>
      </c>
      <c r="C21670" s="9" t="s">
        <v>17515</v>
      </c>
      <c r="D21670">
        <v>100</v>
      </c>
      <c r="F21670">
        <v>1</v>
      </c>
    </row>
    <row r="21671" spans="1:6" x14ac:dyDescent="0.3">
      <c r="A21671" s="6" t="s">
        <v>15183</v>
      </c>
      <c r="B21671">
        <v>202509</v>
      </c>
      <c r="C21671" s="9" t="s">
        <v>17515</v>
      </c>
      <c r="D21671">
        <v>100</v>
      </c>
      <c r="F21671">
        <v>1</v>
      </c>
    </row>
    <row r="21672" spans="1:6" x14ac:dyDescent="0.3">
      <c r="A21672" s="6" t="s">
        <v>15184</v>
      </c>
      <c r="B21672">
        <v>202509</v>
      </c>
      <c r="C21672" s="9" t="s">
        <v>17515</v>
      </c>
      <c r="D21672">
        <v>100</v>
      </c>
      <c r="F21672">
        <v>1</v>
      </c>
    </row>
    <row r="21673" spans="1:6" x14ac:dyDescent="0.3">
      <c r="A21673" s="6" t="s">
        <v>15185</v>
      </c>
      <c r="B21673">
        <v>202509</v>
      </c>
      <c r="C21673" s="9" t="s">
        <v>17515</v>
      </c>
      <c r="D21673">
        <v>100</v>
      </c>
      <c r="F21673">
        <v>1</v>
      </c>
    </row>
    <row r="21674" spans="1:6" x14ac:dyDescent="0.3">
      <c r="A21674" s="6" t="s">
        <v>15186</v>
      </c>
      <c r="B21674">
        <v>202509</v>
      </c>
      <c r="C21674" s="9" t="s">
        <v>17515</v>
      </c>
      <c r="D21674">
        <v>100</v>
      </c>
      <c r="F21674">
        <v>1</v>
      </c>
    </row>
    <row r="21675" spans="1:6" x14ac:dyDescent="0.3">
      <c r="A21675" s="6" t="s">
        <v>15187</v>
      </c>
      <c r="B21675">
        <v>202509</v>
      </c>
      <c r="C21675" s="9" t="s">
        <v>17515</v>
      </c>
      <c r="D21675">
        <v>100</v>
      </c>
      <c r="F21675">
        <v>1</v>
      </c>
    </row>
    <row r="21676" spans="1:6" x14ac:dyDescent="0.3">
      <c r="A21676" s="6" t="s">
        <v>15188</v>
      </c>
      <c r="B21676">
        <v>202509</v>
      </c>
      <c r="C21676" s="9" t="s">
        <v>17515</v>
      </c>
      <c r="D21676">
        <v>100</v>
      </c>
      <c r="F21676">
        <v>1</v>
      </c>
    </row>
    <row r="21677" spans="1:6" x14ac:dyDescent="0.3">
      <c r="A21677" s="6" t="s">
        <v>15189</v>
      </c>
      <c r="B21677">
        <v>202509</v>
      </c>
      <c r="C21677" s="9" t="s">
        <v>17515</v>
      </c>
      <c r="D21677">
        <v>100</v>
      </c>
      <c r="F21677">
        <v>1</v>
      </c>
    </row>
    <row r="21678" spans="1:6" x14ac:dyDescent="0.3">
      <c r="A21678" s="6" t="s">
        <v>15190</v>
      </c>
      <c r="B21678">
        <v>202509</v>
      </c>
      <c r="C21678" s="9" t="s">
        <v>17515</v>
      </c>
      <c r="D21678">
        <v>100</v>
      </c>
      <c r="F21678">
        <v>1</v>
      </c>
    </row>
    <row r="21679" spans="1:6" x14ac:dyDescent="0.3">
      <c r="A21679" s="6" t="s">
        <v>15191</v>
      </c>
      <c r="B21679">
        <v>202509</v>
      </c>
      <c r="C21679" s="9" t="s">
        <v>17515</v>
      </c>
      <c r="D21679">
        <v>100</v>
      </c>
      <c r="F21679">
        <v>1</v>
      </c>
    </row>
    <row r="21680" spans="1:6" x14ac:dyDescent="0.3">
      <c r="A21680" s="6" t="s">
        <v>15192</v>
      </c>
      <c r="B21680">
        <v>202509</v>
      </c>
      <c r="C21680" s="9" t="s">
        <v>17515</v>
      </c>
      <c r="D21680">
        <v>100</v>
      </c>
      <c r="F21680">
        <v>1</v>
      </c>
    </row>
    <row r="21681" spans="1:6" x14ac:dyDescent="0.3">
      <c r="A21681" s="6" t="s">
        <v>15193</v>
      </c>
      <c r="B21681">
        <v>202509</v>
      </c>
      <c r="C21681" s="9" t="s">
        <v>17515</v>
      </c>
      <c r="D21681">
        <v>100</v>
      </c>
      <c r="F21681">
        <v>1</v>
      </c>
    </row>
    <row r="21682" spans="1:6" x14ac:dyDescent="0.3">
      <c r="A21682" s="6" t="s">
        <v>15194</v>
      </c>
      <c r="B21682">
        <v>202509</v>
      </c>
      <c r="C21682" s="9" t="s">
        <v>17515</v>
      </c>
      <c r="D21682">
        <v>100</v>
      </c>
      <c r="F21682">
        <v>1</v>
      </c>
    </row>
    <row r="21683" spans="1:6" x14ac:dyDescent="0.3">
      <c r="A21683" s="6" t="s">
        <v>15195</v>
      </c>
      <c r="B21683">
        <v>202509</v>
      </c>
      <c r="C21683" s="9" t="s">
        <v>17515</v>
      </c>
      <c r="D21683">
        <v>100</v>
      </c>
      <c r="F21683">
        <v>1</v>
      </c>
    </row>
    <row r="21684" spans="1:6" x14ac:dyDescent="0.3">
      <c r="A21684" s="6" t="s">
        <v>15196</v>
      </c>
      <c r="B21684">
        <v>202509</v>
      </c>
      <c r="C21684" s="9" t="s">
        <v>17515</v>
      </c>
      <c r="D21684">
        <v>100</v>
      </c>
      <c r="F21684">
        <v>1</v>
      </c>
    </row>
    <row r="21685" spans="1:6" x14ac:dyDescent="0.3">
      <c r="A21685" s="6" t="s">
        <v>15197</v>
      </c>
      <c r="B21685">
        <v>202509</v>
      </c>
      <c r="C21685" s="9" t="s">
        <v>17515</v>
      </c>
      <c r="D21685">
        <v>100</v>
      </c>
      <c r="F21685">
        <v>1</v>
      </c>
    </row>
    <row r="21686" spans="1:6" x14ac:dyDescent="0.3">
      <c r="A21686" s="6" t="s">
        <v>15198</v>
      </c>
      <c r="B21686">
        <v>202509</v>
      </c>
      <c r="C21686" s="9" t="s">
        <v>17515</v>
      </c>
      <c r="D21686">
        <v>100</v>
      </c>
      <c r="F21686">
        <v>1</v>
      </c>
    </row>
    <row r="21687" spans="1:6" x14ac:dyDescent="0.3">
      <c r="A21687" s="6" t="s">
        <v>15199</v>
      </c>
      <c r="B21687">
        <v>202509</v>
      </c>
      <c r="C21687" s="9" t="s">
        <v>17515</v>
      </c>
      <c r="D21687">
        <v>100</v>
      </c>
      <c r="F21687">
        <v>1</v>
      </c>
    </row>
    <row r="21688" spans="1:6" x14ac:dyDescent="0.3">
      <c r="A21688" s="6" t="s">
        <v>15200</v>
      </c>
      <c r="B21688">
        <v>202509</v>
      </c>
      <c r="C21688" s="9" t="s">
        <v>17515</v>
      </c>
      <c r="D21688">
        <v>100</v>
      </c>
      <c r="F21688">
        <v>1</v>
      </c>
    </row>
    <row r="21689" spans="1:6" x14ac:dyDescent="0.3">
      <c r="A21689" s="6" t="s">
        <v>15201</v>
      </c>
      <c r="B21689">
        <v>202509</v>
      </c>
      <c r="C21689" s="9" t="s">
        <v>17515</v>
      </c>
      <c r="D21689">
        <v>100</v>
      </c>
      <c r="F21689">
        <v>1</v>
      </c>
    </row>
    <row r="21690" spans="1:6" x14ac:dyDescent="0.3">
      <c r="A21690" s="6" t="s">
        <v>15202</v>
      </c>
      <c r="B21690">
        <v>202509</v>
      </c>
      <c r="C21690" s="9" t="s">
        <v>17515</v>
      </c>
      <c r="D21690">
        <v>100</v>
      </c>
      <c r="F21690">
        <v>1</v>
      </c>
    </row>
    <row r="21691" spans="1:6" x14ac:dyDescent="0.3">
      <c r="A21691" s="6" t="s">
        <v>15203</v>
      </c>
      <c r="B21691">
        <v>202509</v>
      </c>
      <c r="C21691" s="9" t="s">
        <v>17515</v>
      </c>
      <c r="D21691">
        <v>100</v>
      </c>
      <c r="F21691">
        <v>1</v>
      </c>
    </row>
    <row r="21692" spans="1:6" x14ac:dyDescent="0.3">
      <c r="A21692" s="6" t="s">
        <v>15204</v>
      </c>
      <c r="B21692">
        <v>202509</v>
      </c>
      <c r="C21692" s="9" t="s">
        <v>17515</v>
      </c>
      <c r="D21692">
        <v>100</v>
      </c>
      <c r="F21692">
        <v>1</v>
      </c>
    </row>
    <row r="21693" spans="1:6" x14ac:dyDescent="0.3">
      <c r="A21693" s="6" t="s">
        <v>15205</v>
      </c>
      <c r="B21693">
        <v>202509</v>
      </c>
      <c r="C21693" s="9" t="s">
        <v>17515</v>
      </c>
      <c r="D21693">
        <v>100</v>
      </c>
      <c r="F21693">
        <v>1</v>
      </c>
    </row>
    <row r="21694" spans="1:6" x14ac:dyDescent="0.3">
      <c r="A21694" s="6" t="s">
        <v>15206</v>
      </c>
      <c r="B21694">
        <v>202509</v>
      </c>
      <c r="C21694" s="9" t="s">
        <v>17515</v>
      </c>
      <c r="D21694">
        <v>100</v>
      </c>
      <c r="F21694">
        <v>1</v>
      </c>
    </row>
    <row r="21695" spans="1:6" x14ac:dyDescent="0.3">
      <c r="A21695" s="6" t="s">
        <v>15207</v>
      </c>
      <c r="B21695">
        <v>202509</v>
      </c>
      <c r="C21695" s="9" t="s">
        <v>17515</v>
      </c>
      <c r="D21695">
        <v>100</v>
      </c>
      <c r="F21695">
        <v>1</v>
      </c>
    </row>
    <row r="21696" spans="1:6" x14ac:dyDescent="0.3">
      <c r="A21696" s="6" t="s">
        <v>15208</v>
      </c>
      <c r="B21696">
        <v>202509</v>
      </c>
      <c r="C21696" s="9" t="s">
        <v>17515</v>
      </c>
      <c r="D21696">
        <v>100</v>
      </c>
      <c r="F21696">
        <v>1</v>
      </c>
    </row>
    <row r="21697" spans="1:6" x14ac:dyDescent="0.3">
      <c r="A21697" s="6" t="s">
        <v>15209</v>
      </c>
      <c r="B21697">
        <v>202509</v>
      </c>
      <c r="C21697" s="9" t="s">
        <v>17515</v>
      </c>
      <c r="D21697">
        <v>100</v>
      </c>
      <c r="F21697">
        <v>1</v>
      </c>
    </row>
    <row r="21698" spans="1:6" x14ac:dyDescent="0.3">
      <c r="A21698" s="6" t="s">
        <v>15210</v>
      </c>
      <c r="B21698">
        <v>202509</v>
      </c>
      <c r="C21698" s="9" t="s">
        <v>17515</v>
      </c>
      <c r="D21698">
        <v>100</v>
      </c>
      <c r="F21698">
        <v>1</v>
      </c>
    </row>
    <row r="21699" spans="1:6" x14ac:dyDescent="0.3">
      <c r="A21699" s="6" t="s">
        <v>15211</v>
      </c>
      <c r="B21699">
        <v>202509</v>
      </c>
      <c r="C21699" s="9" t="s">
        <v>17515</v>
      </c>
      <c r="D21699">
        <v>100</v>
      </c>
      <c r="F21699">
        <v>1</v>
      </c>
    </row>
    <row r="21700" spans="1:6" x14ac:dyDescent="0.3">
      <c r="A21700" s="6" t="s">
        <v>15212</v>
      </c>
      <c r="B21700">
        <v>202509</v>
      </c>
      <c r="C21700" s="9" t="s">
        <v>17515</v>
      </c>
      <c r="D21700">
        <v>100</v>
      </c>
      <c r="F21700">
        <v>1</v>
      </c>
    </row>
    <row r="21701" spans="1:6" x14ac:dyDescent="0.3">
      <c r="A21701" s="6" t="s">
        <v>15213</v>
      </c>
      <c r="B21701">
        <v>202509</v>
      </c>
      <c r="C21701" s="9" t="s">
        <v>17515</v>
      </c>
      <c r="D21701">
        <v>100</v>
      </c>
      <c r="F21701">
        <v>1</v>
      </c>
    </row>
    <row r="21702" spans="1:6" x14ac:dyDescent="0.3">
      <c r="A21702" s="6" t="s">
        <v>15214</v>
      </c>
      <c r="B21702">
        <v>202509</v>
      </c>
      <c r="C21702" s="9" t="s">
        <v>17515</v>
      </c>
      <c r="D21702">
        <v>100</v>
      </c>
      <c r="F21702">
        <v>1</v>
      </c>
    </row>
    <row r="21703" spans="1:6" x14ac:dyDescent="0.3">
      <c r="A21703" s="6" t="s">
        <v>15215</v>
      </c>
      <c r="B21703">
        <v>202509</v>
      </c>
      <c r="C21703" s="9" t="s">
        <v>17515</v>
      </c>
      <c r="D21703">
        <v>100</v>
      </c>
      <c r="F21703">
        <v>1</v>
      </c>
    </row>
    <row r="21704" spans="1:6" x14ac:dyDescent="0.3">
      <c r="A21704" s="6" t="s">
        <v>15216</v>
      </c>
      <c r="B21704">
        <v>202509</v>
      </c>
      <c r="C21704" s="9" t="s">
        <v>17515</v>
      </c>
      <c r="D21704">
        <v>100</v>
      </c>
      <c r="F21704">
        <v>1</v>
      </c>
    </row>
    <row r="21705" spans="1:6" x14ac:dyDescent="0.3">
      <c r="A21705" s="6" t="s">
        <v>15217</v>
      </c>
      <c r="B21705">
        <v>202509</v>
      </c>
      <c r="C21705" s="9" t="s">
        <v>17515</v>
      </c>
      <c r="D21705">
        <v>100</v>
      </c>
      <c r="F21705">
        <v>1</v>
      </c>
    </row>
    <row r="21706" spans="1:6" x14ac:dyDescent="0.3">
      <c r="A21706" s="6" t="s">
        <v>15218</v>
      </c>
      <c r="B21706">
        <v>202509</v>
      </c>
      <c r="C21706" s="9" t="s">
        <v>17515</v>
      </c>
      <c r="D21706">
        <v>100</v>
      </c>
      <c r="F21706">
        <v>1</v>
      </c>
    </row>
    <row r="21707" spans="1:6" x14ac:dyDescent="0.3">
      <c r="A21707" s="6" t="s">
        <v>15219</v>
      </c>
      <c r="B21707">
        <v>202509</v>
      </c>
      <c r="C21707" s="9" t="s">
        <v>17515</v>
      </c>
      <c r="D21707">
        <v>100</v>
      </c>
      <c r="F21707">
        <v>1</v>
      </c>
    </row>
    <row r="21708" spans="1:6" x14ac:dyDescent="0.3">
      <c r="A21708" s="6" t="s">
        <v>15220</v>
      </c>
      <c r="B21708">
        <v>202509</v>
      </c>
      <c r="C21708" s="9" t="s">
        <v>17515</v>
      </c>
      <c r="D21708">
        <v>100</v>
      </c>
      <c r="F21708">
        <v>1</v>
      </c>
    </row>
    <row r="21709" spans="1:6" x14ac:dyDescent="0.3">
      <c r="A21709" s="6" t="s">
        <v>15221</v>
      </c>
      <c r="B21709">
        <v>202509</v>
      </c>
      <c r="C21709" s="9" t="s">
        <v>17515</v>
      </c>
      <c r="D21709">
        <v>100</v>
      </c>
      <c r="F21709">
        <v>1</v>
      </c>
    </row>
    <row r="21710" spans="1:6" x14ac:dyDescent="0.3">
      <c r="A21710" s="6" t="s">
        <v>15222</v>
      </c>
      <c r="B21710">
        <v>202509</v>
      </c>
      <c r="C21710" s="9" t="s">
        <v>17515</v>
      </c>
      <c r="D21710">
        <v>100</v>
      </c>
      <c r="F21710">
        <v>1</v>
      </c>
    </row>
    <row r="21711" spans="1:6" x14ac:dyDescent="0.3">
      <c r="A21711" s="6" t="s">
        <v>15223</v>
      </c>
      <c r="B21711">
        <v>202509</v>
      </c>
      <c r="C21711" s="9" t="s">
        <v>17515</v>
      </c>
      <c r="D21711">
        <v>100</v>
      </c>
      <c r="F21711">
        <v>1</v>
      </c>
    </row>
    <row r="21712" spans="1:6" x14ac:dyDescent="0.3">
      <c r="A21712" s="6" t="s">
        <v>15224</v>
      </c>
      <c r="B21712">
        <v>202509</v>
      </c>
      <c r="C21712" s="9" t="s">
        <v>17515</v>
      </c>
      <c r="D21712">
        <v>100</v>
      </c>
      <c r="F21712">
        <v>1</v>
      </c>
    </row>
    <row r="21713" spans="1:6" x14ac:dyDescent="0.3">
      <c r="A21713" s="6" t="s">
        <v>15225</v>
      </c>
      <c r="B21713">
        <v>202509</v>
      </c>
      <c r="C21713" s="9" t="s">
        <v>17515</v>
      </c>
      <c r="D21713">
        <v>100</v>
      </c>
      <c r="F21713">
        <v>1</v>
      </c>
    </row>
    <row r="21714" spans="1:6" x14ac:dyDescent="0.3">
      <c r="A21714" s="6" t="s">
        <v>15226</v>
      </c>
      <c r="B21714">
        <v>202509</v>
      </c>
      <c r="C21714" s="9" t="s">
        <v>17515</v>
      </c>
      <c r="D21714">
        <v>100</v>
      </c>
      <c r="F21714">
        <v>1</v>
      </c>
    </row>
    <row r="21715" spans="1:6" x14ac:dyDescent="0.3">
      <c r="A21715" s="6" t="s">
        <v>15227</v>
      </c>
      <c r="B21715">
        <v>202509</v>
      </c>
      <c r="C21715" s="9" t="s">
        <v>17515</v>
      </c>
      <c r="D21715">
        <v>100</v>
      </c>
      <c r="F21715">
        <v>1</v>
      </c>
    </row>
    <row r="21716" spans="1:6" x14ac:dyDescent="0.3">
      <c r="A21716" s="6" t="s">
        <v>15228</v>
      </c>
      <c r="B21716">
        <v>202509</v>
      </c>
      <c r="C21716" s="9" t="s">
        <v>17515</v>
      </c>
      <c r="D21716">
        <v>100</v>
      </c>
      <c r="F21716">
        <v>1</v>
      </c>
    </row>
    <row r="21717" spans="1:6" x14ac:dyDescent="0.3">
      <c r="A21717" s="6" t="s">
        <v>15229</v>
      </c>
      <c r="B21717">
        <v>202509</v>
      </c>
      <c r="C21717" s="9" t="s">
        <v>17515</v>
      </c>
      <c r="D21717">
        <v>100</v>
      </c>
      <c r="F21717">
        <v>1</v>
      </c>
    </row>
    <row r="21718" spans="1:6" x14ac:dyDescent="0.3">
      <c r="A21718" s="6" t="s">
        <v>15230</v>
      </c>
      <c r="B21718">
        <v>202509</v>
      </c>
      <c r="C21718" s="9" t="s">
        <v>17515</v>
      </c>
      <c r="D21718">
        <v>100</v>
      </c>
      <c r="F21718">
        <v>1</v>
      </c>
    </row>
    <row r="21719" spans="1:6" x14ac:dyDescent="0.3">
      <c r="A21719" s="6" t="s">
        <v>15231</v>
      </c>
      <c r="B21719">
        <v>202509</v>
      </c>
      <c r="C21719" s="9" t="s">
        <v>17515</v>
      </c>
      <c r="D21719">
        <v>100</v>
      </c>
      <c r="F21719">
        <v>1</v>
      </c>
    </row>
    <row r="21720" spans="1:6" x14ac:dyDescent="0.3">
      <c r="A21720" s="6" t="s">
        <v>15232</v>
      </c>
      <c r="B21720">
        <v>202509</v>
      </c>
      <c r="C21720" s="9" t="s">
        <v>17515</v>
      </c>
      <c r="D21720">
        <v>100</v>
      </c>
      <c r="F21720">
        <v>1</v>
      </c>
    </row>
    <row r="21721" spans="1:6" x14ac:dyDescent="0.3">
      <c r="A21721" s="6" t="s">
        <v>15233</v>
      </c>
      <c r="B21721">
        <v>202509</v>
      </c>
      <c r="C21721" s="9" t="s">
        <v>17515</v>
      </c>
      <c r="D21721">
        <v>100</v>
      </c>
      <c r="F21721">
        <v>1</v>
      </c>
    </row>
    <row r="21722" spans="1:6" x14ac:dyDescent="0.3">
      <c r="A21722" s="6" t="s">
        <v>15234</v>
      </c>
      <c r="B21722">
        <v>202509</v>
      </c>
      <c r="C21722" s="9" t="s">
        <v>17515</v>
      </c>
      <c r="D21722">
        <v>100</v>
      </c>
      <c r="F21722">
        <v>1</v>
      </c>
    </row>
    <row r="21723" spans="1:6" x14ac:dyDescent="0.3">
      <c r="A21723" s="6" t="s">
        <v>15235</v>
      </c>
      <c r="B21723">
        <v>202509</v>
      </c>
      <c r="C21723" s="9" t="s">
        <v>17515</v>
      </c>
      <c r="D21723">
        <v>100</v>
      </c>
      <c r="F21723">
        <v>1</v>
      </c>
    </row>
    <row r="21724" spans="1:6" x14ac:dyDescent="0.3">
      <c r="A21724" s="6" t="s">
        <v>15236</v>
      </c>
      <c r="B21724">
        <v>202509</v>
      </c>
      <c r="C21724" s="9" t="s">
        <v>17515</v>
      </c>
      <c r="D21724">
        <v>100</v>
      </c>
      <c r="F21724">
        <v>1</v>
      </c>
    </row>
    <row r="21725" spans="1:6" x14ac:dyDescent="0.3">
      <c r="A21725" s="6" t="s">
        <v>15237</v>
      </c>
      <c r="B21725">
        <v>202509</v>
      </c>
      <c r="C21725" s="9" t="s">
        <v>17515</v>
      </c>
      <c r="D21725">
        <v>100</v>
      </c>
      <c r="F21725">
        <v>1</v>
      </c>
    </row>
    <row r="21726" spans="1:6" x14ac:dyDescent="0.3">
      <c r="A21726" s="6" t="s">
        <v>15238</v>
      </c>
      <c r="B21726">
        <v>202509</v>
      </c>
      <c r="C21726" s="9" t="s">
        <v>17515</v>
      </c>
      <c r="D21726">
        <v>100</v>
      </c>
      <c r="F21726">
        <v>1</v>
      </c>
    </row>
    <row r="21727" spans="1:6" x14ac:dyDescent="0.3">
      <c r="A21727" s="6" t="s">
        <v>15239</v>
      </c>
      <c r="B21727">
        <v>202509</v>
      </c>
      <c r="C21727" s="9" t="s">
        <v>17515</v>
      </c>
      <c r="D21727">
        <v>100</v>
      </c>
      <c r="F21727">
        <v>1</v>
      </c>
    </row>
    <row r="21728" spans="1:6" x14ac:dyDescent="0.3">
      <c r="A21728" s="6" t="s">
        <v>15240</v>
      </c>
      <c r="B21728">
        <v>202509</v>
      </c>
      <c r="C21728" s="9" t="s">
        <v>17515</v>
      </c>
      <c r="D21728">
        <v>100</v>
      </c>
      <c r="F21728">
        <v>1</v>
      </c>
    </row>
    <row r="21729" spans="1:6" x14ac:dyDescent="0.3">
      <c r="A21729" s="6" t="s">
        <v>15241</v>
      </c>
      <c r="B21729">
        <v>202509</v>
      </c>
      <c r="C21729" s="9" t="s">
        <v>17515</v>
      </c>
      <c r="D21729">
        <v>100</v>
      </c>
      <c r="F21729">
        <v>1</v>
      </c>
    </row>
    <row r="21730" spans="1:6" x14ac:dyDescent="0.3">
      <c r="A21730" s="6" t="s">
        <v>15242</v>
      </c>
      <c r="B21730">
        <v>202509</v>
      </c>
      <c r="C21730" s="9" t="s">
        <v>17515</v>
      </c>
      <c r="D21730">
        <v>100</v>
      </c>
      <c r="F21730">
        <v>1</v>
      </c>
    </row>
    <row r="21731" spans="1:6" x14ac:dyDescent="0.3">
      <c r="A21731" s="6" t="s">
        <v>15243</v>
      </c>
      <c r="B21731">
        <v>202509</v>
      </c>
      <c r="C21731" s="9" t="s">
        <v>17515</v>
      </c>
      <c r="D21731">
        <v>100</v>
      </c>
      <c r="F21731">
        <v>1</v>
      </c>
    </row>
    <row r="21732" spans="1:6" x14ac:dyDescent="0.3">
      <c r="A21732" s="6" t="s">
        <v>15244</v>
      </c>
      <c r="B21732">
        <v>202509</v>
      </c>
      <c r="C21732" s="9" t="s">
        <v>17515</v>
      </c>
      <c r="D21732">
        <v>100</v>
      </c>
      <c r="F21732">
        <v>1</v>
      </c>
    </row>
    <row r="21733" spans="1:6" x14ac:dyDescent="0.3">
      <c r="A21733" s="6" t="s">
        <v>15245</v>
      </c>
      <c r="B21733">
        <v>202509</v>
      </c>
      <c r="C21733" s="9" t="s">
        <v>17515</v>
      </c>
      <c r="D21733">
        <v>100</v>
      </c>
      <c r="F21733">
        <v>1</v>
      </c>
    </row>
    <row r="21734" spans="1:6" x14ac:dyDescent="0.3">
      <c r="A21734" s="6" t="s">
        <v>15246</v>
      </c>
      <c r="B21734">
        <v>202509</v>
      </c>
      <c r="C21734" s="9" t="s">
        <v>17515</v>
      </c>
      <c r="D21734">
        <v>100</v>
      </c>
      <c r="F21734">
        <v>1</v>
      </c>
    </row>
    <row r="21735" spans="1:6" x14ac:dyDescent="0.3">
      <c r="A21735" s="6" t="s">
        <v>15247</v>
      </c>
      <c r="B21735">
        <v>202509</v>
      </c>
      <c r="C21735" s="9" t="s">
        <v>17515</v>
      </c>
      <c r="D21735">
        <v>100</v>
      </c>
      <c r="F21735">
        <v>1</v>
      </c>
    </row>
    <row r="21736" spans="1:6" x14ac:dyDescent="0.3">
      <c r="A21736" s="6" t="s">
        <v>15248</v>
      </c>
      <c r="B21736">
        <v>202509</v>
      </c>
      <c r="C21736" s="9" t="s">
        <v>17515</v>
      </c>
      <c r="D21736">
        <v>100</v>
      </c>
      <c r="F21736">
        <v>1</v>
      </c>
    </row>
    <row r="21737" spans="1:6" x14ac:dyDescent="0.3">
      <c r="A21737" s="6" t="s">
        <v>15249</v>
      </c>
      <c r="B21737">
        <v>202509</v>
      </c>
      <c r="C21737" s="9" t="s">
        <v>17515</v>
      </c>
      <c r="D21737">
        <v>100</v>
      </c>
      <c r="F21737">
        <v>1</v>
      </c>
    </row>
    <row r="21738" spans="1:6" x14ac:dyDescent="0.3">
      <c r="A21738" s="6" t="s">
        <v>15250</v>
      </c>
      <c r="B21738">
        <v>202509</v>
      </c>
      <c r="C21738" s="9" t="s">
        <v>17515</v>
      </c>
      <c r="D21738">
        <v>100</v>
      </c>
      <c r="F21738">
        <v>1</v>
      </c>
    </row>
    <row r="21739" spans="1:6" x14ac:dyDescent="0.3">
      <c r="A21739" s="6" t="s">
        <v>15251</v>
      </c>
      <c r="B21739">
        <v>202509</v>
      </c>
      <c r="C21739" s="9" t="s">
        <v>17515</v>
      </c>
      <c r="D21739">
        <v>100</v>
      </c>
      <c r="F21739">
        <v>1</v>
      </c>
    </row>
    <row r="21740" spans="1:6" x14ac:dyDescent="0.3">
      <c r="A21740" s="6" t="s">
        <v>15252</v>
      </c>
      <c r="B21740">
        <v>202509</v>
      </c>
      <c r="C21740" s="9" t="s">
        <v>17515</v>
      </c>
      <c r="D21740">
        <v>100</v>
      </c>
      <c r="F21740">
        <v>1</v>
      </c>
    </row>
    <row r="21741" spans="1:6" x14ac:dyDescent="0.3">
      <c r="A21741" s="6" t="s">
        <v>15253</v>
      </c>
      <c r="B21741">
        <v>202509</v>
      </c>
      <c r="C21741" s="9" t="s">
        <v>17515</v>
      </c>
      <c r="D21741">
        <v>100</v>
      </c>
      <c r="F21741">
        <v>1</v>
      </c>
    </row>
    <row r="21742" spans="1:6" x14ac:dyDescent="0.3">
      <c r="A21742" s="6" t="s">
        <v>15254</v>
      </c>
      <c r="B21742">
        <v>202509</v>
      </c>
      <c r="C21742" s="9" t="s">
        <v>17515</v>
      </c>
      <c r="D21742">
        <v>100</v>
      </c>
      <c r="F21742">
        <v>1</v>
      </c>
    </row>
    <row r="21743" spans="1:6" x14ac:dyDescent="0.3">
      <c r="A21743" s="6" t="s">
        <v>15255</v>
      </c>
      <c r="B21743">
        <v>202509</v>
      </c>
      <c r="C21743" s="9" t="s">
        <v>17515</v>
      </c>
      <c r="D21743">
        <v>100</v>
      </c>
      <c r="F21743">
        <v>1</v>
      </c>
    </row>
    <row r="21744" spans="1:6" x14ac:dyDescent="0.3">
      <c r="A21744" s="6" t="s">
        <v>15256</v>
      </c>
      <c r="B21744">
        <v>202509</v>
      </c>
      <c r="C21744" s="9" t="s">
        <v>17515</v>
      </c>
      <c r="D21744">
        <v>100</v>
      </c>
      <c r="F21744">
        <v>1</v>
      </c>
    </row>
    <row r="21745" spans="1:6" x14ac:dyDescent="0.3">
      <c r="A21745" s="6" t="s">
        <v>15257</v>
      </c>
      <c r="B21745">
        <v>202509</v>
      </c>
      <c r="C21745" s="9" t="s">
        <v>17515</v>
      </c>
      <c r="D21745">
        <v>100</v>
      </c>
      <c r="F21745">
        <v>1</v>
      </c>
    </row>
    <row r="21746" spans="1:6" x14ac:dyDescent="0.3">
      <c r="A21746" s="6" t="s">
        <v>15258</v>
      </c>
      <c r="B21746">
        <v>202509</v>
      </c>
      <c r="C21746" s="9" t="s">
        <v>17515</v>
      </c>
      <c r="D21746">
        <v>100</v>
      </c>
      <c r="F21746">
        <v>1</v>
      </c>
    </row>
    <row r="21747" spans="1:6" x14ac:dyDescent="0.3">
      <c r="A21747" s="6" t="s">
        <v>15259</v>
      </c>
      <c r="B21747">
        <v>202509</v>
      </c>
      <c r="C21747" s="9" t="s">
        <v>17515</v>
      </c>
      <c r="D21747">
        <v>100</v>
      </c>
      <c r="F21747">
        <v>1</v>
      </c>
    </row>
    <row r="21748" spans="1:6" x14ac:dyDescent="0.3">
      <c r="A21748" s="6" t="s">
        <v>15260</v>
      </c>
      <c r="B21748">
        <v>202509</v>
      </c>
      <c r="C21748" s="9" t="s">
        <v>17515</v>
      </c>
      <c r="D21748">
        <v>100</v>
      </c>
      <c r="F21748">
        <v>1</v>
      </c>
    </row>
    <row r="21749" spans="1:6" x14ac:dyDescent="0.3">
      <c r="A21749" s="6" t="s">
        <v>15261</v>
      </c>
      <c r="B21749">
        <v>202509</v>
      </c>
      <c r="C21749" s="9" t="s">
        <v>17515</v>
      </c>
      <c r="D21749">
        <v>100</v>
      </c>
      <c r="F21749">
        <v>1</v>
      </c>
    </row>
    <row r="21750" spans="1:6" x14ac:dyDescent="0.3">
      <c r="A21750" s="6" t="s">
        <v>15262</v>
      </c>
      <c r="B21750">
        <v>202509</v>
      </c>
      <c r="C21750" s="9" t="s">
        <v>17515</v>
      </c>
      <c r="D21750">
        <v>100</v>
      </c>
      <c r="F21750">
        <v>1</v>
      </c>
    </row>
    <row r="21751" spans="1:6" x14ac:dyDescent="0.3">
      <c r="A21751" s="6" t="s">
        <v>15263</v>
      </c>
      <c r="B21751">
        <v>202509</v>
      </c>
      <c r="C21751" s="9" t="s">
        <v>17515</v>
      </c>
      <c r="D21751">
        <v>100</v>
      </c>
      <c r="F21751">
        <v>1</v>
      </c>
    </row>
    <row r="21752" spans="1:6" x14ac:dyDescent="0.3">
      <c r="A21752" s="6" t="s">
        <v>15264</v>
      </c>
      <c r="B21752">
        <v>202509</v>
      </c>
      <c r="C21752" s="9" t="s">
        <v>17515</v>
      </c>
      <c r="D21752">
        <v>100</v>
      </c>
      <c r="F21752">
        <v>1</v>
      </c>
    </row>
    <row r="21753" spans="1:6" x14ac:dyDescent="0.3">
      <c r="A21753" s="6" t="s">
        <v>15265</v>
      </c>
      <c r="B21753">
        <v>202509</v>
      </c>
      <c r="C21753" s="9" t="s">
        <v>17515</v>
      </c>
      <c r="D21753">
        <v>100</v>
      </c>
      <c r="F21753">
        <v>1</v>
      </c>
    </row>
    <row r="21754" spans="1:6" x14ac:dyDescent="0.3">
      <c r="A21754" s="6" t="s">
        <v>15266</v>
      </c>
      <c r="B21754">
        <v>202509</v>
      </c>
      <c r="C21754" s="9" t="s">
        <v>17515</v>
      </c>
      <c r="D21754">
        <v>100</v>
      </c>
      <c r="F21754">
        <v>1</v>
      </c>
    </row>
    <row r="21755" spans="1:6" x14ac:dyDescent="0.3">
      <c r="A21755" s="6" t="s">
        <v>15267</v>
      </c>
      <c r="B21755">
        <v>202509</v>
      </c>
      <c r="C21755" s="9" t="s">
        <v>17515</v>
      </c>
      <c r="D21755">
        <v>100</v>
      </c>
      <c r="F21755">
        <v>1</v>
      </c>
    </row>
    <row r="21756" spans="1:6" x14ac:dyDescent="0.3">
      <c r="A21756" s="6" t="s">
        <v>15268</v>
      </c>
      <c r="B21756">
        <v>202509</v>
      </c>
      <c r="C21756" s="9" t="s">
        <v>17515</v>
      </c>
      <c r="D21756">
        <v>100</v>
      </c>
      <c r="F21756">
        <v>1</v>
      </c>
    </row>
    <row r="21757" spans="1:6" x14ac:dyDescent="0.3">
      <c r="A21757" s="6" t="s">
        <v>15269</v>
      </c>
      <c r="B21757">
        <v>202509</v>
      </c>
      <c r="C21757" s="9" t="s">
        <v>17515</v>
      </c>
      <c r="D21757">
        <v>100</v>
      </c>
      <c r="F21757">
        <v>1</v>
      </c>
    </row>
    <row r="21758" spans="1:6" x14ac:dyDescent="0.3">
      <c r="A21758" s="6" t="s">
        <v>15270</v>
      </c>
      <c r="B21758">
        <v>202509</v>
      </c>
      <c r="C21758" s="9" t="s">
        <v>17515</v>
      </c>
      <c r="D21758">
        <v>100</v>
      </c>
      <c r="F21758">
        <v>1</v>
      </c>
    </row>
    <row r="21759" spans="1:6" x14ac:dyDescent="0.3">
      <c r="A21759" s="6" t="s">
        <v>15271</v>
      </c>
      <c r="B21759">
        <v>202509</v>
      </c>
      <c r="C21759" s="9" t="s">
        <v>17515</v>
      </c>
      <c r="D21759">
        <v>100</v>
      </c>
      <c r="F21759">
        <v>1</v>
      </c>
    </row>
    <row r="21760" spans="1:6" x14ac:dyDescent="0.3">
      <c r="A21760" s="6" t="s">
        <v>15272</v>
      </c>
      <c r="B21760">
        <v>202509</v>
      </c>
      <c r="C21760" s="9" t="s">
        <v>17515</v>
      </c>
      <c r="D21760">
        <v>100</v>
      </c>
      <c r="F21760">
        <v>1</v>
      </c>
    </row>
    <row r="21761" spans="1:6" x14ac:dyDescent="0.3">
      <c r="A21761" s="6" t="s">
        <v>15273</v>
      </c>
      <c r="B21761">
        <v>202509</v>
      </c>
      <c r="C21761" s="9" t="s">
        <v>17515</v>
      </c>
      <c r="D21761">
        <v>100</v>
      </c>
      <c r="F21761">
        <v>1</v>
      </c>
    </row>
    <row r="21762" spans="1:6" x14ac:dyDescent="0.3">
      <c r="A21762" s="6" t="s">
        <v>15274</v>
      </c>
      <c r="B21762">
        <v>202509</v>
      </c>
      <c r="C21762" s="9" t="s">
        <v>17515</v>
      </c>
      <c r="D21762">
        <v>100</v>
      </c>
      <c r="F21762">
        <v>1</v>
      </c>
    </row>
    <row r="21763" spans="1:6" x14ac:dyDescent="0.3">
      <c r="A21763" s="6" t="s">
        <v>15275</v>
      </c>
      <c r="B21763">
        <v>202509</v>
      </c>
      <c r="C21763" s="9" t="s">
        <v>17515</v>
      </c>
      <c r="D21763">
        <v>100</v>
      </c>
      <c r="F21763">
        <v>1</v>
      </c>
    </row>
    <row r="21764" spans="1:6" x14ac:dyDescent="0.3">
      <c r="A21764" s="6" t="s">
        <v>15276</v>
      </c>
      <c r="B21764">
        <v>202509</v>
      </c>
      <c r="C21764" s="9" t="s">
        <v>17515</v>
      </c>
      <c r="D21764">
        <v>100</v>
      </c>
      <c r="F21764">
        <v>1</v>
      </c>
    </row>
    <row r="21765" spans="1:6" x14ac:dyDescent="0.3">
      <c r="A21765" s="6" t="s">
        <v>15277</v>
      </c>
      <c r="B21765">
        <v>202509</v>
      </c>
      <c r="C21765" s="9" t="s">
        <v>17515</v>
      </c>
      <c r="D21765">
        <v>100</v>
      </c>
      <c r="F21765">
        <v>1</v>
      </c>
    </row>
    <row r="21766" spans="1:6" x14ac:dyDescent="0.3">
      <c r="A21766" s="6" t="s">
        <v>15278</v>
      </c>
      <c r="B21766">
        <v>202509</v>
      </c>
      <c r="C21766" s="9" t="s">
        <v>17515</v>
      </c>
      <c r="D21766">
        <v>100</v>
      </c>
      <c r="F21766">
        <v>1</v>
      </c>
    </row>
    <row r="21767" spans="1:6" x14ac:dyDescent="0.3">
      <c r="A21767" s="6" t="s">
        <v>15279</v>
      </c>
      <c r="B21767">
        <v>202509</v>
      </c>
      <c r="C21767" s="9" t="s">
        <v>17515</v>
      </c>
      <c r="D21767">
        <v>100</v>
      </c>
      <c r="F21767">
        <v>1</v>
      </c>
    </row>
    <row r="21768" spans="1:6" x14ac:dyDescent="0.3">
      <c r="A21768" s="6" t="s">
        <v>15280</v>
      </c>
      <c r="B21768">
        <v>202509</v>
      </c>
      <c r="C21768" s="9" t="s">
        <v>17515</v>
      </c>
      <c r="D21768">
        <v>100</v>
      </c>
      <c r="F21768">
        <v>1</v>
      </c>
    </row>
    <row r="21769" spans="1:6" x14ac:dyDescent="0.3">
      <c r="A21769" s="6" t="s">
        <v>15281</v>
      </c>
      <c r="B21769">
        <v>202509</v>
      </c>
      <c r="C21769" s="9" t="s">
        <v>17515</v>
      </c>
      <c r="D21769">
        <v>100</v>
      </c>
      <c r="F21769">
        <v>1</v>
      </c>
    </row>
    <row r="21770" spans="1:6" x14ac:dyDescent="0.3">
      <c r="A21770" s="6" t="s">
        <v>15282</v>
      </c>
      <c r="B21770">
        <v>202509</v>
      </c>
      <c r="C21770" s="9" t="s">
        <v>17515</v>
      </c>
      <c r="D21770">
        <v>100</v>
      </c>
      <c r="F21770">
        <v>1</v>
      </c>
    </row>
    <row r="21771" spans="1:6" x14ac:dyDescent="0.3">
      <c r="A21771" s="6" t="s">
        <v>15283</v>
      </c>
      <c r="B21771">
        <v>202509</v>
      </c>
      <c r="C21771" s="9" t="s">
        <v>17515</v>
      </c>
      <c r="D21771">
        <v>100</v>
      </c>
      <c r="F21771">
        <v>1</v>
      </c>
    </row>
    <row r="21772" spans="1:6" x14ac:dyDescent="0.3">
      <c r="A21772" s="6" t="s">
        <v>15284</v>
      </c>
      <c r="B21772">
        <v>202509</v>
      </c>
      <c r="C21772" s="9" t="s">
        <v>17515</v>
      </c>
      <c r="D21772">
        <v>100</v>
      </c>
      <c r="F21772">
        <v>1</v>
      </c>
    </row>
    <row r="21773" spans="1:6" x14ac:dyDescent="0.3">
      <c r="A21773" s="6" t="s">
        <v>15285</v>
      </c>
      <c r="B21773">
        <v>202509</v>
      </c>
      <c r="C21773" s="9" t="s">
        <v>17515</v>
      </c>
      <c r="D21773">
        <v>100</v>
      </c>
      <c r="F21773">
        <v>1</v>
      </c>
    </row>
    <row r="21774" spans="1:6" x14ac:dyDescent="0.3">
      <c r="A21774" s="6" t="s">
        <v>15286</v>
      </c>
      <c r="B21774">
        <v>202509</v>
      </c>
      <c r="C21774" s="9" t="s">
        <v>17515</v>
      </c>
      <c r="D21774">
        <v>100</v>
      </c>
      <c r="F21774">
        <v>1</v>
      </c>
    </row>
    <row r="21775" spans="1:6" x14ac:dyDescent="0.3">
      <c r="A21775" s="6" t="s">
        <v>15287</v>
      </c>
      <c r="B21775">
        <v>202509</v>
      </c>
      <c r="C21775" s="9" t="s">
        <v>17515</v>
      </c>
      <c r="D21775">
        <v>100</v>
      </c>
      <c r="F21775">
        <v>1</v>
      </c>
    </row>
    <row r="21776" spans="1:6" x14ac:dyDescent="0.3">
      <c r="A21776" s="6" t="s">
        <v>15288</v>
      </c>
      <c r="B21776">
        <v>202509</v>
      </c>
      <c r="C21776" s="9" t="s">
        <v>17515</v>
      </c>
      <c r="D21776">
        <v>100</v>
      </c>
      <c r="F21776">
        <v>1</v>
      </c>
    </row>
    <row r="21777" spans="1:6" x14ac:dyDescent="0.3">
      <c r="A21777" s="6" t="s">
        <v>15289</v>
      </c>
      <c r="B21777">
        <v>202509</v>
      </c>
      <c r="C21777" s="9" t="s">
        <v>17515</v>
      </c>
      <c r="D21777">
        <v>100</v>
      </c>
      <c r="F21777">
        <v>1</v>
      </c>
    </row>
    <row r="21778" spans="1:6" x14ac:dyDescent="0.3">
      <c r="A21778" s="6" t="s">
        <v>15290</v>
      </c>
      <c r="B21778">
        <v>202509</v>
      </c>
      <c r="C21778" s="9" t="s">
        <v>17515</v>
      </c>
      <c r="D21778">
        <v>100</v>
      </c>
      <c r="F21778">
        <v>1</v>
      </c>
    </row>
    <row r="21779" spans="1:6" x14ac:dyDescent="0.3">
      <c r="A21779" s="6" t="s">
        <v>15291</v>
      </c>
      <c r="B21779">
        <v>202509</v>
      </c>
      <c r="C21779" s="9" t="s">
        <v>17515</v>
      </c>
      <c r="D21779">
        <v>100</v>
      </c>
      <c r="F21779">
        <v>1</v>
      </c>
    </row>
    <row r="21780" spans="1:6" x14ac:dyDescent="0.3">
      <c r="A21780" s="6" t="s">
        <v>15292</v>
      </c>
      <c r="B21780">
        <v>202509</v>
      </c>
      <c r="C21780" s="9" t="s">
        <v>17515</v>
      </c>
      <c r="D21780">
        <v>100</v>
      </c>
      <c r="F21780">
        <v>1</v>
      </c>
    </row>
    <row r="21781" spans="1:6" x14ac:dyDescent="0.3">
      <c r="A21781" s="6" t="s">
        <v>15293</v>
      </c>
      <c r="B21781">
        <v>202509</v>
      </c>
      <c r="C21781" s="9" t="s">
        <v>17515</v>
      </c>
      <c r="D21781">
        <v>100</v>
      </c>
      <c r="F21781">
        <v>1</v>
      </c>
    </row>
    <row r="21782" spans="1:6" x14ac:dyDescent="0.3">
      <c r="A21782" s="6" t="s">
        <v>15294</v>
      </c>
      <c r="B21782">
        <v>202509</v>
      </c>
      <c r="C21782" s="9" t="s">
        <v>17515</v>
      </c>
      <c r="D21782">
        <v>100</v>
      </c>
      <c r="F21782">
        <v>1</v>
      </c>
    </row>
    <row r="21783" spans="1:6" x14ac:dyDescent="0.3">
      <c r="A21783" s="6" t="s">
        <v>15295</v>
      </c>
      <c r="B21783">
        <v>202509</v>
      </c>
      <c r="C21783" s="9" t="s">
        <v>17515</v>
      </c>
      <c r="D21783">
        <v>100</v>
      </c>
      <c r="F21783">
        <v>1</v>
      </c>
    </row>
    <row r="21784" spans="1:6" x14ac:dyDescent="0.3">
      <c r="A21784" s="6" t="s">
        <v>15296</v>
      </c>
      <c r="B21784">
        <v>202509</v>
      </c>
      <c r="C21784" s="9" t="s">
        <v>17515</v>
      </c>
      <c r="D21784">
        <v>100</v>
      </c>
      <c r="F21784">
        <v>1</v>
      </c>
    </row>
    <row r="21785" spans="1:6" x14ac:dyDescent="0.3">
      <c r="A21785" s="6" t="s">
        <v>15297</v>
      </c>
      <c r="B21785">
        <v>202509</v>
      </c>
      <c r="C21785" s="9" t="s">
        <v>17515</v>
      </c>
      <c r="D21785">
        <v>100</v>
      </c>
      <c r="F21785">
        <v>1</v>
      </c>
    </row>
    <row r="21786" spans="1:6" x14ac:dyDescent="0.3">
      <c r="A21786" s="6" t="s">
        <v>15298</v>
      </c>
      <c r="B21786">
        <v>202509</v>
      </c>
      <c r="C21786" s="9" t="s">
        <v>17515</v>
      </c>
      <c r="D21786">
        <v>100</v>
      </c>
      <c r="F21786">
        <v>1</v>
      </c>
    </row>
    <row r="21787" spans="1:6" x14ac:dyDescent="0.3">
      <c r="A21787" s="6" t="s">
        <v>15299</v>
      </c>
      <c r="B21787">
        <v>202509</v>
      </c>
      <c r="C21787" s="9" t="s">
        <v>17515</v>
      </c>
      <c r="D21787">
        <v>100</v>
      </c>
      <c r="F21787">
        <v>1</v>
      </c>
    </row>
    <row r="21788" spans="1:6" x14ac:dyDescent="0.3">
      <c r="A21788" s="6" t="s">
        <v>15300</v>
      </c>
      <c r="B21788">
        <v>202509</v>
      </c>
      <c r="C21788" s="9" t="s">
        <v>17515</v>
      </c>
      <c r="D21788">
        <v>100</v>
      </c>
      <c r="F21788">
        <v>1</v>
      </c>
    </row>
    <row r="21789" spans="1:6" x14ac:dyDescent="0.3">
      <c r="A21789" s="6" t="s">
        <v>15301</v>
      </c>
      <c r="B21789">
        <v>202509</v>
      </c>
      <c r="C21789" s="9" t="s">
        <v>17515</v>
      </c>
      <c r="D21789">
        <v>100</v>
      </c>
      <c r="F21789">
        <v>1</v>
      </c>
    </row>
    <row r="21790" spans="1:6" x14ac:dyDescent="0.3">
      <c r="A21790" s="6" t="s">
        <v>15302</v>
      </c>
      <c r="B21790">
        <v>202509</v>
      </c>
      <c r="C21790" s="9" t="s">
        <v>17515</v>
      </c>
      <c r="D21790">
        <v>100</v>
      </c>
      <c r="F21790">
        <v>1</v>
      </c>
    </row>
    <row r="21791" spans="1:6" x14ac:dyDescent="0.3">
      <c r="A21791" s="6" t="s">
        <v>15303</v>
      </c>
      <c r="B21791">
        <v>202509</v>
      </c>
      <c r="C21791" s="9" t="s">
        <v>17515</v>
      </c>
      <c r="D21791">
        <v>100</v>
      </c>
      <c r="F21791">
        <v>1</v>
      </c>
    </row>
    <row r="21792" spans="1:6" x14ac:dyDescent="0.3">
      <c r="A21792" s="6" t="s">
        <v>15304</v>
      </c>
      <c r="B21792">
        <v>202509</v>
      </c>
      <c r="C21792" s="9" t="s">
        <v>17515</v>
      </c>
      <c r="D21792">
        <v>100</v>
      </c>
      <c r="F21792">
        <v>1</v>
      </c>
    </row>
    <row r="21793" spans="1:6" x14ac:dyDescent="0.3">
      <c r="A21793" s="6" t="s">
        <v>15305</v>
      </c>
      <c r="B21793">
        <v>202509</v>
      </c>
      <c r="C21793" s="9" t="s">
        <v>17515</v>
      </c>
      <c r="D21793">
        <v>100</v>
      </c>
      <c r="F21793">
        <v>1</v>
      </c>
    </row>
    <row r="21794" spans="1:6" x14ac:dyDescent="0.3">
      <c r="A21794" s="6" t="s">
        <v>15306</v>
      </c>
      <c r="B21794">
        <v>202509</v>
      </c>
      <c r="C21794" s="9" t="s">
        <v>17515</v>
      </c>
      <c r="D21794">
        <v>100</v>
      </c>
      <c r="F21794">
        <v>1</v>
      </c>
    </row>
    <row r="21795" spans="1:6" x14ac:dyDescent="0.3">
      <c r="A21795" s="6" t="s">
        <v>15307</v>
      </c>
      <c r="B21795">
        <v>202509</v>
      </c>
      <c r="C21795" s="9" t="s">
        <v>17515</v>
      </c>
      <c r="D21795">
        <v>100</v>
      </c>
      <c r="F21795">
        <v>1</v>
      </c>
    </row>
    <row r="21796" spans="1:6" x14ac:dyDescent="0.3">
      <c r="A21796" s="6" t="s">
        <v>15308</v>
      </c>
      <c r="B21796">
        <v>202509</v>
      </c>
      <c r="C21796" s="9" t="s">
        <v>17515</v>
      </c>
      <c r="D21796">
        <v>100</v>
      </c>
      <c r="F21796">
        <v>1</v>
      </c>
    </row>
    <row r="21797" spans="1:6" x14ac:dyDescent="0.3">
      <c r="A21797" s="6" t="s">
        <v>15309</v>
      </c>
      <c r="B21797">
        <v>202509</v>
      </c>
      <c r="C21797" s="9" t="s">
        <v>17515</v>
      </c>
      <c r="D21797">
        <v>100</v>
      </c>
      <c r="F21797">
        <v>1</v>
      </c>
    </row>
    <row r="21798" spans="1:6" x14ac:dyDescent="0.3">
      <c r="A21798" s="6" t="s">
        <v>15310</v>
      </c>
      <c r="B21798">
        <v>202509</v>
      </c>
      <c r="C21798" s="9" t="s">
        <v>17515</v>
      </c>
      <c r="D21798">
        <v>100</v>
      </c>
      <c r="F21798">
        <v>1</v>
      </c>
    </row>
    <row r="21799" spans="1:6" x14ac:dyDescent="0.3">
      <c r="A21799" s="6" t="s">
        <v>15311</v>
      </c>
      <c r="B21799">
        <v>202509</v>
      </c>
      <c r="C21799" s="9" t="s">
        <v>17515</v>
      </c>
      <c r="D21799">
        <v>100</v>
      </c>
      <c r="F21799">
        <v>1</v>
      </c>
    </row>
    <row r="21800" spans="1:6" x14ac:dyDescent="0.3">
      <c r="A21800" s="6" t="s">
        <v>15312</v>
      </c>
      <c r="B21800">
        <v>202509</v>
      </c>
      <c r="C21800" s="9" t="s">
        <v>17515</v>
      </c>
      <c r="D21800">
        <v>100</v>
      </c>
      <c r="F21800">
        <v>1</v>
      </c>
    </row>
    <row r="21801" spans="1:6" x14ac:dyDescent="0.3">
      <c r="A21801" s="6" t="s">
        <v>15313</v>
      </c>
      <c r="B21801">
        <v>202509</v>
      </c>
      <c r="C21801" s="9" t="s">
        <v>17515</v>
      </c>
      <c r="D21801">
        <v>100</v>
      </c>
      <c r="F21801">
        <v>1</v>
      </c>
    </row>
    <row r="21802" spans="1:6" x14ac:dyDescent="0.3">
      <c r="A21802" s="6" t="s">
        <v>15314</v>
      </c>
      <c r="B21802">
        <v>202509</v>
      </c>
      <c r="C21802" s="9" t="s">
        <v>17515</v>
      </c>
      <c r="D21802">
        <v>100</v>
      </c>
      <c r="F21802">
        <v>1</v>
      </c>
    </row>
    <row r="21803" spans="1:6" x14ac:dyDescent="0.3">
      <c r="A21803" s="6" t="s">
        <v>15315</v>
      </c>
      <c r="B21803">
        <v>202509</v>
      </c>
      <c r="C21803" s="9" t="s">
        <v>17515</v>
      </c>
      <c r="D21803">
        <v>100</v>
      </c>
      <c r="F21803">
        <v>1</v>
      </c>
    </row>
    <row r="21804" spans="1:6" x14ac:dyDescent="0.3">
      <c r="A21804" s="6" t="s">
        <v>15316</v>
      </c>
      <c r="B21804">
        <v>202509</v>
      </c>
      <c r="C21804" s="9" t="s">
        <v>17515</v>
      </c>
      <c r="D21804">
        <v>100</v>
      </c>
      <c r="F21804">
        <v>1</v>
      </c>
    </row>
    <row r="21805" spans="1:6" x14ac:dyDescent="0.3">
      <c r="A21805" s="6" t="s">
        <v>15317</v>
      </c>
      <c r="B21805">
        <v>202509</v>
      </c>
      <c r="C21805" s="9" t="s">
        <v>17515</v>
      </c>
      <c r="D21805">
        <v>100</v>
      </c>
      <c r="F21805">
        <v>1</v>
      </c>
    </row>
    <row r="21806" spans="1:6" x14ac:dyDescent="0.3">
      <c r="A21806" s="6" t="s">
        <v>15318</v>
      </c>
      <c r="B21806">
        <v>202509</v>
      </c>
      <c r="C21806" s="9" t="s">
        <v>17515</v>
      </c>
      <c r="D21806">
        <v>100</v>
      </c>
      <c r="F21806">
        <v>1</v>
      </c>
    </row>
    <row r="21807" spans="1:6" x14ac:dyDescent="0.3">
      <c r="A21807" s="6" t="s">
        <v>15319</v>
      </c>
      <c r="B21807">
        <v>202509</v>
      </c>
      <c r="C21807" s="9" t="s">
        <v>17515</v>
      </c>
      <c r="D21807">
        <v>100</v>
      </c>
      <c r="F21807">
        <v>1</v>
      </c>
    </row>
    <row r="21808" spans="1:6" x14ac:dyDescent="0.3">
      <c r="A21808" s="6" t="s">
        <v>15320</v>
      </c>
      <c r="B21808">
        <v>202509</v>
      </c>
      <c r="C21808" s="9" t="s">
        <v>17515</v>
      </c>
      <c r="D21808">
        <v>100</v>
      </c>
      <c r="F21808">
        <v>1</v>
      </c>
    </row>
    <row r="21809" spans="1:6" x14ac:dyDescent="0.3">
      <c r="A21809" s="6" t="s">
        <v>15321</v>
      </c>
      <c r="B21809">
        <v>202509</v>
      </c>
      <c r="C21809" s="9" t="s">
        <v>17515</v>
      </c>
      <c r="D21809">
        <v>100</v>
      </c>
      <c r="F21809">
        <v>1</v>
      </c>
    </row>
    <row r="21810" spans="1:6" x14ac:dyDescent="0.3">
      <c r="A21810" s="6" t="s">
        <v>15322</v>
      </c>
      <c r="B21810">
        <v>202509</v>
      </c>
      <c r="C21810" s="9" t="s">
        <v>17515</v>
      </c>
      <c r="D21810">
        <v>100</v>
      </c>
      <c r="F21810">
        <v>1</v>
      </c>
    </row>
    <row r="21811" spans="1:6" x14ac:dyDescent="0.3">
      <c r="A21811" s="6" t="s">
        <v>15323</v>
      </c>
      <c r="B21811">
        <v>202509</v>
      </c>
      <c r="C21811" s="9" t="s">
        <v>17515</v>
      </c>
      <c r="D21811">
        <v>100</v>
      </c>
      <c r="F21811">
        <v>1</v>
      </c>
    </row>
    <row r="21812" spans="1:6" x14ac:dyDescent="0.3">
      <c r="A21812" s="6" t="s">
        <v>15324</v>
      </c>
      <c r="B21812">
        <v>202509</v>
      </c>
      <c r="C21812" s="9" t="s">
        <v>17515</v>
      </c>
      <c r="D21812">
        <v>100</v>
      </c>
      <c r="F21812">
        <v>1</v>
      </c>
    </row>
    <row r="21813" spans="1:6" x14ac:dyDescent="0.3">
      <c r="A21813" s="6" t="s">
        <v>15325</v>
      </c>
      <c r="B21813">
        <v>202509</v>
      </c>
      <c r="C21813" s="9" t="s">
        <v>17515</v>
      </c>
      <c r="D21813">
        <v>100</v>
      </c>
      <c r="F21813">
        <v>1</v>
      </c>
    </row>
    <row r="21814" spans="1:6" x14ac:dyDescent="0.3">
      <c r="A21814" s="6" t="s">
        <v>15326</v>
      </c>
      <c r="B21814">
        <v>202509</v>
      </c>
      <c r="C21814" s="9" t="s">
        <v>17515</v>
      </c>
      <c r="D21814">
        <v>100</v>
      </c>
      <c r="F21814">
        <v>1</v>
      </c>
    </row>
    <row r="21815" spans="1:6" x14ac:dyDescent="0.3">
      <c r="A21815" s="6" t="s">
        <v>15327</v>
      </c>
      <c r="B21815">
        <v>202509</v>
      </c>
      <c r="C21815" s="9" t="s">
        <v>17515</v>
      </c>
      <c r="D21815">
        <v>100</v>
      </c>
      <c r="F21815">
        <v>1</v>
      </c>
    </row>
    <row r="21816" spans="1:6" x14ac:dyDescent="0.3">
      <c r="A21816" s="6" t="s">
        <v>15328</v>
      </c>
      <c r="B21816">
        <v>202509</v>
      </c>
      <c r="C21816" s="9" t="s">
        <v>17515</v>
      </c>
      <c r="D21816">
        <v>100</v>
      </c>
      <c r="F21816">
        <v>1</v>
      </c>
    </row>
    <row r="21817" spans="1:6" x14ac:dyDescent="0.3">
      <c r="A21817" s="6" t="s">
        <v>15329</v>
      </c>
      <c r="B21817">
        <v>202509</v>
      </c>
      <c r="C21817" s="9" t="s">
        <v>17515</v>
      </c>
      <c r="D21817">
        <v>100</v>
      </c>
      <c r="F21817">
        <v>1</v>
      </c>
    </row>
    <row r="21818" spans="1:6" x14ac:dyDescent="0.3">
      <c r="A21818" s="6" t="s">
        <v>15330</v>
      </c>
      <c r="B21818">
        <v>202509</v>
      </c>
      <c r="C21818" s="9" t="s">
        <v>17515</v>
      </c>
      <c r="D21818">
        <v>100</v>
      </c>
      <c r="F21818">
        <v>1</v>
      </c>
    </row>
    <row r="21819" spans="1:6" x14ac:dyDescent="0.3">
      <c r="A21819" s="6" t="s">
        <v>15331</v>
      </c>
      <c r="B21819">
        <v>202509</v>
      </c>
      <c r="C21819" s="9" t="s">
        <v>17515</v>
      </c>
      <c r="D21819">
        <v>100</v>
      </c>
      <c r="F21819">
        <v>1</v>
      </c>
    </row>
    <row r="21820" spans="1:6" x14ac:dyDescent="0.3">
      <c r="A21820" s="6" t="s">
        <v>15332</v>
      </c>
      <c r="B21820">
        <v>202509</v>
      </c>
      <c r="C21820" s="9" t="s">
        <v>17515</v>
      </c>
      <c r="D21820">
        <v>100</v>
      </c>
      <c r="F21820">
        <v>1</v>
      </c>
    </row>
    <row r="21821" spans="1:6" x14ac:dyDescent="0.3">
      <c r="A21821" s="6" t="s">
        <v>15333</v>
      </c>
      <c r="B21821">
        <v>202509</v>
      </c>
      <c r="C21821" s="9" t="s">
        <v>17515</v>
      </c>
      <c r="D21821">
        <v>100</v>
      </c>
      <c r="F21821">
        <v>1</v>
      </c>
    </row>
    <row r="21822" spans="1:6" x14ac:dyDescent="0.3">
      <c r="A21822" s="6" t="s">
        <v>15334</v>
      </c>
      <c r="B21822">
        <v>202509</v>
      </c>
      <c r="C21822" s="9" t="s">
        <v>17515</v>
      </c>
      <c r="D21822">
        <v>100</v>
      </c>
      <c r="F21822">
        <v>1</v>
      </c>
    </row>
    <row r="21823" spans="1:6" x14ac:dyDescent="0.3">
      <c r="A21823" s="6" t="s">
        <v>15335</v>
      </c>
      <c r="B21823">
        <v>202509</v>
      </c>
      <c r="C21823" s="9" t="s">
        <v>17515</v>
      </c>
      <c r="D21823">
        <v>100</v>
      </c>
      <c r="F21823">
        <v>1</v>
      </c>
    </row>
    <row r="21824" spans="1:6" x14ac:dyDescent="0.3">
      <c r="A21824" s="6" t="s">
        <v>15336</v>
      </c>
      <c r="B21824">
        <v>202509</v>
      </c>
      <c r="C21824" s="9" t="s">
        <v>17515</v>
      </c>
      <c r="D21824">
        <v>100</v>
      </c>
      <c r="F21824">
        <v>1</v>
      </c>
    </row>
    <row r="21825" spans="1:6" x14ac:dyDescent="0.3">
      <c r="A21825" s="6" t="s">
        <v>15337</v>
      </c>
      <c r="B21825">
        <v>202509</v>
      </c>
      <c r="C21825" s="9" t="s">
        <v>17515</v>
      </c>
      <c r="D21825">
        <v>100</v>
      </c>
      <c r="F21825">
        <v>1</v>
      </c>
    </row>
    <row r="21826" spans="1:6" x14ac:dyDescent="0.3">
      <c r="A21826" s="6" t="s">
        <v>15338</v>
      </c>
      <c r="B21826">
        <v>202509</v>
      </c>
      <c r="C21826" s="9" t="s">
        <v>17515</v>
      </c>
      <c r="D21826">
        <v>100</v>
      </c>
      <c r="F21826">
        <v>1</v>
      </c>
    </row>
    <row r="21827" spans="1:6" x14ac:dyDescent="0.3">
      <c r="A21827" s="6" t="s">
        <v>15339</v>
      </c>
      <c r="B21827">
        <v>202509</v>
      </c>
      <c r="C21827" s="9" t="s">
        <v>17515</v>
      </c>
      <c r="D21827">
        <v>100</v>
      </c>
      <c r="F21827">
        <v>1</v>
      </c>
    </row>
    <row r="21828" spans="1:6" x14ac:dyDescent="0.3">
      <c r="A21828" s="6" t="s">
        <v>15340</v>
      </c>
      <c r="B21828">
        <v>202509</v>
      </c>
      <c r="C21828" s="9" t="s">
        <v>17515</v>
      </c>
      <c r="D21828">
        <v>100</v>
      </c>
      <c r="F21828">
        <v>1</v>
      </c>
    </row>
    <row r="21829" spans="1:6" x14ac:dyDescent="0.3">
      <c r="A21829" s="6" t="s">
        <v>15341</v>
      </c>
      <c r="B21829">
        <v>202509</v>
      </c>
      <c r="C21829" s="9" t="s">
        <v>17515</v>
      </c>
      <c r="D21829">
        <v>100</v>
      </c>
      <c r="F21829">
        <v>1</v>
      </c>
    </row>
    <row r="21830" spans="1:6" x14ac:dyDescent="0.3">
      <c r="A21830" s="6" t="s">
        <v>15342</v>
      </c>
      <c r="B21830">
        <v>202509</v>
      </c>
      <c r="C21830" s="9" t="s">
        <v>17515</v>
      </c>
      <c r="D21830">
        <v>100</v>
      </c>
      <c r="F21830">
        <v>1</v>
      </c>
    </row>
    <row r="21831" spans="1:6" x14ac:dyDescent="0.3">
      <c r="A21831" s="6" t="s">
        <v>15343</v>
      </c>
      <c r="B21831">
        <v>202509</v>
      </c>
      <c r="C21831" s="9" t="s">
        <v>17515</v>
      </c>
      <c r="D21831">
        <v>100</v>
      </c>
      <c r="F21831">
        <v>1</v>
      </c>
    </row>
    <row r="21832" spans="1:6" x14ac:dyDescent="0.3">
      <c r="A21832" s="6" t="s">
        <v>15344</v>
      </c>
      <c r="B21832">
        <v>202509</v>
      </c>
      <c r="C21832" s="9" t="s">
        <v>17515</v>
      </c>
      <c r="D21832">
        <v>100</v>
      </c>
      <c r="F21832">
        <v>1</v>
      </c>
    </row>
    <row r="21833" spans="1:6" x14ac:dyDescent="0.3">
      <c r="A21833" s="6" t="s">
        <v>15345</v>
      </c>
      <c r="B21833">
        <v>202509</v>
      </c>
      <c r="C21833" s="9" t="s">
        <v>17515</v>
      </c>
      <c r="D21833">
        <v>100</v>
      </c>
      <c r="F21833">
        <v>1</v>
      </c>
    </row>
    <row r="21834" spans="1:6" x14ac:dyDescent="0.3">
      <c r="A21834" s="6" t="s">
        <v>15346</v>
      </c>
      <c r="B21834">
        <v>202509</v>
      </c>
      <c r="C21834" s="9" t="s">
        <v>17515</v>
      </c>
      <c r="D21834">
        <v>100</v>
      </c>
      <c r="F21834">
        <v>1</v>
      </c>
    </row>
    <row r="21835" spans="1:6" x14ac:dyDescent="0.3">
      <c r="A21835" s="6" t="s">
        <v>15347</v>
      </c>
      <c r="B21835">
        <v>202509</v>
      </c>
      <c r="C21835" s="9" t="s">
        <v>17515</v>
      </c>
      <c r="D21835">
        <v>100</v>
      </c>
      <c r="F21835">
        <v>1</v>
      </c>
    </row>
    <row r="21836" spans="1:6" x14ac:dyDescent="0.3">
      <c r="A21836" s="6" t="s">
        <v>15348</v>
      </c>
      <c r="B21836">
        <v>202509</v>
      </c>
      <c r="C21836" s="9" t="s">
        <v>17515</v>
      </c>
      <c r="D21836">
        <v>100</v>
      </c>
      <c r="F21836">
        <v>1</v>
      </c>
    </row>
    <row r="21837" spans="1:6" x14ac:dyDescent="0.3">
      <c r="A21837" s="6" t="s">
        <v>15349</v>
      </c>
      <c r="B21837">
        <v>202509</v>
      </c>
      <c r="C21837" s="9" t="s">
        <v>17515</v>
      </c>
      <c r="D21837">
        <v>100</v>
      </c>
      <c r="F21837">
        <v>1</v>
      </c>
    </row>
    <row r="21838" spans="1:6" x14ac:dyDescent="0.3">
      <c r="A21838" s="6" t="s">
        <v>15350</v>
      </c>
      <c r="B21838">
        <v>202509</v>
      </c>
      <c r="C21838" s="9" t="s">
        <v>17515</v>
      </c>
      <c r="D21838">
        <v>100</v>
      </c>
      <c r="F21838">
        <v>1</v>
      </c>
    </row>
    <row r="21839" spans="1:6" x14ac:dyDescent="0.3">
      <c r="A21839" s="6" t="s">
        <v>15351</v>
      </c>
      <c r="B21839">
        <v>202509</v>
      </c>
      <c r="C21839" s="9" t="s">
        <v>17515</v>
      </c>
      <c r="D21839">
        <v>100</v>
      </c>
      <c r="F21839">
        <v>1</v>
      </c>
    </row>
    <row r="21840" spans="1:6" x14ac:dyDescent="0.3">
      <c r="A21840" s="6" t="s">
        <v>15352</v>
      </c>
      <c r="B21840">
        <v>202509</v>
      </c>
      <c r="C21840" s="9" t="s">
        <v>17515</v>
      </c>
      <c r="D21840">
        <v>100</v>
      </c>
      <c r="F21840">
        <v>1</v>
      </c>
    </row>
    <row r="21841" spans="1:6" x14ac:dyDescent="0.3">
      <c r="A21841" s="6" t="s">
        <v>15353</v>
      </c>
      <c r="B21841">
        <v>202509</v>
      </c>
      <c r="C21841" s="9" t="s">
        <v>17515</v>
      </c>
      <c r="D21841">
        <v>100</v>
      </c>
      <c r="F21841">
        <v>1</v>
      </c>
    </row>
    <row r="21842" spans="1:6" x14ac:dyDescent="0.3">
      <c r="A21842" s="6" t="s">
        <v>15354</v>
      </c>
      <c r="B21842">
        <v>202509</v>
      </c>
      <c r="C21842" s="9" t="s">
        <v>17515</v>
      </c>
      <c r="D21842">
        <v>100</v>
      </c>
      <c r="F21842">
        <v>1</v>
      </c>
    </row>
    <row r="21843" spans="1:6" x14ac:dyDescent="0.3">
      <c r="A21843" s="6" t="s">
        <v>15355</v>
      </c>
      <c r="B21843">
        <v>202509</v>
      </c>
      <c r="C21843" s="9" t="s">
        <v>17515</v>
      </c>
      <c r="D21843">
        <v>100</v>
      </c>
      <c r="F21843">
        <v>1</v>
      </c>
    </row>
    <row r="21844" spans="1:6" x14ac:dyDescent="0.3">
      <c r="A21844" s="6" t="s">
        <v>15356</v>
      </c>
      <c r="B21844">
        <v>202509</v>
      </c>
      <c r="C21844" s="9" t="s">
        <v>17515</v>
      </c>
      <c r="D21844">
        <v>100</v>
      </c>
      <c r="F21844">
        <v>1</v>
      </c>
    </row>
    <row r="21845" spans="1:6" x14ac:dyDescent="0.3">
      <c r="A21845" s="6" t="s">
        <v>15357</v>
      </c>
      <c r="B21845">
        <v>202509</v>
      </c>
      <c r="C21845" s="9" t="s">
        <v>17515</v>
      </c>
      <c r="D21845">
        <v>100</v>
      </c>
      <c r="F21845">
        <v>1</v>
      </c>
    </row>
    <row r="21846" spans="1:6" x14ac:dyDescent="0.3">
      <c r="A21846" s="6" t="s">
        <v>15358</v>
      </c>
      <c r="B21846">
        <v>202509</v>
      </c>
      <c r="C21846" s="9" t="s">
        <v>17515</v>
      </c>
      <c r="D21846">
        <v>100</v>
      </c>
      <c r="F21846">
        <v>1</v>
      </c>
    </row>
    <row r="21847" spans="1:6" x14ac:dyDescent="0.3">
      <c r="A21847" s="6" t="s">
        <v>15359</v>
      </c>
      <c r="B21847">
        <v>202509</v>
      </c>
      <c r="C21847" s="9" t="s">
        <v>17515</v>
      </c>
      <c r="D21847">
        <v>100</v>
      </c>
      <c r="F21847">
        <v>1</v>
      </c>
    </row>
    <row r="21848" spans="1:6" x14ac:dyDescent="0.3">
      <c r="A21848" s="6" t="s">
        <v>15360</v>
      </c>
      <c r="B21848">
        <v>202509</v>
      </c>
      <c r="C21848" s="9" t="s">
        <v>17515</v>
      </c>
      <c r="D21848">
        <v>100</v>
      </c>
      <c r="F21848">
        <v>1</v>
      </c>
    </row>
    <row r="21849" spans="1:6" x14ac:dyDescent="0.3">
      <c r="A21849" s="6" t="s">
        <v>15361</v>
      </c>
      <c r="B21849">
        <v>202509</v>
      </c>
      <c r="C21849" s="9" t="s">
        <v>17515</v>
      </c>
      <c r="D21849">
        <v>100</v>
      </c>
      <c r="F21849">
        <v>1</v>
      </c>
    </row>
    <row r="21850" spans="1:6" x14ac:dyDescent="0.3">
      <c r="A21850" s="6" t="s">
        <v>15362</v>
      </c>
      <c r="B21850">
        <v>202509</v>
      </c>
      <c r="C21850" s="9" t="s">
        <v>17515</v>
      </c>
      <c r="D21850">
        <v>100</v>
      </c>
      <c r="F21850">
        <v>1</v>
      </c>
    </row>
    <row r="21851" spans="1:6" x14ac:dyDescent="0.3">
      <c r="A21851" s="6" t="s">
        <v>15363</v>
      </c>
      <c r="B21851">
        <v>202509</v>
      </c>
      <c r="C21851" s="9" t="s">
        <v>17515</v>
      </c>
      <c r="D21851">
        <v>100</v>
      </c>
      <c r="F21851">
        <v>1</v>
      </c>
    </row>
    <row r="21852" spans="1:6" x14ac:dyDescent="0.3">
      <c r="A21852" s="6" t="s">
        <v>15364</v>
      </c>
      <c r="B21852">
        <v>202509</v>
      </c>
      <c r="C21852" s="9" t="s">
        <v>17515</v>
      </c>
      <c r="D21852">
        <v>100</v>
      </c>
      <c r="F21852">
        <v>1</v>
      </c>
    </row>
    <row r="21853" spans="1:6" x14ac:dyDescent="0.3">
      <c r="A21853" s="6" t="s">
        <v>15365</v>
      </c>
      <c r="B21853">
        <v>202509</v>
      </c>
      <c r="C21853" s="9" t="s">
        <v>17515</v>
      </c>
      <c r="D21853">
        <v>100</v>
      </c>
      <c r="F21853">
        <v>1</v>
      </c>
    </row>
    <row r="21854" spans="1:6" x14ac:dyDescent="0.3">
      <c r="A21854" s="6" t="s">
        <v>15366</v>
      </c>
      <c r="B21854">
        <v>202509</v>
      </c>
      <c r="C21854" s="9" t="s">
        <v>17515</v>
      </c>
      <c r="D21854">
        <v>100</v>
      </c>
      <c r="F21854">
        <v>1</v>
      </c>
    </row>
    <row r="21855" spans="1:6" x14ac:dyDescent="0.3">
      <c r="A21855" s="6" t="s">
        <v>15367</v>
      </c>
      <c r="B21855">
        <v>202509</v>
      </c>
      <c r="C21855" s="9" t="s">
        <v>17515</v>
      </c>
      <c r="D21855">
        <v>100</v>
      </c>
      <c r="F21855">
        <v>1</v>
      </c>
    </row>
    <row r="21856" spans="1:6" x14ac:dyDescent="0.3">
      <c r="A21856" s="6" t="s">
        <v>15368</v>
      </c>
      <c r="B21856">
        <v>202509</v>
      </c>
      <c r="C21856" s="9" t="s">
        <v>17515</v>
      </c>
      <c r="D21856">
        <v>100</v>
      </c>
      <c r="F21856">
        <v>1</v>
      </c>
    </row>
    <row r="21857" spans="1:6" x14ac:dyDescent="0.3">
      <c r="A21857" s="6" t="s">
        <v>15369</v>
      </c>
      <c r="B21857">
        <v>202509</v>
      </c>
      <c r="C21857" s="9" t="s">
        <v>17515</v>
      </c>
      <c r="D21857">
        <v>100</v>
      </c>
      <c r="F21857">
        <v>1</v>
      </c>
    </row>
    <row r="21858" spans="1:6" x14ac:dyDescent="0.3">
      <c r="A21858" s="6" t="s">
        <v>15370</v>
      </c>
      <c r="B21858">
        <v>202509</v>
      </c>
      <c r="C21858" s="9" t="s">
        <v>17515</v>
      </c>
      <c r="D21858">
        <v>100</v>
      </c>
      <c r="F21858">
        <v>1</v>
      </c>
    </row>
    <row r="21859" spans="1:6" x14ac:dyDescent="0.3">
      <c r="A21859" s="6" t="s">
        <v>15371</v>
      </c>
      <c r="B21859">
        <v>202509</v>
      </c>
      <c r="C21859" s="9" t="s">
        <v>17515</v>
      </c>
      <c r="D21859">
        <v>100</v>
      </c>
      <c r="F21859">
        <v>1</v>
      </c>
    </row>
    <row r="21860" spans="1:6" x14ac:dyDescent="0.3">
      <c r="A21860" s="6" t="s">
        <v>15372</v>
      </c>
      <c r="B21860">
        <v>202509</v>
      </c>
      <c r="C21860" s="9" t="s">
        <v>17515</v>
      </c>
      <c r="D21860">
        <v>100</v>
      </c>
      <c r="F21860">
        <v>1</v>
      </c>
    </row>
    <row r="21861" spans="1:6" x14ac:dyDescent="0.3">
      <c r="A21861" s="6" t="s">
        <v>15373</v>
      </c>
      <c r="B21861">
        <v>202509</v>
      </c>
      <c r="C21861" s="9" t="s">
        <v>17515</v>
      </c>
      <c r="D21861">
        <v>100</v>
      </c>
      <c r="F21861">
        <v>1</v>
      </c>
    </row>
    <row r="21862" spans="1:6" x14ac:dyDescent="0.3">
      <c r="A21862" s="6" t="s">
        <v>15374</v>
      </c>
      <c r="B21862">
        <v>202509</v>
      </c>
      <c r="C21862" s="9" t="s">
        <v>17515</v>
      </c>
      <c r="D21862">
        <v>100</v>
      </c>
      <c r="F21862">
        <v>1</v>
      </c>
    </row>
    <row r="21863" spans="1:6" x14ac:dyDescent="0.3">
      <c r="A21863" s="6" t="s">
        <v>15375</v>
      </c>
      <c r="B21863">
        <v>202509</v>
      </c>
      <c r="C21863" s="9" t="s">
        <v>17515</v>
      </c>
      <c r="D21863">
        <v>100</v>
      </c>
      <c r="F21863">
        <v>1</v>
      </c>
    </row>
    <row r="21864" spans="1:6" x14ac:dyDescent="0.3">
      <c r="A21864" s="6" t="s">
        <v>15376</v>
      </c>
      <c r="B21864">
        <v>202509</v>
      </c>
      <c r="C21864" s="9" t="s">
        <v>17515</v>
      </c>
      <c r="D21864">
        <v>100</v>
      </c>
      <c r="F21864">
        <v>1</v>
      </c>
    </row>
    <row r="21865" spans="1:6" x14ac:dyDescent="0.3">
      <c r="A21865" s="6" t="s">
        <v>15377</v>
      </c>
      <c r="B21865">
        <v>202509</v>
      </c>
      <c r="C21865" s="9" t="s">
        <v>17515</v>
      </c>
      <c r="D21865">
        <v>100</v>
      </c>
      <c r="F21865">
        <v>1</v>
      </c>
    </row>
    <row r="21866" spans="1:6" x14ac:dyDescent="0.3">
      <c r="A21866" s="6" t="s">
        <v>15378</v>
      </c>
      <c r="B21866">
        <v>202509</v>
      </c>
      <c r="C21866" s="9" t="s">
        <v>17515</v>
      </c>
      <c r="D21866">
        <v>100</v>
      </c>
      <c r="F21866">
        <v>1</v>
      </c>
    </row>
    <row r="21867" spans="1:6" x14ac:dyDescent="0.3">
      <c r="A21867" s="6" t="s">
        <v>15379</v>
      </c>
      <c r="B21867">
        <v>202509</v>
      </c>
      <c r="C21867" s="9" t="s">
        <v>17515</v>
      </c>
      <c r="D21867">
        <v>100</v>
      </c>
      <c r="F21867">
        <v>1</v>
      </c>
    </row>
    <row r="21868" spans="1:6" x14ac:dyDescent="0.3">
      <c r="A21868" s="6" t="s">
        <v>15380</v>
      </c>
      <c r="B21868">
        <v>202509</v>
      </c>
      <c r="C21868" s="9" t="s">
        <v>17515</v>
      </c>
      <c r="D21868">
        <v>100</v>
      </c>
      <c r="F21868">
        <v>1</v>
      </c>
    </row>
    <row r="21869" spans="1:6" x14ac:dyDescent="0.3">
      <c r="A21869" s="6" t="s">
        <v>15381</v>
      </c>
      <c r="B21869">
        <v>202509</v>
      </c>
      <c r="C21869" s="9" t="s">
        <v>17515</v>
      </c>
      <c r="D21869">
        <v>100</v>
      </c>
      <c r="F21869">
        <v>1</v>
      </c>
    </row>
    <row r="21870" spans="1:6" x14ac:dyDescent="0.3">
      <c r="A21870" s="6" t="s">
        <v>15382</v>
      </c>
      <c r="B21870">
        <v>202509</v>
      </c>
      <c r="C21870" s="9" t="s">
        <v>17515</v>
      </c>
      <c r="D21870">
        <v>100</v>
      </c>
      <c r="F21870">
        <v>1</v>
      </c>
    </row>
    <row r="21871" spans="1:6" x14ac:dyDescent="0.3">
      <c r="A21871" s="6" t="s">
        <v>15383</v>
      </c>
      <c r="B21871">
        <v>202509</v>
      </c>
      <c r="C21871" s="9" t="s">
        <v>17515</v>
      </c>
      <c r="D21871">
        <v>100</v>
      </c>
      <c r="F21871">
        <v>1</v>
      </c>
    </row>
    <row r="21872" spans="1:6" x14ac:dyDescent="0.3">
      <c r="A21872" s="6" t="s">
        <v>15384</v>
      </c>
      <c r="B21872">
        <v>202509</v>
      </c>
      <c r="C21872" s="9" t="s">
        <v>17515</v>
      </c>
      <c r="D21872">
        <v>100</v>
      </c>
      <c r="F21872">
        <v>1</v>
      </c>
    </row>
    <row r="21873" spans="1:6" x14ac:dyDescent="0.3">
      <c r="A21873" s="6" t="s">
        <v>15385</v>
      </c>
      <c r="B21873">
        <v>202509</v>
      </c>
      <c r="C21873" s="9" t="s">
        <v>17515</v>
      </c>
      <c r="D21873">
        <v>100</v>
      </c>
      <c r="F21873">
        <v>1</v>
      </c>
    </row>
    <row r="21874" spans="1:6" x14ac:dyDescent="0.3">
      <c r="A21874" s="6" t="s">
        <v>15386</v>
      </c>
      <c r="B21874">
        <v>202509</v>
      </c>
      <c r="C21874" s="9" t="s">
        <v>17515</v>
      </c>
      <c r="D21874">
        <v>100</v>
      </c>
      <c r="F21874">
        <v>1</v>
      </c>
    </row>
    <row r="21875" spans="1:6" x14ac:dyDescent="0.3">
      <c r="A21875" s="6" t="s">
        <v>15387</v>
      </c>
      <c r="B21875">
        <v>202509</v>
      </c>
      <c r="C21875" s="9" t="s">
        <v>17515</v>
      </c>
      <c r="D21875">
        <v>100</v>
      </c>
      <c r="F21875">
        <v>1</v>
      </c>
    </row>
    <row r="21876" spans="1:6" x14ac:dyDescent="0.3">
      <c r="A21876" s="6" t="s">
        <v>15388</v>
      </c>
      <c r="B21876">
        <v>202509</v>
      </c>
      <c r="C21876" s="9" t="s">
        <v>17515</v>
      </c>
      <c r="D21876">
        <v>100</v>
      </c>
      <c r="F21876">
        <v>1</v>
      </c>
    </row>
    <row r="21877" spans="1:6" x14ac:dyDescent="0.3">
      <c r="A21877" s="6" t="s">
        <v>15389</v>
      </c>
      <c r="B21877">
        <v>202509</v>
      </c>
      <c r="C21877" s="9" t="s">
        <v>17515</v>
      </c>
      <c r="D21877">
        <v>100</v>
      </c>
      <c r="F21877">
        <v>1</v>
      </c>
    </row>
    <row r="21878" spans="1:6" x14ac:dyDescent="0.3">
      <c r="A21878" s="6" t="s">
        <v>15390</v>
      </c>
      <c r="B21878">
        <v>202509</v>
      </c>
      <c r="C21878" s="9" t="s">
        <v>17515</v>
      </c>
      <c r="D21878">
        <v>100</v>
      </c>
      <c r="F21878">
        <v>1</v>
      </c>
    </row>
    <row r="21879" spans="1:6" x14ac:dyDescent="0.3">
      <c r="A21879" s="6" t="s">
        <v>15391</v>
      </c>
      <c r="B21879">
        <v>202509</v>
      </c>
      <c r="C21879" s="9" t="s">
        <v>17515</v>
      </c>
      <c r="D21879">
        <v>100</v>
      </c>
      <c r="F21879">
        <v>1</v>
      </c>
    </row>
    <row r="21880" spans="1:6" x14ac:dyDescent="0.3">
      <c r="A21880" s="6" t="s">
        <v>15392</v>
      </c>
      <c r="B21880">
        <v>202509</v>
      </c>
      <c r="C21880" s="9" t="s">
        <v>17515</v>
      </c>
      <c r="D21880">
        <v>100</v>
      </c>
      <c r="F21880">
        <v>1</v>
      </c>
    </row>
    <row r="21881" spans="1:6" x14ac:dyDescent="0.3">
      <c r="A21881" s="6" t="s">
        <v>15393</v>
      </c>
      <c r="B21881">
        <v>202509</v>
      </c>
      <c r="C21881" s="9" t="s">
        <v>17515</v>
      </c>
      <c r="D21881">
        <v>100</v>
      </c>
      <c r="F21881">
        <v>1</v>
      </c>
    </row>
    <row r="21882" spans="1:6" x14ac:dyDescent="0.3">
      <c r="A21882" s="6" t="s">
        <v>15394</v>
      </c>
      <c r="B21882">
        <v>202509</v>
      </c>
      <c r="C21882" s="9" t="s">
        <v>17515</v>
      </c>
      <c r="D21882">
        <v>100</v>
      </c>
      <c r="F21882">
        <v>1</v>
      </c>
    </row>
    <row r="21883" spans="1:6" x14ac:dyDescent="0.3">
      <c r="A21883" s="6" t="s">
        <v>15395</v>
      </c>
      <c r="B21883">
        <v>202509</v>
      </c>
      <c r="C21883" s="9" t="s">
        <v>17515</v>
      </c>
      <c r="D21883">
        <v>100</v>
      </c>
      <c r="F21883">
        <v>1</v>
      </c>
    </row>
    <row r="21884" spans="1:6" x14ac:dyDescent="0.3">
      <c r="A21884" s="6" t="s">
        <v>15396</v>
      </c>
      <c r="B21884">
        <v>202509</v>
      </c>
      <c r="C21884" s="9" t="s">
        <v>17515</v>
      </c>
      <c r="D21884">
        <v>100</v>
      </c>
      <c r="F21884">
        <v>1</v>
      </c>
    </row>
    <row r="21885" spans="1:6" x14ac:dyDescent="0.3">
      <c r="A21885" s="6" t="s">
        <v>15397</v>
      </c>
      <c r="B21885">
        <v>202509</v>
      </c>
      <c r="C21885" s="9" t="s">
        <v>17515</v>
      </c>
      <c r="D21885">
        <v>100</v>
      </c>
      <c r="F21885">
        <v>1</v>
      </c>
    </row>
    <row r="21886" spans="1:6" x14ac:dyDescent="0.3">
      <c r="A21886" s="6" t="s">
        <v>15398</v>
      </c>
      <c r="B21886">
        <v>202509</v>
      </c>
      <c r="C21886" s="9" t="s">
        <v>17515</v>
      </c>
      <c r="D21886">
        <v>100</v>
      </c>
      <c r="F21886">
        <v>1</v>
      </c>
    </row>
    <row r="21887" spans="1:6" x14ac:dyDescent="0.3">
      <c r="A21887" s="6" t="s">
        <v>15399</v>
      </c>
      <c r="B21887">
        <v>202509</v>
      </c>
      <c r="C21887" s="9" t="s">
        <v>17515</v>
      </c>
      <c r="D21887">
        <v>100</v>
      </c>
      <c r="F21887">
        <v>1</v>
      </c>
    </row>
    <row r="21888" spans="1:6" x14ac:dyDescent="0.3">
      <c r="A21888" s="6" t="s">
        <v>15400</v>
      </c>
      <c r="B21888">
        <v>202509</v>
      </c>
      <c r="C21888" s="9" t="s">
        <v>17515</v>
      </c>
      <c r="D21888">
        <v>100</v>
      </c>
      <c r="F21888">
        <v>1</v>
      </c>
    </row>
    <row r="21889" spans="1:6" x14ac:dyDescent="0.3">
      <c r="A21889" s="6" t="s">
        <v>15401</v>
      </c>
      <c r="B21889">
        <v>202509</v>
      </c>
      <c r="C21889" s="9" t="s">
        <v>17515</v>
      </c>
      <c r="D21889">
        <v>100</v>
      </c>
      <c r="F21889">
        <v>1</v>
      </c>
    </row>
    <row r="21890" spans="1:6" x14ac:dyDescent="0.3">
      <c r="A21890" s="6" t="s">
        <v>15402</v>
      </c>
      <c r="B21890">
        <v>202509</v>
      </c>
      <c r="C21890" s="9" t="s">
        <v>17515</v>
      </c>
      <c r="D21890">
        <v>100</v>
      </c>
      <c r="F21890">
        <v>1</v>
      </c>
    </row>
    <row r="21891" spans="1:6" x14ac:dyDescent="0.3">
      <c r="A21891" s="6" t="s">
        <v>15403</v>
      </c>
      <c r="B21891">
        <v>202509</v>
      </c>
      <c r="C21891" s="9" t="s">
        <v>17515</v>
      </c>
      <c r="D21891">
        <v>100</v>
      </c>
      <c r="F21891">
        <v>1</v>
      </c>
    </row>
    <row r="21892" spans="1:6" x14ac:dyDescent="0.3">
      <c r="A21892" s="6" t="s">
        <v>15404</v>
      </c>
      <c r="B21892">
        <v>202509</v>
      </c>
      <c r="C21892" s="9" t="s">
        <v>17515</v>
      </c>
      <c r="D21892">
        <v>100</v>
      </c>
      <c r="F21892">
        <v>1</v>
      </c>
    </row>
    <row r="21893" spans="1:6" x14ac:dyDescent="0.3">
      <c r="A21893" s="6" t="s">
        <v>15405</v>
      </c>
      <c r="B21893">
        <v>202509</v>
      </c>
      <c r="C21893" s="9" t="s">
        <v>17515</v>
      </c>
      <c r="D21893">
        <v>100</v>
      </c>
      <c r="F21893">
        <v>1</v>
      </c>
    </row>
    <row r="21894" spans="1:6" x14ac:dyDescent="0.3">
      <c r="A21894" s="6" t="s">
        <v>15406</v>
      </c>
      <c r="B21894">
        <v>202509</v>
      </c>
      <c r="C21894" s="9" t="s">
        <v>17515</v>
      </c>
      <c r="D21894">
        <v>100</v>
      </c>
      <c r="F21894">
        <v>1</v>
      </c>
    </row>
    <row r="21895" spans="1:6" x14ac:dyDescent="0.3">
      <c r="A21895" s="6" t="s">
        <v>15407</v>
      </c>
      <c r="B21895">
        <v>202509</v>
      </c>
      <c r="C21895" s="9" t="s">
        <v>17515</v>
      </c>
      <c r="D21895">
        <v>100</v>
      </c>
      <c r="F21895">
        <v>1</v>
      </c>
    </row>
    <row r="21896" spans="1:6" x14ac:dyDescent="0.3">
      <c r="A21896" s="6" t="s">
        <v>15408</v>
      </c>
      <c r="B21896">
        <v>202509</v>
      </c>
      <c r="C21896" s="9" t="s">
        <v>17515</v>
      </c>
      <c r="D21896">
        <v>100</v>
      </c>
      <c r="F21896">
        <v>1</v>
      </c>
    </row>
    <row r="21897" spans="1:6" x14ac:dyDescent="0.3">
      <c r="A21897" s="6" t="s">
        <v>15409</v>
      </c>
      <c r="B21897">
        <v>202509</v>
      </c>
      <c r="C21897" s="9" t="s">
        <v>17515</v>
      </c>
      <c r="D21897">
        <v>100</v>
      </c>
      <c r="F21897">
        <v>1</v>
      </c>
    </row>
    <row r="21898" spans="1:6" x14ac:dyDescent="0.3">
      <c r="A21898" s="6" t="s">
        <v>15410</v>
      </c>
      <c r="B21898">
        <v>202509</v>
      </c>
      <c r="C21898" s="9" t="s">
        <v>17515</v>
      </c>
      <c r="D21898">
        <v>100</v>
      </c>
      <c r="F21898">
        <v>1</v>
      </c>
    </row>
    <row r="21899" spans="1:6" x14ac:dyDescent="0.3">
      <c r="A21899" s="6" t="s">
        <v>15411</v>
      </c>
      <c r="B21899">
        <v>202509</v>
      </c>
      <c r="C21899" s="9" t="s">
        <v>17515</v>
      </c>
      <c r="D21899">
        <v>100</v>
      </c>
      <c r="F21899">
        <v>1</v>
      </c>
    </row>
    <row r="21900" spans="1:6" x14ac:dyDescent="0.3">
      <c r="A21900" s="6" t="s">
        <v>15412</v>
      </c>
      <c r="B21900">
        <v>202509</v>
      </c>
      <c r="C21900" s="9" t="s">
        <v>17515</v>
      </c>
      <c r="D21900">
        <v>100</v>
      </c>
      <c r="F21900">
        <v>1</v>
      </c>
    </row>
    <row r="21901" spans="1:6" x14ac:dyDescent="0.3">
      <c r="A21901" s="6" t="s">
        <v>15413</v>
      </c>
      <c r="B21901">
        <v>202509</v>
      </c>
      <c r="C21901" s="9" t="s">
        <v>17515</v>
      </c>
      <c r="D21901">
        <v>100</v>
      </c>
      <c r="F21901">
        <v>1</v>
      </c>
    </row>
    <row r="21902" spans="1:6" x14ac:dyDescent="0.3">
      <c r="A21902" s="6" t="s">
        <v>15414</v>
      </c>
      <c r="B21902">
        <v>202509</v>
      </c>
      <c r="C21902" s="9" t="s">
        <v>17515</v>
      </c>
      <c r="D21902">
        <v>100</v>
      </c>
      <c r="F21902">
        <v>1</v>
      </c>
    </row>
    <row r="21903" spans="1:6" x14ac:dyDescent="0.3">
      <c r="A21903" s="6" t="s">
        <v>15415</v>
      </c>
      <c r="B21903">
        <v>202509</v>
      </c>
      <c r="C21903" s="9" t="s">
        <v>17515</v>
      </c>
      <c r="D21903">
        <v>100</v>
      </c>
      <c r="F21903">
        <v>1</v>
      </c>
    </row>
    <row r="21904" spans="1:6" x14ac:dyDescent="0.3">
      <c r="A21904" s="6" t="s">
        <v>15416</v>
      </c>
      <c r="B21904">
        <v>202509</v>
      </c>
      <c r="C21904" s="9" t="s">
        <v>17515</v>
      </c>
      <c r="D21904">
        <v>100</v>
      </c>
      <c r="F21904">
        <v>1</v>
      </c>
    </row>
    <row r="21905" spans="1:6" x14ac:dyDescent="0.3">
      <c r="A21905" s="6" t="s">
        <v>15417</v>
      </c>
      <c r="B21905">
        <v>202509</v>
      </c>
      <c r="C21905" s="9" t="s">
        <v>17515</v>
      </c>
      <c r="D21905">
        <v>100</v>
      </c>
      <c r="F21905">
        <v>1</v>
      </c>
    </row>
    <row r="21906" spans="1:6" x14ac:dyDescent="0.3">
      <c r="A21906" s="6" t="s">
        <v>15418</v>
      </c>
      <c r="B21906">
        <v>202509</v>
      </c>
      <c r="C21906" s="9" t="s">
        <v>17515</v>
      </c>
      <c r="D21906">
        <v>100</v>
      </c>
      <c r="F21906">
        <v>1</v>
      </c>
    </row>
    <row r="21907" spans="1:6" x14ac:dyDescent="0.3">
      <c r="A21907" s="6" t="s">
        <v>15419</v>
      </c>
      <c r="B21907">
        <v>202509</v>
      </c>
      <c r="C21907" s="9" t="s">
        <v>17515</v>
      </c>
      <c r="D21907">
        <v>100</v>
      </c>
      <c r="F21907">
        <v>1</v>
      </c>
    </row>
    <row r="21908" spans="1:6" x14ac:dyDescent="0.3">
      <c r="A21908" s="6" t="s">
        <v>15420</v>
      </c>
      <c r="B21908">
        <v>202509</v>
      </c>
      <c r="C21908" s="9" t="s">
        <v>17515</v>
      </c>
      <c r="D21908">
        <v>100</v>
      </c>
      <c r="F21908">
        <v>1</v>
      </c>
    </row>
    <row r="21909" spans="1:6" x14ac:dyDescent="0.3">
      <c r="A21909" s="6" t="s">
        <v>15421</v>
      </c>
      <c r="B21909">
        <v>202509</v>
      </c>
      <c r="C21909" s="9" t="s">
        <v>17515</v>
      </c>
      <c r="D21909">
        <v>100</v>
      </c>
      <c r="F21909">
        <v>1</v>
      </c>
    </row>
    <row r="21910" spans="1:6" x14ac:dyDescent="0.3">
      <c r="A21910" s="6" t="s">
        <v>15422</v>
      </c>
      <c r="B21910">
        <v>202509</v>
      </c>
      <c r="C21910" s="9" t="s">
        <v>17515</v>
      </c>
      <c r="D21910">
        <v>100</v>
      </c>
      <c r="F21910">
        <v>1</v>
      </c>
    </row>
    <row r="21911" spans="1:6" x14ac:dyDescent="0.3">
      <c r="A21911" s="6" t="s">
        <v>15423</v>
      </c>
      <c r="B21911">
        <v>202509</v>
      </c>
      <c r="C21911" s="9" t="s">
        <v>17515</v>
      </c>
      <c r="D21911">
        <v>100</v>
      </c>
      <c r="F21911">
        <v>1</v>
      </c>
    </row>
    <row r="21912" spans="1:6" x14ac:dyDescent="0.3">
      <c r="A21912" s="6" t="s">
        <v>15424</v>
      </c>
      <c r="B21912">
        <v>202509</v>
      </c>
      <c r="C21912" s="9" t="s">
        <v>17515</v>
      </c>
      <c r="D21912">
        <v>100</v>
      </c>
      <c r="F21912">
        <v>1</v>
      </c>
    </row>
    <row r="21913" spans="1:6" x14ac:dyDescent="0.3">
      <c r="A21913" s="6" t="s">
        <v>15425</v>
      </c>
      <c r="B21913">
        <v>202509</v>
      </c>
      <c r="C21913" s="9" t="s">
        <v>17515</v>
      </c>
      <c r="D21913">
        <v>100</v>
      </c>
      <c r="F21913">
        <v>1</v>
      </c>
    </row>
    <row r="21914" spans="1:6" x14ac:dyDescent="0.3">
      <c r="A21914" s="6" t="s">
        <v>15426</v>
      </c>
      <c r="B21914">
        <v>202509</v>
      </c>
      <c r="C21914" s="9" t="s">
        <v>17515</v>
      </c>
      <c r="D21914">
        <v>100</v>
      </c>
      <c r="F21914">
        <v>1</v>
      </c>
    </row>
    <row r="21915" spans="1:6" x14ac:dyDescent="0.3">
      <c r="A21915" s="6" t="s">
        <v>15427</v>
      </c>
      <c r="B21915">
        <v>202509</v>
      </c>
      <c r="C21915" s="9" t="s">
        <v>17515</v>
      </c>
      <c r="D21915">
        <v>100</v>
      </c>
      <c r="F21915">
        <v>1</v>
      </c>
    </row>
    <row r="21916" spans="1:6" x14ac:dyDescent="0.3">
      <c r="A21916" s="6" t="s">
        <v>15428</v>
      </c>
      <c r="B21916">
        <v>202509</v>
      </c>
      <c r="C21916" s="9" t="s">
        <v>17515</v>
      </c>
      <c r="D21916">
        <v>100</v>
      </c>
      <c r="F21916">
        <v>1</v>
      </c>
    </row>
    <row r="21917" spans="1:6" x14ac:dyDescent="0.3">
      <c r="A21917" s="6" t="s">
        <v>15429</v>
      </c>
      <c r="B21917">
        <v>202509</v>
      </c>
      <c r="C21917" s="9" t="s">
        <v>17515</v>
      </c>
      <c r="D21917">
        <v>100</v>
      </c>
      <c r="F21917">
        <v>1</v>
      </c>
    </row>
    <row r="21918" spans="1:6" x14ac:dyDescent="0.3">
      <c r="A21918" s="6" t="s">
        <v>15430</v>
      </c>
      <c r="B21918">
        <v>202509</v>
      </c>
      <c r="C21918" s="9" t="s">
        <v>17515</v>
      </c>
      <c r="D21918">
        <v>100</v>
      </c>
      <c r="F21918">
        <v>1</v>
      </c>
    </row>
    <row r="21919" spans="1:6" x14ac:dyDescent="0.3">
      <c r="A21919" s="6" t="s">
        <v>15431</v>
      </c>
      <c r="B21919">
        <v>202509</v>
      </c>
      <c r="C21919" s="9" t="s">
        <v>17515</v>
      </c>
      <c r="D21919">
        <v>100</v>
      </c>
      <c r="F21919">
        <v>1</v>
      </c>
    </row>
    <row r="21920" spans="1:6" x14ac:dyDescent="0.3">
      <c r="A21920" s="6" t="s">
        <v>15432</v>
      </c>
      <c r="B21920">
        <v>202509</v>
      </c>
      <c r="C21920" s="9" t="s">
        <v>17515</v>
      </c>
      <c r="D21920">
        <v>100</v>
      </c>
      <c r="F21920">
        <v>1</v>
      </c>
    </row>
    <row r="21921" spans="1:6" x14ac:dyDescent="0.3">
      <c r="A21921" s="2" t="s">
        <v>15433</v>
      </c>
      <c r="B21921">
        <v>202509</v>
      </c>
      <c r="C21921" s="9" t="s">
        <v>17515</v>
      </c>
      <c r="D21921">
        <v>100</v>
      </c>
      <c r="F21921">
        <v>1</v>
      </c>
    </row>
    <row r="21922" spans="1:6" x14ac:dyDescent="0.3">
      <c r="A21922" s="2" t="s">
        <v>15434</v>
      </c>
      <c r="B21922">
        <v>202509</v>
      </c>
      <c r="C21922" s="9" t="s">
        <v>17515</v>
      </c>
      <c r="D21922">
        <v>100</v>
      </c>
      <c r="F21922">
        <v>1</v>
      </c>
    </row>
    <row r="21923" spans="1:6" x14ac:dyDescent="0.3">
      <c r="A21923" s="2" t="s">
        <v>15435</v>
      </c>
      <c r="B21923">
        <v>202509</v>
      </c>
      <c r="C21923" s="9" t="s">
        <v>17515</v>
      </c>
      <c r="D21923">
        <v>100</v>
      </c>
      <c r="F21923">
        <v>1</v>
      </c>
    </row>
    <row r="21924" spans="1:6" x14ac:dyDescent="0.3">
      <c r="A21924" s="2" t="s">
        <v>15436</v>
      </c>
      <c r="B21924">
        <v>202509</v>
      </c>
      <c r="C21924" s="9" t="s">
        <v>17515</v>
      </c>
      <c r="D21924">
        <v>100</v>
      </c>
      <c r="F21924">
        <v>1</v>
      </c>
    </row>
    <row r="21925" spans="1:6" x14ac:dyDescent="0.3">
      <c r="A21925" s="2" t="s">
        <v>15437</v>
      </c>
      <c r="B21925">
        <v>202509</v>
      </c>
      <c r="C21925" s="9" t="s">
        <v>17515</v>
      </c>
      <c r="D21925">
        <v>100</v>
      </c>
      <c r="F21925">
        <v>1</v>
      </c>
    </row>
    <row r="21926" spans="1:6" x14ac:dyDescent="0.3">
      <c r="A21926" s="2" t="s">
        <v>15438</v>
      </c>
      <c r="B21926">
        <v>202509</v>
      </c>
      <c r="C21926" s="9" t="s">
        <v>17515</v>
      </c>
      <c r="D21926">
        <v>100</v>
      </c>
      <c r="F21926">
        <v>1</v>
      </c>
    </row>
    <row r="21927" spans="1:6" x14ac:dyDescent="0.3">
      <c r="A21927" s="2" t="s">
        <v>15439</v>
      </c>
      <c r="B21927">
        <v>202509</v>
      </c>
      <c r="C21927" s="9" t="s">
        <v>17515</v>
      </c>
      <c r="D21927">
        <v>100</v>
      </c>
      <c r="F21927">
        <v>1</v>
      </c>
    </row>
    <row r="21928" spans="1:6" x14ac:dyDescent="0.3">
      <c r="A21928" s="2" t="s">
        <v>15440</v>
      </c>
      <c r="B21928">
        <v>202509</v>
      </c>
      <c r="C21928" s="9" t="s">
        <v>17515</v>
      </c>
      <c r="D21928">
        <v>100</v>
      </c>
      <c r="F21928">
        <v>1</v>
      </c>
    </row>
    <row r="21929" spans="1:6" x14ac:dyDescent="0.3">
      <c r="A21929" s="2" t="s">
        <v>15441</v>
      </c>
      <c r="B21929">
        <v>202509</v>
      </c>
      <c r="C21929" s="9" t="s">
        <v>17515</v>
      </c>
      <c r="D21929">
        <v>100</v>
      </c>
      <c r="F21929">
        <v>1</v>
      </c>
    </row>
    <row r="21930" spans="1:6" x14ac:dyDescent="0.3">
      <c r="A21930" s="2" t="s">
        <v>15442</v>
      </c>
      <c r="B21930">
        <v>202509</v>
      </c>
      <c r="C21930" s="9" t="s">
        <v>17515</v>
      </c>
      <c r="D21930">
        <v>100</v>
      </c>
      <c r="F21930">
        <v>1</v>
      </c>
    </row>
    <row r="21931" spans="1:6" x14ac:dyDescent="0.3">
      <c r="A21931" s="2" t="s">
        <v>15443</v>
      </c>
      <c r="B21931">
        <v>202509</v>
      </c>
      <c r="C21931" s="9" t="s">
        <v>17515</v>
      </c>
      <c r="D21931">
        <v>100</v>
      </c>
      <c r="F21931">
        <v>1</v>
      </c>
    </row>
    <row r="21932" spans="1:6" x14ac:dyDescent="0.3">
      <c r="A21932" s="2" t="s">
        <v>15444</v>
      </c>
      <c r="B21932">
        <v>202509</v>
      </c>
      <c r="C21932" s="9" t="s">
        <v>17515</v>
      </c>
      <c r="D21932">
        <v>100</v>
      </c>
      <c r="F21932">
        <v>1</v>
      </c>
    </row>
    <row r="21933" spans="1:6" x14ac:dyDescent="0.3">
      <c r="A21933" s="2" t="s">
        <v>15445</v>
      </c>
      <c r="B21933">
        <v>202509</v>
      </c>
      <c r="C21933" s="9" t="s">
        <v>17515</v>
      </c>
      <c r="D21933">
        <v>100</v>
      </c>
      <c r="F21933">
        <v>1</v>
      </c>
    </row>
    <row r="21934" spans="1:6" x14ac:dyDescent="0.3">
      <c r="A21934" s="2" t="s">
        <v>15446</v>
      </c>
      <c r="B21934">
        <v>202509</v>
      </c>
      <c r="C21934" s="9" t="s">
        <v>17515</v>
      </c>
      <c r="D21934">
        <v>100</v>
      </c>
      <c r="F21934">
        <v>1</v>
      </c>
    </row>
    <row r="21935" spans="1:6" x14ac:dyDescent="0.3">
      <c r="A21935" s="2" t="s">
        <v>15447</v>
      </c>
      <c r="B21935">
        <v>202509</v>
      </c>
      <c r="C21935" s="9" t="s">
        <v>17515</v>
      </c>
      <c r="D21935">
        <v>100</v>
      </c>
      <c r="F21935">
        <v>1</v>
      </c>
    </row>
    <row r="21936" spans="1:6" x14ac:dyDescent="0.3">
      <c r="A21936" s="2" t="s">
        <v>15448</v>
      </c>
      <c r="B21936">
        <v>202509</v>
      </c>
      <c r="C21936" s="9" t="s">
        <v>17515</v>
      </c>
      <c r="D21936">
        <v>100</v>
      </c>
      <c r="F21936">
        <v>1</v>
      </c>
    </row>
    <row r="21937" spans="1:6" x14ac:dyDescent="0.3">
      <c r="A21937" s="2" t="s">
        <v>15449</v>
      </c>
      <c r="B21937">
        <v>202509</v>
      </c>
      <c r="C21937" s="9" t="s">
        <v>17515</v>
      </c>
      <c r="D21937">
        <v>100</v>
      </c>
      <c r="F21937">
        <v>1</v>
      </c>
    </row>
    <row r="21938" spans="1:6" x14ac:dyDescent="0.3">
      <c r="A21938" s="2" t="s">
        <v>15450</v>
      </c>
      <c r="B21938">
        <v>202509</v>
      </c>
      <c r="C21938" s="9" t="s">
        <v>17515</v>
      </c>
      <c r="D21938">
        <v>100</v>
      </c>
      <c r="F21938">
        <v>1</v>
      </c>
    </row>
    <row r="21939" spans="1:6" x14ac:dyDescent="0.3">
      <c r="A21939" s="2" t="s">
        <v>15451</v>
      </c>
      <c r="B21939">
        <v>202509</v>
      </c>
      <c r="C21939" s="9" t="s">
        <v>17515</v>
      </c>
      <c r="D21939">
        <v>100</v>
      </c>
      <c r="F21939">
        <v>1</v>
      </c>
    </row>
    <row r="21940" spans="1:6" x14ac:dyDescent="0.3">
      <c r="A21940" s="2" t="s">
        <v>15452</v>
      </c>
      <c r="B21940">
        <v>202509</v>
      </c>
      <c r="C21940" s="9" t="s">
        <v>17515</v>
      </c>
      <c r="D21940">
        <v>100</v>
      </c>
      <c r="F21940">
        <v>1</v>
      </c>
    </row>
    <row r="21941" spans="1:6" x14ac:dyDescent="0.3">
      <c r="A21941" s="2" t="s">
        <v>15453</v>
      </c>
      <c r="B21941">
        <v>202509</v>
      </c>
      <c r="C21941" s="9" t="s">
        <v>17515</v>
      </c>
      <c r="D21941">
        <v>100</v>
      </c>
      <c r="F21941">
        <v>1</v>
      </c>
    </row>
    <row r="21942" spans="1:6" x14ac:dyDescent="0.3">
      <c r="A21942" s="2" t="s">
        <v>15454</v>
      </c>
      <c r="B21942">
        <v>202509</v>
      </c>
      <c r="C21942" s="9" t="s">
        <v>17515</v>
      </c>
      <c r="D21942">
        <v>100</v>
      </c>
      <c r="F21942">
        <v>1</v>
      </c>
    </row>
    <row r="21943" spans="1:6" x14ac:dyDescent="0.3">
      <c r="A21943" s="2" t="s">
        <v>15455</v>
      </c>
      <c r="B21943">
        <v>202509</v>
      </c>
      <c r="C21943" s="9" t="s">
        <v>17515</v>
      </c>
      <c r="D21943">
        <v>100</v>
      </c>
      <c r="F21943">
        <v>1</v>
      </c>
    </row>
    <row r="21944" spans="1:6" x14ac:dyDescent="0.3">
      <c r="A21944" s="2" t="s">
        <v>15456</v>
      </c>
      <c r="B21944">
        <v>202509</v>
      </c>
      <c r="C21944" s="9" t="s">
        <v>17515</v>
      </c>
      <c r="D21944">
        <v>100</v>
      </c>
      <c r="F21944">
        <v>1</v>
      </c>
    </row>
    <row r="21945" spans="1:6" x14ac:dyDescent="0.3">
      <c r="A21945" s="2" t="s">
        <v>15457</v>
      </c>
      <c r="B21945">
        <v>202509</v>
      </c>
      <c r="C21945" s="9" t="s">
        <v>17515</v>
      </c>
      <c r="D21945">
        <v>100</v>
      </c>
      <c r="F21945">
        <v>1</v>
      </c>
    </row>
    <row r="21946" spans="1:6" x14ac:dyDescent="0.3">
      <c r="A21946" s="2" t="s">
        <v>15458</v>
      </c>
      <c r="B21946">
        <v>202509</v>
      </c>
      <c r="C21946" s="9" t="s">
        <v>17515</v>
      </c>
      <c r="D21946">
        <v>100</v>
      </c>
      <c r="F21946">
        <v>1</v>
      </c>
    </row>
    <row r="21947" spans="1:6" x14ac:dyDescent="0.3">
      <c r="A21947" s="2" t="s">
        <v>15459</v>
      </c>
      <c r="B21947">
        <v>202509</v>
      </c>
      <c r="C21947" s="9" t="s">
        <v>17515</v>
      </c>
      <c r="D21947">
        <v>100</v>
      </c>
      <c r="F21947">
        <v>1</v>
      </c>
    </row>
    <row r="21948" spans="1:6" x14ac:dyDescent="0.3">
      <c r="A21948" s="2" t="s">
        <v>15460</v>
      </c>
      <c r="B21948">
        <v>202509</v>
      </c>
      <c r="C21948" s="9" t="s">
        <v>17515</v>
      </c>
      <c r="D21948">
        <v>100</v>
      </c>
      <c r="F21948">
        <v>1</v>
      </c>
    </row>
    <row r="21949" spans="1:6" x14ac:dyDescent="0.3">
      <c r="A21949" s="2" t="s">
        <v>15461</v>
      </c>
      <c r="B21949">
        <v>202509</v>
      </c>
      <c r="C21949" s="9" t="s">
        <v>17515</v>
      </c>
      <c r="D21949">
        <v>100</v>
      </c>
      <c r="F21949">
        <v>1</v>
      </c>
    </row>
    <row r="21950" spans="1:6" x14ac:dyDescent="0.3">
      <c r="A21950" s="2" t="s">
        <v>15462</v>
      </c>
      <c r="B21950">
        <v>202509</v>
      </c>
      <c r="C21950" s="9" t="s">
        <v>17515</v>
      </c>
      <c r="D21950">
        <v>100</v>
      </c>
      <c r="F21950">
        <v>1</v>
      </c>
    </row>
    <row r="21951" spans="1:6" x14ac:dyDescent="0.3">
      <c r="A21951" s="2" t="s">
        <v>15463</v>
      </c>
      <c r="B21951">
        <v>202509</v>
      </c>
      <c r="C21951" s="9" t="s">
        <v>17515</v>
      </c>
      <c r="D21951">
        <v>100</v>
      </c>
      <c r="F21951">
        <v>1</v>
      </c>
    </row>
    <row r="21952" spans="1:6" x14ac:dyDescent="0.3">
      <c r="A21952" s="2" t="s">
        <v>15464</v>
      </c>
      <c r="B21952">
        <v>202509</v>
      </c>
      <c r="C21952" s="9" t="s">
        <v>17515</v>
      </c>
      <c r="D21952">
        <v>100</v>
      </c>
      <c r="F21952">
        <v>1</v>
      </c>
    </row>
    <row r="21953" spans="1:6" x14ac:dyDescent="0.3">
      <c r="A21953" s="2" t="s">
        <v>15465</v>
      </c>
      <c r="B21953">
        <v>202509</v>
      </c>
      <c r="C21953" s="9" t="s">
        <v>17515</v>
      </c>
      <c r="D21953">
        <v>100</v>
      </c>
      <c r="F21953">
        <v>1</v>
      </c>
    </row>
    <row r="21954" spans="1:6" x14ac:dyDescent="0.3">
      <c r="A21954" s="2" t="s">
        <v>15466</v>
      </c>
      <c r="B21954">
        <v>202509</v>
      </c>
      <c r="C21954" s="9" t="s">
        <v>17515</v>
      </c>
      <c r="D21954">
        <v>100</v>
      </c>
      <c r="F21954">
        <v>1</v>
      </c>
    </row>
    <row r="21955" spans="1:6" x14ac:dyDescent="0.3">
      <c r="A21955" s="2" t="s">
        <v>15467</v>
      </c>
      <c r="B21955">
        <v>202509</v>
      </c>
      <c r="C21955" s="9" t="s">
        <v>17515</v>
      </c>
      <c r="D21955">
        <v>100</v>
      </c>
      <c r="F21955">
        <v>1</v>
      </c>
    </row>
    <row r="21956" spans="1:6" x14ac:dyDescent="0.3">
      <c r="A21956" s="2" t="s">
        <v>15468</v>
      </c>
      <c r="B21956">
        <v>202509</v>
      </c>
      <c r="C21956" s="9" t="s">
        <v>17515</v>
      </c>
      <c r="D21956">
        <v>100</v>
      </c>
      <c r="F21956">
        <v>1</v>
      </c>
    </row>
    <row r="21957" spans="1:6" x14ac:dyDescent="0.3">
      <c r="A21957" s="2" t="s">
        <v>15469</v>
      </c>
      <c r="B21957">
        <v>202509</v>
      </c>
      <c r="C21957" s="9" t="s">
        <v>17515</v>
      </c>
      <c r="D21957">
        <v>100</v>
      </c>
      <c r="F21957">
        <v>1</v>
      </c>
    </row>
    <row r="21958" spans="1:6" x14ac:dyDescent="0.3">
      <c r="A21958" s="2" t="s">
        <v>15470</v>
      </c>
      <c r="B21958">
        <v>202509</v>
      </c>
      <c r="C21958" s="9" t="s">
        <v>17515</v>
      </c>
      <c r="D21958">
        <v>100</v>
      </c>
      <c r="F21958">
        <v>1</v>
      </c>
    </row>
    <row r="21959" spans="1:6" x14ac:dyDescent="0.3">
      <c r="A21959" s="2" t="s">
        <v>15471</v>
      </c>
      <c r="B21959">
        <v>202509</v>
      </c>
      <c r="C21959" s="9" t="s">
        <v>17515</v>
      </c>
      <c r="D21959">
        <v>100</v>
      </c>
      <c r="F21959">
        <v>1</v>
      </c>
    </row>
    <row r="21960" spans="1:6" x14ac:dyDescent="0.3">
      <c r="A21960" s="2" t="s">
        <v>15472</v>
      </c>
      <c r="B21960">
        <v>202509</v>
      </c>
      <c r="C21960" s="9" t="s">
        <v>17515</v>
      </c>
      <c r="D21960">
        <v>100</v>
      </c>
      <c r="F21960">
        <v>1</v>
      </c>
    </row>
    <row r="21961" spans="1:6" x14ac:dyDescent="0.3">
      <c r="A21961" s="2" t="s">
        <v>15473</v>
      </c>
      <c r="B21961">
        <v>202509</v>
      </c>
      <c r="C21961" s="9" t="s">
        <v>17515</v>
      </c>
      <c r="D21961">
        <v>100</v>
      </c>
      <c r="F21961">
        <v>1</v>
      </c>
    </row>
    <row r="21962" spans="1:6" x14ac:dyDescent="0.3">
      <c r="A21962" s="2" t="s">
        <v>15474</v>
      </c>
      <c r="B21962">
        <v>202509</v>
      </c>
      <c r="C21962" s="9" t="s">
        <v>17515</v>
      </c>
      <c r="D21962">
        <v>100</v>
      </c>
      <c r="F21962">
        <v>1</v>
      </c>
    </row>
    <row r="21963" spans="1:6" x14ac:dyDescent="0.3">
      <c r="A21963" s="2" t="s">
        <v>15475</v>
      </c>
      <c r="B21963">
        <v>202509</v>
      </c>
      <c r="C21963" s="9" t="s">
        <v>17515</v>
      </c>
      <c r="D21963">
        <v>100</v>
      </c>
      <c r="F21963">
        <v>1</v>
      </c>
    </row>
    <row r="21964" spans="1:6" x14ac:dyDescent="0.3">
      <c r="A21964" s="2" t="s">
        <v>15476</v>
      </c>
      <c r="B21964">
        <v>202509</v>
      </c>
      <c r="C21964" s="9" t="s">
        <v>17515</v>
      </c>
      <c r="D21964">
        <v>100</v>
      </c>
      <c r="F21964">
        <v>1</v>
      </c>
    </row>
    <row r="21965" spans="1:6" x14ac:dyDescent="0.3">
      <c r="A21965" s="2" t="s">
        <v>15477</v>
      </c>
      <c r="B21965">
        <v>202509</v>
      </c>
      <c r="C21965" s="9" t="s">
        <v>17515</v>
      </c>
      <c r="D21965">
        <v>100</v>
      </c>
      <c r="F21965">
        <v>1</v>
      </c>
    </row>
    <row r="21966" spans="1:6" x14ac:dyDescent="0.3">
      <c r="A21966" s="2" t="s">
        <v>15478</v>
      </c>
      <c r="B21966">
        <v>202509</v>
      </c>
      <c r="C21966" s="9" t="s">
        <v>17515</v>
      </c>
      <c r="D21966">
        <v>100</v>
      </c>
      <c r="F21966">
        <v>1</v>
      </c>
    </row>
    <row r="21967" spans="1:6" x14ac:dyDescent="0.3">
      <c r="A21967" s="2" t="s">
        <v>15479</v>
      </c>
      <c r="B21967">
        <v>202509</v>
      </c>
      <c r="C21967" s="9" t="s">
        <v>17515</v>
      </c>
      <c r="D21967">
        <v>100</v>
      </c>
      <c r="F21967">
        <v>1</v>
      </c>
    </row>
    <row r="21968" spans="1:6" x14ac:dyDescent="0.3">
      <c r="A21968" s="2" t="s">
        <v>15480</v>
      </c>
      <c r="B21968">
        <v>202509</v>
      </c>
      <c r="C21968" s="9" t="s">
        <v>17515</v>
      </c>
      <c r="D21968">
        <v>100</v>
      </c>
      <c r="F21968">
        <v>1</v>
      </c>
    </row>
    <row r="21969" spans="1:6" x14ac:dyDescent="0.3">
      <c r="A21969" s="2" t="s">
        <v>15481</v>
      </c>
      <c r="B21969">
        <v>202509</v>
      </c>
      <c r="C21969" s="9" t="s">
        <v>17515</v>
      </c>
      <c r="D21969">
        <v>100</v>
      </c>
      <c r="F21969">
        <v>1</v>
      </c>
    </row>
    <row r="21970" spans="1:6" x14ac:dyDescent="0.3">
      <c r="A21970" s="2" t="s">
        <v>15482</v>
      </c>
      <c r="B21970">
        <v>202509</v>
      </c>
      <c r="C21970" s="9" t="s">
        <v>17515</v>
      </c>
      <c r="D21970">
        <v>100</v>
      </c>
      <c r="F21970">
        <v>1</v>
      </c>
    </row>
    <row r="21971" spans="1:6" x14ac:dyDescent="0.3">
      <c r="A21971" s="2" t="s">
        <v>15483</v>
      </c>
      <c r="B21971">
        <v>202509</v>
      </c>
      <c r="C21971" s="9" t="s">
        <v>17515</v>
      </c>
      <c r="D21971">
        <v>100</v>
      </c>
      <c r="F21971">
        <v>1</v>
      </c>
    </row>
    <row r="21972" spans="1:6" x14ac:dyDescent="0.3">
      <c r="A21972" s="2" t="s">
        <v>15484</v>
      </c>
      <c r="B21972">
        <v>202509</v>
      </c>
      <c r="C21972" s="9" t="s">
        <v>17515</v>
      </c>
      <c r="D21972">
        <v>100</v>
      </c>
      <c r="F21972">
        <v>1</v>
      </c>
    </row>
    <row r="21973" spans="1:6" x14ac:dyDescent="0.3">
      <c r="A21973" s="2" t="s">
        <v>15485</v>
      </c>
      <c r="B21973">
        <v>202509</v>
      </c>
      <c r="C21973" s="9" t="s">
        <v>17515</v>
      </c>
      <c r="D21973">
        <v>100</v>
      </c>
      <c r="F21973">
        <v>1</v>
      </c>
    </row>
    <row r="21974" spans="1:6" x14ac:dyDescent="0.3">
      <c r="A21974" s="2" t="s">
        <v>15486</v>
      </c>
      <c r="B21974">
        <v>202509</v>
      </c>
      <c r="C21974" s="9" t="s">
        <v>17515</v>
      </c>
      <c r="D21974">
        <v>100</v>
      </c>
      <c r="F21974">
        <v>1</v>
      </c>
    </row>
    <row r="21975" spans="1:6" x14ac:dyDescent="0.3">
      <c r="A21975" s="2" t="s">
        <v>15487</v>
      </c>
      <c r="B21975">
        <v>202509</v>
      </c>
      <c r="C21975" s="9" t="s">
        <v>17515</v>
      </c>
      <c r="D21975">
        <v>100</v>
      </c>
      <c r="F21975">
        <v>1</v>
      </c>
    </row>
    <row r="21976" spans="1:6" x14ac:dyDescent="0.3">
      <c r="A21976" s="2" t="s">
        <v>15488</v>
      </c>
      <c r="B21976">
        <v>202509</v>
      </c>
      <c r="C21976" s="9" t="s">
        <v>17515</v>
      </c>
      <c r="D21976">
        <v>100</v>
      </c>
      <c r="F21976">
        <v>1</v>
      </c>
    </row>
    <row r="21977" spans="1:6" x14ac:dyDescent="0.3">
      <c r="A21977" s="2" t="s">
        <v>15489</v>
      </c>
      <c r="B21977">
        <v>202509</v>
      </c>
      <c r="C21977" s="9" t="s">
        <v>17515</v>
      </c>
      <c r="D21977">
        <v>100</v>
      </c>
      <c r="F21977">
        <v>1</v>
      </c>
    </row>
    <row r="21978" spans="1:6" x14ac:dyDescent="0.3">
      <c r="A21978" s="2" t="s">
        <v>15490</v>
      </c>
      <c r="B21978">
        <v>202509</v>
      </c>
      <c r="C21978" s="9" t="s">
        <v>17515</v>
      </c>
      <c r="D21978">
        <v>100</v>
      </c>
      <c r="F21978">
        <v>1</v>
      </c>
    </row>
    <row r="21979" spans="1:6" x14ac:dyDescent="0.3">
      <c r="A21979" s="2" t="s">
        <v>15491</v>
      </c>
      <c r="B21979">
        <v>202509</v>
      </c>
      <c r="C21979" s="9" t="s">
        <v>17515</v>
      </c>
      <c r="D21979">
        <v>100</v>
      </c>
      <c r="F21979">
        <v>1</v>
      </c>
    </row>
    <row r="21980" spans="1:6" x14ac:dyDescent="0.3">
      <c r="A21980" s="2" t="s">
        <v>15492</v>
      </c>
      <c r="B21980">
        <v>202509</v>
      </c>
      <c r="C21980" s="9" t="s">
        <v>17515</v>
      </c>
      <c r="D21980">
        <v>100</v>
      </c>
      <c r="F21980">
        <v>1</v>
      </c>
    </row>
    <row r="21981" spans="1:6" x14ac:dyDescent="0.3">
      <c r="A21981" s="2" t="s">
        <v>15493</v>
      </c>
      <c r="B21981">
        <v>202509</v>
      </c>
      <c r="C21981" s="9" t="s">
        <v>17515</v>
      </c>
      <c r="D21981">
        <v>100</v>
      </c>
      <c r="F21981">
        <v>1</v>
      </c>
    </row>
    <row r="21982" spans="1:6" x14ac:dyDescent="0.3">
      <c r="A21982" s="2" t="s">
        <v>15494</v>
      </c>
      <c r="B21982">
        <v>202509</v>
      </c>
      <c r="C21982" s="9" t="s">
        <v>17515</v>
      </c>
      <c r="D21982">
        <v>100</v>
      </c>
      <c r="F21982">
        <v>1</v>
      </c>
    </row>
    <row r="21983" spans="1:6" x14ac:dyDescent="0.3">
      <c r="A21983" s="2" t="s">
        <v>15495</v>
      </c>
      <c r="B21983">
        <v>202509</v>
      </c>
      <c r="C21983" s="9" t="s">
        <v>17515</v>
      </c>
      <c r="D21983">
        <v>100</v>
      </c>
      <c r="F21983">
        <v>1</v>
      </c>
    </row>
    <row r="21984" spans="1:6" x14ac:dyDescent="0.3">
      <c r="A21984" s="2" t="s">
        <v>15496</v>
      </c>
      <c r="B21984">
        <v>202509</v>
      </c>
      <c r="C21984" s="9" t="s">
        <v>17515</v>
      </c>
      <c r="D21984">
        <v>100</v>
      </c>
      <c r="F21984">
        <v>1</v>
      </c>
    </row>
    <row r="21985" spans="1:6" x14ac:dyDescent="0.3">
      <c r="A21985" s="2" t="s">
        <v>15497</v>
      </c>
      <c r="B21985">
        <v>202509</v>
      </c>
      <c r="C21985" s="9" t="s">
        <v>17515</v>
      </c>
      <c r="D21985">
        <v>100</v>
      </c>
      <c r="F21985">
        <v>1</v>
      </c>
    </row>
    <row r="21986" spans="1:6" x14ac:dyDescent="0.3">
      <c r="A21986" s="2" t="s">
        <v>15498</v>
      </c>
      <c r="B21986">
        <v>202509</v>
      </c>
      <c r="C21986" s="9" t="s">
        <v>17515</v>
      </c>
      <c r="D21986">
        <v>100</v>
      </c>
      <c r="F21986">
        <v>1</v>
      </c>
    </row>
    <row r="21987" spans="1:6" x14ac:dyDescent="0.3">
      <c r="A21987" s="2" t="s">
        <v>15499</v>
      </c>
      <c r="B21987">
        <v>202509</v>
      </c>
      <c r="C21987" s="9" t="s">
        <v>17515</v>
      </c>
      <c r="D21987">
        <v>100</v>
      </c>
      <c r="F21987">
        <v>1</v>
      </c>
    </row>
    <row r="21988" spans="1:6" x14ac:dyDescent="0.3">
      <c r="A21988" s="2" t="s">
        <v>15500</v>
      </c>
      <c r="B21988">
        <v>202509</v>
      </c>
      <c r="C21988" s="9" t="s">
        <v>17515</v>
      </c>
      <c r="D21988">
        <v>100</v>
      </c>
      <c r="F21988">
        <v>1</v>
      </c>
    </row>
    <row r="21989" spans="1:6" x14ac:dyDescent="0.3">
      <c r="A21989" s="2" t="s">
        <v>15501</v>
      </c>
      <c r="B21989">
        <v>202509</v>
      </c>
      <c r="C21989" s="9" t="s">
        <v>17515</v>
      </c>
      <c r="D21989">
        <v>100</v>
      </c>
      <c r="F21989">
        <v>1</v>
      </c>
    </row>
    <row r="21990" spans="1:6" x14ac:dyDescent="0.3">
      <c r="A21990" s="2" t="s">
        <v>15502</v>
      </c>
      <c r="B21990">
        <v>202509</v>
      </c>
      <c r="C21990" s="9" t="s">
        <v>17515</v>
      </c>
      <c r="D21990">
        <v>100</v>
      </c>
      <c r="F21990">
        <v>1</v>
      </c>
    </row>
    <row r="21991" spans="1:6" x14ac:dyDescent="0.3">
      <c r="A21991" s="2" t="s">
        <v>15503</v>
      </c>
      <c r="B21991">
        <v>202509</v>
      </c>
      <c r="C21991" s="9" t="s">
        <v>17515</v>
      </c>
      <c r="D21991">
        <v>100</v>
      </c>
      <c r="F21991">
        <v>1</v>
      </c>
    </row>
    <row r="21992" spans="1:6" x14ac:dyDescent="0.3">
      <c r="A21992" s="2" t="s">
        <v>15504</v>
      </c>
      <c r="B21992">
        <v>202509</v>
      </c>
      <c r="C21992" s="9" t="s">
        <v>17515</v>
      </c>
      <c r="D21992">
        <v>100</v>
      </c>
      <c r="F21992">
        <v>1</v>
      </c>
    </row>
    <row r="21993" spans="1:6" x14ac:dyDescent="0.3">
      <c r="A21993" s="2" t="s">
        <v>15505</v>
      </c>
      <c r="B21993">
        <v>202509</v>
      </c>
      <c r="C21993" s="9" t="s">
        <v>17515</v>
      </c>
      <c r="D21993">
        <v>100</v>
      </c>
      <c r="F21993">
        <v>1</v>
      </c>
    </row>
    <row r="21994" spans="1:6" x14ac:dyDescent="0.3">
      <c r="A21994" s="2" t="s">
        <v>15506</v>
      </c>
      <c r="B21994">
        <v>202509</v>
      </c>
      <c r="C21994" s="9" t="s">
        <v>17515</v>
      </c>
      <c r="D21994">
        <v>100</v>
      </c>
      <c r="F21994">
        <v>1</v>
      </c>
    </row>
    <row r="21995" spans="1:6" x14ac:dyDescent="0.3">
      <c r="A21995" s="2" t="s">
        <v>15507</v>
      </c>
      <c r="B21995">
        <v>202509</v>
      </c>
      <c r="C21995" s="9" t="s">
        <v>17515</v>
      </c>
      <c r="D21995">
        <v>100</v>
      </c>
      <c r="F21995">
        <v>1</v>
      </c>
    </row>
    <row r="21996" spans="1:6" x14ac:dyDescent="0.3">
      <c r="A21996" s="2" t="s">
        <v>15508</v>
      </c>
      <c r="B21996">
        <v>202509</v>
      </c>
      <c r="C21996" s="9" t="s">
        <v>17515</v>
      </c>
      <c r="D21996">
        <v>100</v>
      </c>
      <c r="F21996">
        <v>1</v>
      </c>
    </row>
    <row r="21997" spans="1:6" x14ac:dyDescent="0.3">
      <c r="A21997" s="2" t="s">
        <v>15509</v>
      </c>
      <c r="B21997">
        <v>202509</v>
      </c>
      <c r="C21997" s="9" t="s">
        <v>17515</v>
      </c>
      <c r="D21997">
        <v>100</v>
      </c>
      <c r="F21997">
        <v>1</v>
      </c>
    </row>
    <row r="21998" spans="1:6" x14ac:dyDescent="0.3">
      <c r="A21998" s="2" t="s">
        <v>15510</v>
      </c>
      <c r="B21998">
        <v>202509</v>
      </c>
      <c r="C21998" s="9" t="s">
        <v>17515</v>
      </c>
      <c r="D21998">
        <v>100</v>
      </c>
      <c r="F21998">
        <v>1</v>
      </c>
    </row>
    <row r="21999" spans="1:6" x14ac:dyDescent="0.3">
      <c r="A21999" s="2" t="s">
        <v>15511</v>
      </c>
      <c r="B21999">
        <v>202509</v>
      </c>
      <c r="C21999" s="9" t="s">
        <v>17515</v>
      </c>
      <c r="D21999">
        <v>100</v>
      </c>
      <c r="F21999">
        <v>1</v>
      </c>
    </row>
    <row r="22000" spans="1:6" x14ac:dyDescent="0.3">
      <c r="A22000" s="2" t="s">
        <v>15512</v>
      </c>
      <c r="B22000">
        <v>202509</v>
      </c>
      <c r="C22000" s="9" t="s">
        <v>17515</v>
      </c>
      <c r="D22000">
        <v>100</v>
      </c>
      <c r="F22000">
        <v>1</v>
      </c>
    </row>
    <row r="22001" spans="1:6" x14ac:dyDescent="0.3">
      <c r="A22001" s="2" t="s">
        <v>15513</v>
      </c>
      <c r="B22001">
        <v>202509</v>
      </c>
      <c r="C22001" s="9" t="s">
        <v>17515</v>
      </c>
      <c r="D22001">
        <v>100</v>
      </c>
      <c r="F22001">
        <v>1</v>
      </c>
    </row>
    <row r="22002" spans="1:6" x14ac:dyDescent="0.3">
      <c r="A22002" s="2" t="s">
        <v>15514</v>
      </c>
      <c r="B22002">
        <v>202509</v>
      </c>
      <c r="C22002" s="9" t="s">
        <v>17515</v>
      </c>
      <c r="D22002">
        <v>100</v>
      </c>
      <c r="F22002">
        <v>1</v>
      </c>
    </row>
    <row r="22003" spans="1:6" x14ac:dyDescent="0.3">
      <c r="A22003" s="2" t="s">
        <v>15515</v>
      </c>
      <c r="B22003">
        <v>202509</v>
      </c>
      <c r="C22003" s="9" t="s">
        <v>17515</v>
      </c>
      <c r="D22003">
        <v>100</v>
      </c>
      <c r="F22003">
        <v>1</v>
      </c>
    </row>
    <row r="22004" spans="1:6" x14ac:dyDescent="0.3">
      <c r="A22004" s="2" t="s">
        <v>15516</v>
      </c>
      <c r="B22004">
        <v>202509</v>
      </c>
      <c r="C22004" s="9" t="s">
        <v>17515</v>
      </c>
      <c r="D22004">
        <v>100</v>
      </c>
      <c r="F22004">
        <v>1</v>
      </c>
    </row>
    <row r="22005" spans="1:6" x14ac:dyDescent="0.3">
      <c r="A22005" s="2" t="s">
        <v>15517</v>
      </c>
      <c r="B22005">
        <v>202509</v>
      </c>
      <c r="C22005" s="9" t="s">
        <v>17515</v>
      </c>
      <c r="D22005">
        <v>100</v>
      </c>
      <c r="F22005">
        <v>1</v>
      </c>
    </row>
    <row r="22006" spans="1:6" x14ac:dyDescent="0.3">
      <c r="A22006" s="2" t="s">
        <v>15518</v>
      </c>
      <c r="B22006">
        <v>202509</v>
      </c>
      <c r="C22006" s="9" t="s">
        <v>17515</v>
      </c>
      <c r="D22006">
        <v>100</v>
      </c>
      <c r="F22006">
        <v>1</v>
      </c>
    </row>
    <row r="22007" spans="1:6" x14ac:dyDescent="0.3">
      <c r="A22007" s="2" t="s">
        <v>15519</v>
      </c>
      <c r="B22007">
        <v>202509</v>
      </c>
      <c r="C22007" s="9" t="s">
        <v>17515</v>
      </c>
      <c r="D22007">
        <v>100</v>
      </c>
      <c r="F22007">
        <v>1</v>
      </c>
    </row>
    <row r="22008" spans="1:6" x14ac:dyDescent="0.3">
      <c r="A22008" s="2" t="s">
        <v>15520</v>
      </c>
      <c r="B22008">
        <v>202509</v>
      </c>
      <c r="C22008" s="9" t="s">
        <v>17515</v>
      </c>
      <c r="D22008">
        <v>100</v>
      </c>
      <c r="F22008">
        <v>1</v>
      </c>
    </row>
    <row r="22009" spans="1:6" x14ac:dyDescent="0.3">
      <c r="A22009" s="2" t="s">
        <v>15521</v>
      </c>
      <c r="B22009">
        <v>202509</v>
      </c>
      <c r="C22009" s="9" t="s">
        <v>17515</v>
      </c>
      <c r="D22009">
        <v>100</v>
      </c>
      <c r="F22009">
        <v>1</v>
      </c>
    </row>
    <row r="22010" spans="1:6" x14ac:dyDescent="0.3">
      <c r="A22010" s="2" t="s">
        <v>15522</v>
      </c>
      <c r="B22010">
        <v>202509</v>
      </c>
      <c r="C22010" s="9" t="s">
        <v>17515</v>
      </c>
      <c r="D22010">
        <v>100</v>
      </c>
      <c r="F22010">
        <v>1</v>
      </c>
    </row>
    <row r="22011" spans="1:6" x14ac:dyDescent="0.3">
      <c r="A22011" s="2" t="s">
        <v>15523</v>
      </c>
      <c r="B22011">
        <v>202509</v>
      </c>
      <c r="C22011" s="9" t="s">
        <v>17515</v>
      </c>
      <c r="D22011">
        <v>100</v>
      </c>
      <c r="F22011">
        <v>1</v>
      </c>
    </row>
    <row r="22012" spans="1:6" x14ac:dyDescent="0.3">
      <c r="A22012" s="2" t="s">
        <v>15524</v>
      </c>
      <c r="B22012">
        <v>202509</v>
      </c>
      <c r="C22012" s="9" t="s">
        <v>17515</v>
      </c>
      <c r="D22012">
        <v>100</v>
      </c>
      <c r="F22012">
        <v>1</v>
      </c>
    </row>
    <row r="22013" spans="1:6" x14ac:dyDescent="0.3">
      <c r="A22013" s="2" t="s">
        <v>15525</v>
      </c>
      <c r="B22013">
        <v>202509</v>
      </c>
      <c r="C22013" s="9" t="s">
        <v>17515</v>
      </c>
      <c r="D22013">
        <v>100</v>
      </c>
      <c r="F22013">
        <v>1</v>
      </c>
    </row>
    <row r="22014" spans="1:6" x14ac:dyDescent="0.3">
      <c r="A22014" s="2" t="s">
        <v>15526</v>
      </c>
      <c r="B22014">
        <v>202509</v>
      </c>
      <c r="C22014" s="9" t="s">
        <v>17515</v>
      </c>
      <c r="D22014">
        <v>100</v>
      </c>
      <c r="F22014">
        <v>1</v>
      </c>
    </row>
    <row r="22015" spans="1:6" x14ac:dyDescent="0.3">
      <c r="A22015" s="2" t="s">
        <v>15527</v>
      </c>
      <c r="B22015">
        <v>202509</v>
      </c>
      <c r="C22015" s="9" t="s">
        <v>17515</v>
      </c>
      <c r="D22015">
        <v>100</v>
      </c>
      <c r="F22015">
        <v>1</v>
      </c>
    </row>
    <row r="22016" spans="1:6" x14ac:dyDescent="0.3">
      <c r="A22016" s="2" t="s">
        <v>15528</v>
      </c>
      <c r="B22016">
        <v>202509</v>
      </c>
      <c r="C22016" s="9" t="s">
        <v>17515</v>
      </c>
      <c r="D22016">
        <v>100</v>
      </c>
      <c r="F22016">
        <v>1</v>
      </c>
    </row>
    <row r="22017" spans="1:6" x14ac:dyDescent="0.3">
      <c r="A22017" s="2" t="s">
        <v>15529</v>
      </c>
      <c r="B22017">
        <v>202509</v>
      </c>
      <c r="C22017" s="9" t="s">
        <v>17515</v>
      </c>
      <c r="D22017">
        <v>100</v>
      </c>
      <c r="F22017">
        <v>1</v>
      </c>
    </row>
    <row r="22018" spans="1:6" x14ac:dyDescent="0.3">
      <c r="A22018" s="2" t="s">
        <v>15530</v>
      </c>
      <c r="B22018">
        <v>202509</v>
      </c>
      <c r="C22018" s="9" t="s">
        <v>17515</v>
      </c>
      <c r="D22018">
        <v>100</v>
      </c>
      <c r="F22018">
        <v>1</v>
      </c>
    </row>
    <row r="22019" spans="1:6" x14ac:dyDescent="0.3">
      <c r="A22019" s="2" t="s">
        <v>15531</v>
      </c>
      <c r="B22019">
        <v>202509</v>
      </c>
      <c r="C22019" s="9" t="s">
        <v>17515</v>
      </c>
      <c r="D22019">
        <v>100</v>
      </c>
      <c r="F22019">
        <v>1</v>
      </c>
    </row>
    <row r="22020" spans="1:6" x14ac:dyDescent="0.3">
      <c r="A22020" s="2" t="s">
        <v>15532</v>
      </c>
      <c r="B22020">
        <v>202509</v>
      </c>
      <c r="C22020" s="9" t="s">
        <v>17515</v>
      </c>
      <c r="D22020">
        <v>100</v>
      </c>
      <c r="F22020">
        <v>1</v>
      </c>
    </row>
    <row r="22021" spans="1:6" x14ac:dyDescent="0.3">
      <c r="A22021" s="2" t="s">
        <v>15533</v>
      </c>
      <c r="B22021">
        <v>202509</v>
      </c>
      <c r="C22021" s="9" t="s">
        <v>17515</v>
      </c>
      <c r="D22021">
        <v>100</v>
      </c>
      <c r="F22021">
        <v>1</v>
      </c>
    </row>
    <row r="22022" spans="1:6" x14ac:dyDescent="0.3">
      <c r="A22022" s="2" t="s">
        <v>15534</v>
      </c>
      <c r="B22022">
        <v>202509</v>
      </c>
      <c r="C22022" s="9" t="s">
        <v>17515</v>
      </c>
      <c r="D22022">
        <v>100</v>
      </c>
      <c r="F22022">
        <v>1</v>
      </c>
    </row>
    <row r="22023" spans="1:6" x14ac:dyDescent="0.3">
      <c r="A22023" s="2" t="s">
        <v>15535</v>
      </c>
      <c r="B22023">
        <v>202509</v>
      </c>
      <c r="C22023" s="9" t="s">
        <v>17515</v>
      </c>
      <c r="D22023">
        <v>100</v>
      </c>
      <c r="F22023">
        <v>1</v>
      </c>
    </row>
    <row r="22024" spans="1:6" x14ac:dyDescent="0.3">
      <c r="A22024" s="2" t="s">
        <v>15536</v>
      </c>
      <c r="B22024">
        <v>202509</v>
      </c>
      <c r="C22024" s="9" t="s">
        <v>17515</v>
      </c>
      <c r="D22024">
        <v>100</v>
      </c>
      <c r="F22024">
        <v>1</v>
      </c>
    </row>
    <row r="22025" spans="1:6" x14ac:dyDescent="0.3">
      <c r="A22025" s="2" t="s">
        <v>15537</v>
      </c>
      <c r="B22025">
        <v>202509</v>
      </c>
      <c r="C22025" s="9" t="s">
        <v>17515</v>
      </c>
      <c r="D22025">
        <v>100</v>
      </c>
      <c r="F22025">
        <v>1</v>
      </c>
    </row>
    <row r="22026" spans="1:6" x14ac:dyDescent="0.3">
      <c r="A22026" s="2" t="s">
        <v>15538</v>
      </c>
      <c r="B22026">
        <v>202509</v>
      </c>
      <c r="C22026" s="9" t="s">
        <v>17515</v>
      </c>
      <c r="D22026">
        <v>100</v>
      </c>
      <c r="F22026">
        <v>1</v>
      </c>
    </row>
    <row r="22027" spans="1:6" x14ac:dyDescent="0.3">
      <c r="A22027" s="2" t="s">
        <v>15539</v>
      </c>
      <c r="B22027">
        <v>202509</v>
      </c>
      <c r="C22027" s="9" t="s">
        <v>17515</v>
      </c>
      <c r="D22027">
        <v>100</v>
      </c>
      <c r="F22027">
        <v>1</v>
      </c>
    </row>
    <row r="22028" spans="1:6" x14ac:dyDescent="0.3">
      <c r="A22028" s="2" t="s">
        <v>15540</v>
      </c>
      <c r="B22028">
        <v>202509</v>
      </c>
      <c r="C22028" s="9" t="s">
        <v>17515</v>
      </c>
      <c r="D22028">
        <v>100</v>
      </c>
      <c r="F22028">
        <v>1</v>
      </c>
    </row>
    <row r="22029" spans="1:6" x14ac:dyDescent="0.3">
      <c r="A22029" s="2" t="s">
        <v>15541</v>
      </c>
      <c r="B22029">
        <v>202509</v>
      </c>
      <c r="C22029" s="9" t="s">
        <v>17515</v>
      </c>
      <c r="D22029">
        <v>100</v>
      </c>
      <c r="F22029">
        <v>1</v>
      </c>
    </row>
    <row r="22030" spans="1:6" x14ac:dyDescent="0.3">
      <c r="A22030" s="2" t="s">
        <v>15542</v>
      </c>
      <c r="B22030">
        <v>202509</v>
      </c>
      <c r="C22030" s="9" t="s">
        <v>17515</v>
      </c>
      <c r="D22030">
        <v>100</v>
      </c>
      <c r="F22030">
        <v>1</v>
      </c>
    </row>
    <row r="22031" spans="1:6" x14ac:dyDescent="0.3">
      <c r="A22031" s="2" t="s">
        <v>15543</v>
      </c>
      <c r="B22031">
        <v>202509</v>
      </c>
      <c r="C22031" s="9" t="s">
        <v>17515</v>
      </c>
      <c r="D22031">
        <v>100</v>
      </c>
      <c r="F22031">
        <v>1</v>
      </c>
    </row>
    <row r="22032" spans="1:6" x14ac:dyDescent="0.3">
      <c r="A22032" s="2" t="s">
        <v>15544</v>
      </c>
      <c r="B22032">
        <v>202509</v>
      </c>
      <c r="C22032" s="9" t="s">
        <v>17515</v>
      </c>
      <c r="D22032">
        <v>100</v>
      </c>
      <c r="F22032">
        <v>1</v>
      </c>
    </row>
    <row r="22033" spans="1:6" x14ac:dyDescent="0.3">
      <c r="A22033" s="2" t="s">
        <v>15545</v>
      </c>
      <c r="B22033">
        <v>202509</v>
      </c>
      <c r="C22033" s="9" t="s">
        <v>17515</v>
      </c>
      <c r="D22033">
        <v>100</v>
      </c>
      <c r="F22033">
        <v>1</v>
      </c>
    </row>
    <row r="22034" spans="1:6" x14ac:dyDescent="0.3">
      <c r="A22034" s="2" t="s">
        <v>15546</v>
      </c>
      <c r="B22034">
        <v>202509</v>
      </c>
      <c r="C22034" s="9" t="s">
        <v>17515</v>
      </c>
      <c r="D22034">
        <v>100</v>
      </c>
      <c r="F22034">
        <v>1</v>
      </c>
    </row>
    <row r="22035" spans="1:6" x14ac:dyDescent="0.3">
      <c r="A22035" s="2" t="s">
        <v>15547</v>
      </c>
      <c r="B22035">
        <v>202509</v>
      </c>
      <c r="C22035" s="9" t="s">
        <v>17515</v>
      </c>
      <c r="D22035">
        <v>100</v>
      </c>
      <c r="F22035">
        <v>1</v>
      </c>
    </row>
    <row r="22036" spans="1:6" x14ac:dyDescent="0.3">
      <c r="A22036" s="2" t="s">
        <v>15548</v>
      </c>
      <c r="B22036">
        <v>202509</v>
      </c>
      <c r="C22036" s="9" t="s">
        <v>17515</v>
      </c>
      <c r="D22036">
        <v>100</v>
      </c>
      <c r="F22036">
        <v>1</v>
      </c>
    </row>
    <row r="22037" spans="1:6" x14ac:dyDescent="0.3">
      <c r="A22037" s="2" t="s">
        <v>15549</v>
      </c>
      <c r="B22037">
        <v>202509</v>
      </c>
      <c r="C22037" s="9" t="s">
        <v>17515</v>
      </c>
      <c r="D22037">
        <v>100</v>
      </c>
      <c r="F22037">
        <v>1</v>
      </c>
    </row>
    <row r="22038" spans="1:6" x14ac:dyDescent="0.3">
      <c r="A22038" s="2" t="s">
        <v>15550</v>
      </c>
      <c r="B22038">
        <v>202509</v>
      </c>
      <c r="C22038" s="9" t="s">
        <v>17515</v>
      </c>
      <c r="D22038">
        <v>100</v>
      </c>
      <c r="F22038">
        <v>1</v>
      </c>
    </row>
    <row r="22039" spans="1:6" x14ac:dyDescent="0.3">
      <c r="A22039" s="2" t="s">
        <v>15551</v>
      </c>
      <c r="B22039">
        <v>202509</v>
      </c>
      <c r="C22039" s="9" t="s">
        <v>17515</v>
      </c>
      <c r="D22039">
        <v>100</v>
      </c>
      <c r="F22039">
        <v>1</v>
      </c>
    </row>
    <row r="22040" spans="1:6" x14ac:dyDescent="0.3">
      <c r="A22040" s="2" t="s">
        <v>15552</v>
      </c>
      <c r="B22040">
        <v>202509</v>
      </c>
      <c r="C22040" s="9" t="s">
        <v>17515</v>
      </c>
      <c r="D22040">
        <v>100</v>
      </c>
      <c r="F22040">
        <v>1</v>
      </c>
    </row>
    <row r="22041" spans="1:6" x14ac:dyDescent="0.3">
      <c r="A22041" s="2" t="s">
        <v>15553</v>
      </c>
      <c r="B22041">
        <v>202509</v>
      </c>
      <c r="C22041" s="9" t="s">
        <v>17515</v>
      </c>
      <c r="D22041">
        <v>100</v>
      </c>
      <c r="F22041">
        <v>1</v>
      </c>
    </row>
    <row r="22042" spans="1:6" x14ac:dyDescent="0.3">
      <c r="A22042" s="2" t="s">
        <v>15554</v>
      </c>
      <c r="B22042">
        <v>202509</v>
      </c>
      <c r="C22042" s="9" t="s">
        <v>17515</v>
      </c>
      <c r="D22042">
        <v>100</v>
      </c>
      <c r="F22042">
        <v>1</v>
      </c>
    </row>
    <row r="22043" spans="1:6" x14ac:dyDescent="0.3">
      <c r="A22043" s="2" t="s">
        <v>15555</v>
      </c>
      <c r="B22043">
        <v>202509</v>
      </c>
      <c r="C22043" s="9" t="s">
        <v>17515</v>
      </c>
      <c r="D22043">
        <v>100</v>
      </c>
      <c r="F22043">
        <v>1</v>
      </c>
    </row>
    <row r="22044" spans="1:6" x14ac:dyDescent="0.3">
      <c r="A22044" s="2" t="s">
        <v>15556</v>
      </c>
      <c r="B22044">
        <v>202509</v>
      </c>
      <c r="C22044" s="9" t="s">
        <v>17515</v>
      </c>
      <c r="D22044">
        <v>100</v>
      </c>
      <c r="F22044">
        <v>1</v>
      </c>
    </row>
    <row r="22045" spans="1:6" x14ac:dyDescent="0.3">
      <c r="A22045" s="2" t="s">
        <v>15557</v>
      </c>
      <c r="B22045">
        <v>202509</v>
      </c>
      <c r="C22045" s="9" t="s">
        <v>17515</v>
      </c>
      <c r="D22045">
        <v>100</v>
      </c>
      <c r="F22045">
        <v>1</v>
      </c>
    </row>
    <row r="22046" spans="1:6" x14ac:dyDescent="0.3">
      <c r="A22046" s="2" t="s">
        <v>15558</v>
      </c>
      <c r="B22046">
        <v>202509</v>
      </c>
      <c r="C22046" s="9" t="s">
        <v>17515</v>
      </c>
      <c r="D22046">
        <v>100</v>
      </c>
      <c r="F22046">
        <v>1</v>
      </c>
    </row>
    <row r="22047" spans="1:6" x14ac:dyDescent="0.3">
      <c r="A22047" s="2" t="s">
        <v>15559</v>
      </c>
      <c r="B22047">
        <v>202509</v>
      </c>
      <c r="C22047" s="9" t="s">
        <v>17515</v>
      </c>
      <c r="D22047">
        <v>100</v>
      </c>
      <c r="F22047">
        <v>1</v>
      </c>
    </row>
    <row r="22048" spans="1:6" x14ac:dyDescent="0.3">
      <c r="A22048" s="2" t="s">
        <v>15560</v>
      </c>
      <c r="B22048">
        <v>202509</v>
      </c>
      <c r="C22048" s="9" t="s">
        <v>17515</v>
      </c>
      <c r="D22048">
        <v>100</v>
      </c>
      <c r="F22048">
        <v>1</v>
      </c>
    </row>
    <row r="22049" spans="1:6" x14ac:dyDescent="0.3">
      <c r="A22049" s="2" t="s">
        <v>15561</v>
      </c>
      <c r="B22049">
        <v>202509</v>
      </c>
      <c r="C22049" s="9" t="s">
        <v>17515</v>
      </c>
      <c r="D22049">
        <v>100</v>
      </c>
      <c r="F22049">
        <v>1</v>
      </c>
    </row>
    <row r="22050" spans="1:6" x14ac:dyDescent="0.3">
      <c r="A22050" s="2" t="s">
        <v>15562</v>
      </c>
      <c r="B22050">
        <v>202509</v>
      </c>
      <c r="C22050" s="9" t="s">
        <v>17515</v>
      </c>
      <c r="D22050">
        <v>100</v>
      </c>
      <c r="F22050">
        <v>1</v>
      </c>
    </row>
    <row r="22051" spans="1:6" x14ac:dyDescent="0.3">
      <c r="A22051" s="2" t="s">
        <v>15563</v>
      </c>
      <c r="B22051">
        <v>202509</v>
      </c>
      <c r="C22051" s="9" t="s">
        <v>17515</v>
      </c>
      <c r="D22051">
        <v>100</v>
      </c>
      <c r="F22051">
        <v>1</v>
      </c>
    </row>
    <row r="22052" spans="1:6" x14ac:dyDescent="0.3">
      <c r="A22052" s="2" t="s">
        <v>15564</v>
      </c>
      <c r="B22052">
        <v>202509</v>
      </c>
      <c r="C22052" s="9" t="s">
        <v>17515</v>
      </c>
      <c r="D22052">
        <v>100</v>
      </c>
      <c r="F22052">
        <v>1</v>
      </c>
    </row>
    <row r="22053" spans="1:6" x14ac:dyDescent="0.3">
      <c r="A22053" s="2" t="s">
        <v>15565</v>
      </c>
      <c r="B22053">
        <v>202509</v>
      </c>
      <c r="C22053" s="9" t="s">
        <v>17515</v>
      </c>
      <c r="D22053">
        <v>100</v>
      </c>
      <c r="F22053">
        <v>1</v>
      </c>
    </row>
    <row r="22054" spans="1:6" x14ac:dyDescent="0.3">
      <c r="A22054" s="2" t="s">
        <v>15566</v>
      </c>
      <c r="B22054">
        <v>202509</v>
      </c>
      <c r="C22054" s="9" t="s">
        <v>17515</v>
      </c>
      <c r="D22054">
        <v>100</v>
      </c>
      <c r="F22054">
        <v>1</v>
      </c>
    </row>
    <row r="22055" spans="1:6" x14ac:dyDescent="0.3">
      <c r="A22055" s="2" t="s">
        <v>15567</v>
      </c>
      <c r="B22055">
        <v>202509</v>
      </c>
      <c r="C22055" s="9" t="s">
        <v>17515</v>
      </c>
      <c r="D22055">
        <v>100</v>
      </c>
      <c r="F22055">
        <v>1</v>
      </c>
    </row>
    <row r="22056" spans="1:6" x14ac:dyDescent="0.3">
      <c r="A22056" s="2" t="s">
        <v>15568</v>
      </c>
      <c r="B22056">
        <v>202509</v>
      </c>
      <c r="C22056" s="9" t="s">
        <v>17515</v>
      </c>
      <c r="D22056">
        <v>100</v>
      </c>
      <c r="F22056">
        <v>1</v>
      </c>
    </row>
    <row r="22057" spans="1:6" x14ac:dyDescent="0.3">
      <c r="A22057" s="2" t="s">
        <v>15569</v>
      </c>
      <c r="B22057">
        <v>202509</v>
      </c>
      <c r="C22057" s="9" t="s">
        <v>17515</v>
      </c>
      <c r="D22057">
        <v>100</v>
      </c>
      <c r="F22057">
        <v>1</v>
      </c>
    </row>
    <row r="22058" spans="1:6" x14ac:dyDescent="0.3">
      <c r="A22058" s="2" t="s">
        <v>15570</v>
      </c>
      <c r="B22058">
        <v>202509</v>
      </c>
      <c r="C22058" s="9" t="s">
        <v>17515</v>
      </c>
      <c r="D22058">
        <v>100</v>
      </c>
      <c r="F22058">
        <v>1</v>
      </c>
    </row>
    <row r="22059" spans="1:6" x14ac:dyDescent="0.3">
      <c r="A22059" s="2" t="s">
        <v>15571</v>
      </c>
      <c r="B22059">
        <v>202509</v>
      </c>
      <c r="C22059" s="9" t="s">
        <v>17515</v>
      </c>
      <c r="D22059">
        <v>100</v>
      </c>
      <c r="F22059">
        <v>1</v>
      </c>
    </row>
    <row r="22060" spans="1:6" x14ac:dyDescent="0.3">
      <c r="A22060" s="2" t="s">
        <v>15572</v>
      </c>
      <c r="B22060">
        <v>202509</v>
      </c>
      <c r="C22060" s="9" t="s">
        <v>17515</v>
      </c>
      <c r="D22060">
        <v>100</v>
      </c>
      <c r="F22060">
        <v>1</v>
      </c>
    </row>
    <row r="22061" spans="1:6" x14ac:dyDescent="0.3">
      <c r="A22061" s="2" t="s">
        <v>15573</v>
      </c>
      <c r="B22061">
        <v>202509</v>
      </c>
      <c r="C22061" s="9" t="s">
        <v>17515</v>
      </c>
      <c r="D22061">
        <v>100</v>
      </c>
      <c r="F22061">
        <v>1</v>
      </c>
    </row>
    <row r="22062" spans="1:6" x14ac:dyDescent="0.3">
      <c r="A22062" s="2" t="s">
        <v>15574</v>
      </c>
      <c r="B22062">
        <v>202509</v>
      </c>
      <c r="C22062" s="9" t="s">
        <v>17515</v>
      </c>
      <c r="D22062">
        <v>100</v>
      </c>
      <c r="F22062">
        <v>1</v>
      </c>
    </row>
    <row r="22063" spans="1:6" x14ac:dyDescent="0.3">
      <c r="A22063" s="2" t="s">
        <v>15575</v>
      </c>
      <c r="B22063">
        <v>202509</v>
      </c>
      <c r="C22063" s="9" t="s">
        <v>17515</v>
      </c>
      <c r="D22063">
        <v>100</v>
      </c>
      <c r="F22063">
        <v>1</v>
      </c>
    </row>
    <row r="22064" spans="1:6" x14ac:dyDescent="0.3">
      <c r="A22064" s="2" t="s">
        <v>15576</v>
      </c>
      <c r="B22064">
        <v>202509</v>
      </c>
      <c r="C22064" s="9" t="s">
        <v>17515</v>
      </c>
      <c r="D22064">
        <v>100</v>
      </c>
      <c r="F22064">
        <v>1</v>
      </c>
    </row>
    <row r="22065" spans="1:6" x14ac:dyDescent="0.3">
      <c r="A22065" s="2" t="s">
        <v>15577</v>
      </c>
      <c r="B22065">
        <v>202509</v>
      </c>
      <c r="C22065" s="9" t="s">
        <v>17515</v>
      </c>
      <c r="D22065">
        <v>100</v>
      </c>
      <c r="F22065">
        <v>1</v>
      </c>
    </row>
    <row r="22066" spans="1:6" x14ac:dyDescent="0.3">
      <c r="A22066" s="2" t="s">
        <v>15578</v>
      </c>
      <c r="B22066">
        <v>202509</v>
      </c>
      <c r="C22066" s="9" t="s">
        <v>17515</v>
      </c>
      <c r="D22066">
        <v>100</v>
      </c>
      <c r="F22066">
        <v>1</v>
      </c>
    </row>
    <row r="22067" spans="1:6" x14ac:dyDescent="0.3">
      <c r="A22067" s="2" t="s">
        <v>15579</v>
      </c>
      <c r="B22067">
        <v>202509</v>
      </c>
      <c r="C22067" s="9" t="s">
        <v>17515</v>
      </c>
      <c r="D22067">
        <v>100</v>
      </c>
      <c r="F22067">
        <v>1</v>
      </c>
    </row>
    <row r="22068" spans="1:6" x14ac:dyDescent="0.3">
      <c r="A22068" s="2" t="s">
        <v>15580</v>
      </c>
      <c r="B22068">
        <v>202509</v>
      </c>
      <c r="C22068" s="9" t="s">
        <v>17515</v>
      </c>
      <c r="D22068">
        <v>100</v>
      </c>
      <c r="F22068">
        <v>1</v>
      </c>
    </row>
    <row r="22069" spans="1:6" x14ac:dyDescent="0.3">
      <c r="A22069" s="2" t="s">
        <v>15581</v>
      </c>
      <c r="B22069">
        <v>202509</v>
      </c>
      <c r="C22069" s="9" t="s">
        <v>17515</v>
      </c>
      <c r="D22069">
        <v>100</v>
      </c>
      <c r="F22069">
        <v>1</v>
      </c>
    </row>
    <row r="22070" spans="1:6" x14ac:dyDescent="0.3">
      <c r="A22070" s="2" t="s">
        <v>15582</v>
      </c>
      <c r="B22070">
        <v>202509</v>
      </c>
      <c r="C22070" s="9" t="s">
        <v>17515</v>
      </c>
      <c r="D22070">
        <v>100</v>
      </c>
      <c r="F22070">
        <v>1</v>
      </c>
    </row>
    <row r="22071" spans="1:6" x14ac:dyDescent="0.3">
      <c r="A22071" s="2" t="s">
        <v>15583</v>
      </c>
      <c r="B22071">
        <v>202509</v>
      </c>
      <c r="C22071" s="9" t="s">
        <v>17515</v>
      </c>
      <c r="D22071">
        <v>100</v>
      </c>
      <c r="F22071">
        <v>1</v>
      </c>
    </row>
    <row r="22072" spans="1:6" x14ac:dyDescent="0.3">
      <c r="A22072" s="2" t="s">
        <v>15584</v>
      </c>
      <c r="B22072">
        <v>202509</v>
      </c>
      <c r="C22072" s="9" t="s">
        <v>17515</v>
      </c>
      <c r="D22072">
        <v>100</v>
      </c>
      <c r="F22072">
        <v>1</v>
      </c>
    </row>
    <row r="22073" spans="1:6" x14ac:dyDescent="0.3">
      <c r="A22073" s="2" t="s">
        <v>15585</v>
      </c>
      <c r="B22073">
        <v>202509</v>
      </c>
      <c r="C22073" s="9" t="s">
        <v>17515</v>
      </c>
      <c r="D22073">
        <v>100</v>
      </c>
      <c r="F22073">
        <v>1</v>
      </c>
    </row>
    <row r="22074" spans="1:6" x14ac:dyDescent="0.3">
      <c r="A22074" s="2" t="s">
        <v>15586</v>
      </c>
      <c r="B22074">
        <v>202509</v>
      </c>
      <c r="C22074" s="9" t="s">
        <v>17515</v>
      </c>
      <c r="D22074">
        <v>100</v>
      </c>
      <c r="F22074">
        <v>1</v>
      </c>
    </row>
    <row r="22075" spans="1:6" x14ac:dyDescent="0.3">
      <c r="A22075" s="2" t="s">
        <v>15587</v>
      </c>
      <c r="B22075">
        <v>202509</v>
      </c>
      <c r="C22075" s="9" t="s">
        <v>17515</v>
      </c>
      <c r="D22075">
        <v>100</v>
      </c>
      <c r="F22075">
        <v>1</v>
      </c>
    </row>
    <row r="22076" spans="1:6" x14ac:dyDescent="0.3">
      <c r="A22076" s="2" t="s">
        <v>15588</v>
      </c>
      <c r="B22076">
        <v>202509</v>
      </c>
      <c r="C22076" s="9" t="s">
        <v>17515</v>
      </c>
      <c r="D22076">
        <v>100</v>
      </c>
      <c r="F22076">
        <v>1</v>
      </c>
    </row>
    <row r="22077" spans="1:6" x14ac:dyDescent="0.3">
      <c r="A22077" s="2" t="s">
        <v>15589</v>
      </c>
      <c r="B22077">
        <v>202509</v>
      </c>
      <c r="C22077" s="9" t="s">
        <v>17515</v>
      </c>
      <c r="D22077">
        <v>100</v>
      </c>
      <c r="F22077">
        <v>1</v>
      </c>
    </row>
    <row r="22078" spans="1:6" x14ac:dyDescent="0.3">
      <c r="A22078" s="2" t="s">
        <v>15590</v>
      </c>
      <c r="B22078">
        <v>202509</v>
      </c>
      <c r="C22078" s="9" t="s">
        <v>17515</v>
      </c>
      <c r="D22078">
        <v>100</v>
      </c>
      <c r="F22078">
        <v>1</v>
      </c>
    </row>
    <row r="22079" spans="1:6" x14ac:dyDescent="0.3">
      <c r="A22079" s="2" t="s">
        <v>15591</v>
      </c>
      <c r="B22079">
        <v>202509</v>
      </c>
      <c r="C22079" s="9" t="s">
        <v>17515</v>
      </c>
      <c r="D22079">
        <v>100</v>
      </c>
      <c r="F22079">
        <v>1</v>
      </c>
    </row>
    <row r="22080" spans="1:6" x14ac:dyDescent="0.3">
      <c r="A22080" s="2" t="s">
        <v>15592</v>
      </c>
      <c r="B22080">
        <v>202509</v>
      </c>
      <c r="C22080" s="9" t="s">
        <v>17515</v>
      </c>
      <c r="D22080">
        <v>100</v>
      </c>
      <c r="F22080">
        <v>1</v>
      </c>
    </row>
    <row r="22081" spans="1:6" x14ac:dyDescent="0.3">
      <c r="A22081" s="2" t="s">
        <v>15593</v>
      </c>
      <c r="B22081">
        <v>202509</v>
      </c>
      <c r="C22081" s="9" t="s">
        <v>17515</v>
      </c>
      <c r="D22081">
        <v>100</v>
      </c>
      <c r="F22081">
        <v>1</v>
      </c>
    </row>
    <row r="22082" spans="1:6" x14ac:dyDescent="0.3">
      <c r="A22082" s="2" t="s">
        <v>15594</v>
      </c>
      <c r="B22082">
        <v>202509</v>
      </c>
      <c r="C22082" s="9" t="s">
        <v>17515</v>
      </c>
      <c r="D22082">
        <v>100</v>
      </c>
      <c r="F22082">
        <v>1</v>
      </c>
    </row>
    <row r="22083" spans="1:6" x14ac:dyDescent="0.3">
      <c r="A22083" s="2" t="s">
        <v>15595</v>
      </c>
      <c r="B22083">
        <v>202509</v>
      </c>
      <c r="C22083" s="9" t="s">
        <v>17515</v>
      </c>
      <c r="D22083">
        <v>100</v>
      </c>
      <c r="F22083">
        <v>1</v>
      </c>
    </row>
    <row r="22084" spans="1:6" x14ac:dyDescent="0.3">
      <c r="A22084" s="2" t="s">
        <v>15596</v>
      </c>
      <c r="B22084">
        <v>202509</v>
      </c>
      <c r="C22084" s="9" t="s">
        <v>17515</v>
      </c>
      <c r="D22084">
        <v>100</v>
      </c>
      <c r="F22084">
        <v>1</v>
      </c>
    </row>
    <row r="22085" spans="1:6" x14ac:dyDescent="0.3">
      <c r="A22085" s="2" t="s">
        <v>15597</v>
      </c>
      <c r="B22085">
        <v>202509</v>
      </c>
      <c r="C22085" s="9" t="s">
        <v>17515</v>
      </c>
      <c r="D22085">
        <v>100</v>
      </c>
      <c r="F22085">
        <v>1</v>
      </c>
    </row>
    <row r="22086" spans="1:6" x14ac:dyDescent="0.3">
      <c r="A22086" s="2" t="s">
        <v>15598</v>
      </c>
      <c r="B22086">
        <v>202509</v>
      </c>
      <c r="C22086" s="9" t="s">
        <v>17515</v>
      </c>
      <c r="D22086">
        <v>100</v>
      </c>
      <c r="F22086">
        <v>1</v>
      </c>
    </row>
    <row r="22087" spans="1:6" x14ac:dyDescent="0.3">
      <c r="A22087" s="2" t="s">
        <v>15599</v>
      </c>
      <c r="B22087">
        <v>202509</v>
      </c>
      <c r="C22087" s="9" t="s">
        <v>17515</v>
      </c>
      <c r="D22087">
        <v>100</v>
      </c>
      <c r="F22087">
        <v>1</v>
      </c>
    </row>
    <row r="22088" spans="1:6" x14ac:dyDescent="0.3">
      <c r="A22088" s="2" t="s">
        <v>15600</v>
      </c>
      <c r="B22088">
        <v>202509</v>
      </c>
      <c r="C22088" s="9" t="s">
        <v>17515</v>
      </c>
      <c r="D22088">
        <v>100</v>
      </c>
      <c r="F22088">
        <v>1</v>
      </c>
    </row>
    <row r="22089" spans="1:6" x14ac:dyDescent="0.3">
      <c r="A22089" s="2" t="s">
        <v>15601</v>
      </c>
      <c r="B22089">
        <v>202509</v>
      </c>
      <c r="C22089" s="9" t="s">
        <v>17515</v>
      </c>
      <c r="D22089">
        <v>100</v>
      </c>
      <c r="F22089">
        <v>1</v>
      </c>
    </row>
    <row r="22090" spans="1:6" x14ac:dyDescent="0.3">
      <c r="A22090" s="2" t="s">
        <v>15602</v>
      </c>
      <c r="B22090">
        <v>202509</v>
      </c>
      <c r="C22090" s="9" t="s">
        <v>17515</v>
      </c>
      <c r="D22090">
        <v>100</v>
      </c>
      <c r="F22090">
        <v>1</v>
      </c>
    </row>
    <row r="22091" spans="1:6" x14ac:dyDescent="0.3">
      <c r="A22091" s="2" t="s">
        <v>15603</v>
      </c>
      <c r="B22091">
        <v>202509</v>
      </c>
      <c r="C22091" s="9" t="s">
        <v>17515</v>
      </c>
      <c r="D22091">
        <v>100</v>
      </c>
      <c r="F22091">
        <v>1</v>
      </c>
    </row>
    <row r="22092" spans="1:6" x14ac:dyDescent="0.3">
      <c r="A22092" s="2" t="s">
        <v>15604</v>
      </c>
      <c r="B22092">
        <v>202509</v>
      </c>
      <c r="C22092" s="9" t="s">
        <v>17515</v>
      </c>
      <c r="D22092">
        <v>100</v>
      </c>
      <c r="F22092">
        <v>1</v>
      </c>
    </row>
    <row r="22093" spans="1:6" x14ac:dyDescent="0.3">
      <c r="A22093" s="2" t="s">
        <v>15605</v>
      </c>
      <c r="B22093">
        <v>202509</v>
      </c>
      <c r="C22093" s="9" t="s">
        <v>17515</v>
      </c>
      <c r="D22093">
        <v>100</v>
      </c>
      <c r="F22093">
        <v>1</v>
      </c>
    </row>
    <row r="22094" spans="1:6" x14ac:dyDescent="0.3">
      <c r="A22094" s="2" t="s">
        <v>15606</v>
      </c>
      <c r="B22094">
        <v>202509</v>
      </c>
      <c r="C22094" s="9" t="s">
        <v>17515</v>
      </c>
      <c r="D22094">
        <v>100</v>
      </c>
      <c r="F22094">
        <v>1</v>
      </c>
    </row>
    <row r="22095" spans="1:6" x14ac:dyDescent="0.3">
      <c r="A22095" s="2" t="s">
        <v>15607</v>
      </c>
      <c r="B22095">
        <v>202509</v>
      </c>
      <c r="C22095" s="9" t="s">
        <v>17515</v>
      </c>
      <c r="D22095">
        <v>100</v>
      </c>
      <c r="F22095">
        <v>1</v>
      </c>
    </row>
    <row r="22096" spans="1:6" x14ac:dyDescent="0.3">
      <c r="A22096" s="2" t="s">
        <v>15608</v>
      </c>
      <c r="B22096">
        <v>202509</v>
      </c>
      <c r="C22096" s="9" t="s">
        <v>17515</v>
      </c>
      <c r="D22096">
        <v>100</v>
      </c>
      <c r="F22096">
        <v>1</v>
      </c>
    </row>
    <row r="22097" spans="1:6" x14ac:dyDescent="0.3">
      <c r="A22097" s="2" t="s">
        <v>15609</v>
      </c>
      <c r="B22097">
        <v>202509</v>
      </c>
      <c r="C22097" s="9" t="s">
        <v>17515</v>
      </c>
      <c r="D22097">
        <v>100</v>
      </c>
      <c r="F22097">
        <v>1</v>
      </c>
    </row>
    <row r="22098" spans="1:6" x14ac:dyDescent="0.3">
      <c r="A22098" s="2" t="s">
        <v>15610</v>
      </c>
      <c r="B22098">
        <v>202509</v>
      </c>
      <c r="C22098" s="9" t="s">
        <v>17515</v>
      </c>
      <c r="D22098">
        <v>100</v>
      </c>
      <c r="F22098">
        <v>1</v>
      </c>
    </row>
    <row r="22099" spans="1:6" x14ac:dyDescent="0.3">
      <c r="A22099" s="2" t="s">
        <v>15611</v>
      </c>
      <c r="B22099">
        <v>202509</v>
      </c>
      <c r="C22099" s="9" t="s">
        <v>17515</v>
      </c>
      <c r="D22099">
        <v>100</v>
      </c>
      <c r="F22099">
        <v>1</v>
      </c>
    </row>
    <row r="22100" spans="1:6" x14ac:dyDescent="0.3">
      <c r="A22100" s="2" t="s">
        <v>15612</v>
      </c>
      <c r="B22100">
        <v>202509</v>
      </c>
      <c r="C22100" s="9" t="s">
        <v>17515</v>
      </c>
      <c r="D22100">
        <v>100</v>
      </c>
      <c r="F22100">
        <v>1</v>
      </c>
    </row>
    <row r="22101" spans="1:6" x14ac:dyDescent="0.3">
      <c r="A22101" s="2" t="s">
        <v>15613</v>
      </c>
      <c r="B22101">
        <v>202509</v>
      </c>
      <c r="C22101" s="9" t="s">
        <v>17515</v>
      </c>
      <c r="D22101">
        <v>100</v>
      </c>
      <c r="F22101">
        <v>1</v>
      </c>
    </row>
    <row r="22102" spans="1:6" x14ac:dyDescent="0.3">
      <c r="A22102" s="2" t="s">
        <v>15614</v>
      </c>
      <c r="B22102">
        <v>202509</v>
      </c>
      <c r="C22102" s="9" t="s">
        <v>17515</v>
      </c>
      <c r="D22102">
        <v>100</v>
      </c>
      <c r="F22102">
        <v>1</v>
      </c>
    </row>
    <row r="22103" spans="1:6" x14ac:dyDescent="0.3">
      <c r="A22103" s="2" t="s">
        <v>15615</v>
      </c>
      <c r="B22103">
        <v>202509</v>
      </c>
      <c r="C22103" s="9" t="s">
        <v>17515</v>
      </c>
      <c r="D22103">
        <v>100</v>
      </c>
      <c r="F22103">
        <v>1</v>
      </c>
    </row>
    <row r="22104" spans="1:6" x14ac:dyDescent="0.3">
      <c r="A22104" s="2" t="s">
        <v>15616</v>
      </c>
      <c r="B22104">
        <v>202509</v>
      </c>
      <c r="C22104" s="9" t="s">
        <v>17515</v>
      </c>
      <c r="D22104">
        <v>100</v>
      </c>
      <c r="F22104">
        <v>1</v>
      </c>
    </row>
    <row r="22105" spans="1:6" x14ac:dyDescent="0.3">
      <c r="A22105" s="2" t="s">
        <v>15617</v>
      </c>
      <c r="B22105">
        <v>202509</v>
      </c>
      <c r="C22105" s="9" t="s">
        <v>17515</v>
      </c>
      <c r="D22105">
        <v>100</v>
      </c>
      <c r="F22105">
        <v>1</v>
      </c>
    </row>
    <row r="22106" spans="1:6" x14ac:dyDescent="0.3">
      <c r="A22106" s="2" t="s">
        <v>15618</v>
      </c>
      <c r="B22106">
        <v>202509</v>
      </c>
      <c r="C22106" s="9" t="s">
        <v>17515</v>
      </c>
      <c r="D22106">
        <v>100</v>
      </c>
      <c r="F22106">
        <v>1</v>
      </c>
    </row>
    <row r="22107" spans="1:6" x14ac:dyDescent="0.3">
      <c r="A22107" s="2" t="s">
        <v>15619</v>
      </c>
      <c r="B22107">
        <v>202509</v>
      </c>
      <c r="C22107" s="9" t="s">
        <v>17515</v>
      </c>
      <c r="D22107">
        <v>100</v>
      </c>
      <c r="F22107">
        <v>1</v>
      </c>
    </row>
    <row r="22108" spans="1:6" x14ac:dyDescent="0.3">
      <c r="A22108" s="2" t="s">
        <v>15620</v>
      </c>
      <c r="B22108">
        <v>202509</v>
      </c>
      <c r="C22108" s="9" t="s">
        <v>17515</v>
      </c>
      <c r="D22108">
        <v>100</v>
      </c>
      <c r="F22108">
        <v>1</v>
      </c>
    </row>
    <row r="22109" spans="1:6" x14ac:dyDescent="0.3">
      <c r="A22109" s="2" t="s">
        <v>15621</v>
      </c>
      <c r="B22109">
        <v>202509</v>
      </c>
      <c r="C22109" s="9" t="s">
        <v>17515</v>
      </c>
      <c r="D22109">
        <v>100</v>
      </c>
      <c r="F22109">
        <v>1</v>
      </c>
    </row>
    <row r="22110" spans="1:6" x14ac:dyDescent="0.3">
      <c r="A22110" s="2" t="s">
        <v>15622</v>
      </c>
      <c r="B22110">
        <v>202509</v>
      </c>
      <c r="C22110" s="9" t="s">
        <v>17515</v>
      </c>
      <c r="D22110">
        <v>100</v>
      </c>
      <c r="F22110">
        <v>1</v>
      </c>
    </row>
    <row r="22111" spans="1:6" x14ac:dyDescent="0.3">
      <c r="A22111" s="2" t="s">
        <v>15623</v>
      </c>
      <c r="B22111">
        <v>202509</v>
      </c>
      <c r="C22111" s="9" t="s">
        <v>17515</v>
      </c>
      <c r="D22111">
        <v>100</v>
      </c>
      <c r="F22111">
        <v>1</v>
      </c>
    </row>
    <row r="22112" spans="1:6" x14ac:dyDescent="0.3">
      <c r="A22112" s="2" t="s">
        <v>15624</v>
      </c>
      <c r="B22112">
        <v>202509</v>
      </c>
      <c r="C22112" s="9" t="s">
        <v>17515</v>
      </c>
      <c r="D22112">
        <v>100</v>
      </c>
      <c r="F22112">
        <v>1</v>
      </c>
    </row>
    <row r="22113" spans="1:6" x14ac:dyDescent="0.3">
      <c r="A22113" s="2" t="s">
        <v>15625</v>
      </c>
      <c r="B22113">
        <v>202509</v>
      </c>
      <c r="C22113" s="9" t="s">
        <v>17515</v>
      </c>
      <c r="D22113">
        <v>100</v>
      </c>
      <c r="F22113">
        <v>1</v>
      </c>
    </row>
    <row r="22114" spans="1:6" x14ac:dyDescent="0.3">
      <c r="A22114" s="2" t="s">
        <v>15626</v>
      </c>
      <c r="B22114">
        <v>202509</v>
      </c>
      <c r="C22114" s="9" t="s">
        <v>17515</v>
      </c>
      <c r="D22114">
        <v>100</v>
      </c>
      <c r="F22114">
        <v>1</v>
      </c>
    </row>
    <row r="22115" spans="1:6" x14ac:dyDescent="0.3">
      <c r="A22115" s="2" t="s">
        <v>15627</v>
      </c>
      <c r="B22115">
        <v>202509</v>
      </c>
      <c r="C22115" s="9" t="s">
        <v>17515</v>
      </c>
      <c r="D22115">
        <v>100</v>
      </c>
      <c r="F22115">
        <v>1</v>
      </c>
    </row>
    <row r="22116" spans="1:6" x14ac:dyDescent="0.3">
      <c r="A22116" s="2" t="s">
        <v>15628</v>
      </c>
      <c r="B22116">
        <v>202509</v>
      </c>
      <c r="C22116" s="9" t="s">
        <v>17515</v>
      </c>
      <c r="D22116">
        <v>100</v>
      </c>
      <c r="F22116">
        <v>1</v>
      </c>
    </row>
    <row r="22117" spans="1:6" x14ac:dyDescent="0.3">
      <c r="A22117" s="2" t="s">
        <v>15629</v>
      </c>
      <c r="B22117">
        <v>202509</v>
      </c>
      <c r="C22117" s="9" t="s">
        <v>17515</v>
      </c>
      <c r="D22117">
        <v>100</v>
      </c>
      <c r="F22117">
        <v>1</v>
      </c>
    </row>
    <row r="22118" spans="1:6" x14ac:dyDescent="0.3">
      <c r="A22118" s="2" t="s">
        <v>15630</v>
      </c>
      <c r="B22118">
        <v>202509</v>
      </c>
      <c r="C22118" s="9" t="s">
        <v>17515</v>
      </c>
      <c r="D22118">
        <v>100</v>
      </c>
      <c r="F22118">
        <v>1</v>
      </c>
    </row>
    <row r="22119" spans="1:6" x14ac:dyDescent="0.3">
      <c r="A22119" s="2" t="s">
        <v>15631</v>
      </c>
      <c r="B22119">
        <v>202509</v>
      </c>
      <c r="C22119" s="9" t="s">
        <v>17515</v>
      </c>
      <c r="D22119">
        <v>100</v>
      </c>
      <c r="F22119">
        <v>1</v>
      </c>
    </row>
    <row r="22120" spans="1:6" x14ac:dyDescent="0.3">
      <c r="A22120" s="2" t="s">
        <v>15632</v>
      </c>
      <c r="B22120">
        <v>202509</v>
      </c>
      <c r="C22120" s="9" t="s">
        <v>17515</v>
      </c>
      <c r="D22120">
        <v>100</v>
      </c>
      <c r="F22120">
        <v>1</v>
      </c>
    </row>
    <row r="22121" spans="1:6" x14ac:dyDescent="0.3">
      <c r="A22121" s="2" t="s">
        <v>15633</v>
      </c>
      <c r="B22121">
        <v>202509</v>
      </c>
      <c r="C22121" s="9" t="s">
        <v>17515</v>
      </c>
      <c r="D22121">
        <v>100</v>
      </c>
      <c r="F22121">
        <v>1</v>
      </c>
    </row>
    <row r="22122" spans="1:6" x14ac:dyDescent="0.3">
      <c r="A22122" s="2" t="s">
        <v>15634</v>
      </c>
      <c r="B22122">
        <v>202509</v>
      </c>
      <c r="C22122" s="9" t="s">
        <v>17515</v>
      </c>
      <c r="D22122">
        <v>100</v>
      </c>
      <c r="F22122">
        <v>1</v>
      </c>
    </row>
    <row r="22123" spans="1:6" x14ac:dyDescent="0.3">
      <c r="A22123" s="2" t="s">
        <v>15635</v>
      </c>
      <c r="B22123">
        <v>202509</v>
      </c>
      <c r="C22123" s="9" t="s">
        <v>17515</v>
      </c>
      <c r="D22123">
        <v>100</v>
      </c>
      <c r="F22123">
        <v>1</v>
      </c>
    </row>
    <row r="22124" spans="1:6" x14ac:dyDescent="0.3">
      <c r="A22124" s="2" t="s">
        <v>15636</v>
      </c>
      <c r="B22124">
        <v>202509</v>
      </c>
      <c r="C22124" s="9" t="s">
        <v>17515</v>
      </c>
      <c r="D22124">
        <v>100</v>
      </c>
      <c r="F22124">
        <v>1</v>
      </c>
    </row>
    <row r="22125" spans="1:6" x14ac:dyDescent="0.3">
      <c r="A22125" s="2" t="s">
        <v>15637</v>
      </c>
      <c r="B22125">
        <v>202509</v>
      </c>
      <c r="C22125" s="9" t="s">
        <v>17515</v>
      </c>
      <c r="D22125">
        <v>100</v>
      </c>
      <c r="F22125">
        <v>1</v>
      </c>
    </row>
    <row r="22126" spans="1:6" x14ac:dyDescent="0.3">
      <c r="A22126" s="2" t="s">
        <v>15638</v>
      </c>
      <c r="B22126">
        <v>202509</v>
      </c>
      <c r="C22126" s="9" t="s">
        <v>17515</v>
      </c>
      <c r="D22126">
        <v>100</v>
      </c>
      <c r="F22126">
        <v>1</v>
      </c>
    </row>
    <row r="22127" spans="1:6" x14ac:dyDescent="0.3">
      <c r="A22127" s="2" t="s">
        <v>15639</v>
      </c>
      <c r="B22127">
        <v>202509</v>
      </c>
      <c r="C22127" s="9" t="s">
        <v>17515</v>
      </c>
      <c r="D22127">
        <v>100</v>
      </c>
      <c r="F22127">
        <v>1</v>
      </c>
    </row>
    <row r="22128" spans="1:6" x14ac:dyDescent="0.3">
      <c r="A22128" s="2" t="s">
        <v>15640</v>
      </c>
      <c r="B22128">
        <v>202509</v>
      </c>
      <c r="C22128" s="9" t="s">
        <v>17515</v>
      </c>
      <c r="D22128">
        <v>100</v>
      </c>
      <c r="F22128">
        <v>1</v>
      </c>
    </row>
    <row r="22129" spans="1:6" x14ac:dyDescent="0.3">
      <c r="A22129" s="2" t="s">
        <v>15641</v>
      </c>
      <c r="B22129">
        <v>202509</v>
      </c>
      <c r="C22129" s="9" t="s">
        <v>17515</v>
      </c>
      <c r="D22129">
        <v>100</v>
      </c>
      <c r="F22129">
        <v>1</v>
      </c>
    </row>
    <row r="22130" spans="1:6" x14ac:dyDescent="0.3">
      <c r="A22130" s="2" t="s">
        <v>15642</v>
      </c>
      <c r="B22130">
        <v>202509</v>
      </c>
      <c r="C22130" s="9" t="s">
        <v>17515</v>
      </c>
      <c r="D22130">
        <v>100</v>
      </c>
      <c r="F22130">
        <v>1</v>
      </c>
    </row>
    <row r="22131" spans="1:6" x14ac:dyDescent="0.3">
      <c r="A22131" s="2" t="s">
        <v>15643</v>
      </c>
      <c r="B22131">
        <v>202509</v>
      </c>
      <c r="C22131" s="9" t="s">
        <v>17515</v>
      </c>
      <c r="D22131">
        <v>100</v>
      </c>
      <c r="F22131">
        <v>1</v>
      </c>
    </row>
    <row r="22132" spans="1:6" x14ac:dyDescent="0.3">
      <c r="A22132" s="2" t="s">
        <v>15644</v>
      </c>
      <c r="B22132">
        <v>202509</v>
      </c>
      <c r="C22132" s="9" t="s">
        <v>17515</v>
      </c>
      <c r="D22132">
        <v>100</v>
      </c>
      <c r="F22132">
        <v>1</v>
      </c>
    </row>
    <row r="22133" spans="1:6" x14ac:dyDescent="0.3">
      <c r="A22133" s="2" t="s">
        <v>15645</v>
      </c>
      <c r="B22133">
        <v>202509</v>
      </c>
      <c r="C22133" s="9" t="s">
        <v>17515</v>
      </c>
      <c r="D22133">
        <v>100</v>
      </c>
      <c r="F22133">
        <v>1</v>
      </c>
    </row>
    <row r="22134" spans="1:6" x14ac:dyDescent="0.3">
      <c r="A22134" s="2" t="s">
        <v>15646</v>
      </c>
      <c r="B22134">
        <v>202509</v>
      </c>
      <c r="C22134" s="9" t="s">
        <v>17515</v>
      </c>
      <c r="D22134">
        <v>100</v>
      </c>
      <c r="F22134">
        <v>1</v>
      </c>
    </row>
    <row r="22135" spans="1:6" x14ac:dyDescent="0.3">
      <c r="A22135" s="2" t="s">
        <v>15647</v>
      </c>
      <c r="B22135">
        <v>202509</v>
      </c>
      <c r="C22135" s="9" t="s">
        <v>17515</v>
      </c>
      <c r="D22135">
        <v>100</v>
      </c>
      <c r="F22135">
        <v>1</v>
      </c>
    </row>
    <row r="22136" spans="1:6" x14ac:dyDescent="0.3">
      <c r="A22136" s="2" t="s">
        <v>15648</v>
      </c>
      <c r="B22136">
        <v>202509</v>
      </c>
      <c r="C22136" s="9" t="s">
        <v>17515</v>
      </c>
      <c r="D22136">
        <v>100</v>
      </c>
      <c r="F22136">
        <v>1</v>
      </c>
    </row>
    <row r="22137" spans="1:6" x14ac:dyDescent="0.3">
      <c r="A22137" s="2" t="s">
        <v>15649</v>
      </c>
      <c r="B22137">
        <v>202509</v>
      </c>
      <c r="C22137" s="9" t="s">
        <v>17515</v>
      </c>
      <c r="D22137">
        <v>100</v>
      </c>
      <c r="F22137">
        <v>1</v>
      </c>
    </row>
    <row r="22138" spans="1:6" x14ac:dyDescent="0.3">
      <c r="A22138" s="2" t="s">
        <v>15650</v>
      </c>
      <c r="B22138">
        <v>202509</v>
      </c>
      <c r="C22138" s="9" t="s">
        <v>17515</v>
      </c>
      <c r="D22138">
        <v>100</v>
      </c>
      <c r="F22138">
        <v>1</v>
      </c>
    </row>
    <row r="22139" spans="1:6" x14ac:dyDescent="0.3">
      <c r="A22139" s="2" t="s">
        <v>15651</v>
      </c>
      <c r="B22139">
        <v>202509</v>
      </c>
      <c r="C22139" s="9" t="s">
        <v>17515</v>
      </c>
      <c r="D22139">
        <v>100</v>
      </c>
      <c r="F22139">
        <v>1</v>
      </c>
    </row>
    <row r="22140" spans="1:6" x14ac:dyDescent="0.3">
      <c r="A22140" s="2" t="s">
        <v>15652</v>
      </c>
      <c r="B22140">
        <v>202509</v>
      </c>
      <c r="C22140" s="9" t="s">
        <v>17515</v>
      </c>
      <c r="D22140">
        <v>100</v>
      </c>
      <c r="F22140">
        <v>1</v>
      </c>
    </row>
    <row r="22141" spans="1:6" x14ac:dyDescent="0.3">
      <c r="A22141" s="2" t="s">
        <v>15653</v>
      </c>
      <c r="B22141">
        <v>202509</v>
      </c>
      <c r="C22141" s="9" t="s">
        <v>17515</v>
      </c>
      <c r="D22141">
        <v>100</v>
      </c>
      <c r="F22141">
        <v>1</v>
      </c>
    </row>
    <row r="22142" spans="1:6" x14ac:dyDescent="0.3">
      <c r="A22142" s="2" t="s">
        <v>15654</v>
      </c>
      <c r="B22142">
        <v>202509</v>
      </c>
      <c r="C22142" s="9" t="s">
        <v>17515</v>
      </c>
      <c r="D22142">
        <v>100</v>
      </c>
      <c r="F22142">
        <v>1</v>
      </c>
    </row>
    <row r="22143" spans="1:6" x14ac:dyDescent="0.3">
      <c r="A22143" s="2" t="s">
        <v>15655</v>
      </c>
      <c r="B22143">
        <v>202509</v>
      </c>
      <c r="C22143" s="9" t="s">
        <v>17515</v>
      </c>
      <c r="D22143">
        <v>100</v>
      </c>
      <c r="F22143">
        <v>1</v>
      </c>
    </row>
    <row r="22144" spans="1:6" x14ac:dyDescent="0.3">
      <c r="A22144" s="2" t="s">
        <v>15656</v>
      </c>
      <c r="B22144">
        <v>202509</v>
      </c>
      <c r="C22144" s="9" t="s">
        <v>17515</v>
      </c>
      <c r="D22144">
        <v>100</v>
      </c>
      <c r="F22144">
        <v>1</v>
      </c>
    </row>
    <row r="22145" spans="1:6" x14ac:dyDescent="0.3">
      <c r="A22145" s="2" t="s">
        <v>15657</v>
      </c>
      <c r="B22145">
        <v>202509</v>
      </c>
      <c r="C22145" s="9" t="s">
        <v>17515</v>
      </c>
      <c r="D22145">
        <v>100</v>
      </c>
      <c r="F22145">
        <v>1</v>
      </c>
    </row>
    <row r="22146" spans="1:6" x14ac:dyDescent="0.3">
      <c r="A22146" s="2" t="s">
        <v>15658</v>
      </c>
      <c r="B22146">
        <v>202509</v>
      </c>
      <c r="C22146" s="9" t="s">
        <v>17515</v>
      </c>
      <c r="D22146">
        <v>100</v>
      </c>
      <c r="F22146">
        <v>1</v>
      </c>
    </row>
    <row r="22147" spans="1:6" x14ac:dyDescent="0.3">
      <c r="A22147" s="2" t="s">
        <v>15659</v>
      </c>
      <c r="B22147">
        <v>202509</v>
      </c>
      <c r="C22147" s="9" t="s">
        <v>17515</v>
      </c>
      <c r="D22147">
        <v>100</v>
      </c>
      <c r="F22147">
        <v>1</v>
      </c>
    </row>
    <row r="22148" spans="1:6" x14ac:dyDescent="0.3">
      <c r="A22148" s="2" t="s">
        <v>15660</v>
      </c>
      <c r="B22148">
        <v>202509</v>
      </c>
      <c r="C22148" s="9" t="s">
        <v>17515</v>
      </c>
      <c r="D22148">
        <v>100</v>
      </c>
      <c r="F22148">
        <v>1</v>
      </c>
    </row>
    <row r="22149" spans="1:6" x14ac:dyDescent="0.3">
      <c r="A22149" s="2" t="s">
        <v>15661</v>
      </c>
      <c r="B22149">
        <v>202509</v>
      </c>
      <c r="C22149" s="9" t="s">
        <v>17515</v>
      </c>
      <c r="D22149">
        <v>100</v>
      </c>
      <c r="F22149">
        <v>1</v>
      </c>
    </row>
    <row r="22150" spans="1:6" x14ac:dyDescent="0.3">
      <c r="A22150" s="2" t="s">
        <v>15662</v>
      </c>
      <c r="B22150">
        <v>202509</v>
      </c>
      <c r="C22150" s="9" t="s">
        <v>17515</v>
      </c>
      <c r="D22150">
        <v>100</v>
      </c>
      <c r="F22150">
        <v>1</v>
      </c>
    </row>
    <row r="22151" spans="1:6" x14ac:dyDescent="0.3">
      <c r="A22151" s="2" t="s">
        <v>15663</v>
      </c>
      <c r="B22151">
        <v>202509</v>
      </c>
      <c r="C22151" s="9" t="s">
        <v>17515</v>
      </c>
      <c r="D22151">
        <v>100</v>
      </c>
      <c r="F22151">
        <v>1</v>
      </c>
    </row>
    <row r="22152" spans="1:6" x14ac:dyDescent="0.3">
      <c r="A22152" s="2" t="s">
        <v>15664</v>
      </c>
      <c r="B22152">
        <v>202509</v>
      </c>
      <c r="C22152" s="9" t="s">
        <v>17515</v>
      </c>
      <c r="D22152">
        <v>100</v>
      </c>
      <c r="F22152">
        <v>1</v>
      </c>
    </row>
    <row r="22153" spans="1:6" x14ac:dyDescent="0.3">
      <c r="A22153" s="2" t="s">
        <v>15665</v>
      </c>
      <c r="B22153">
        <v>202509</v>
      </c>
      <c r="C22153" s="9" t="s">
        <v>17515</v>
      </c>
      <c r="D22153">
        <v>100</v>
      </c>
      <c r="F22153">
        <v>1</v>
      </c>
    </row>
    <row r="22154" spans="1:6" x14ac:dyDescent="0.3">
      <c r="A22154" s="2" t="s">
        <v>15666</v>
      </c>
      <c r="B22154">
        <v>202509</v>
      </c>
      <c r="C22154" s="9" t="s">
        <v>17515</v>
      </c>
      <c r="D22154">
        <v>100</v>
      </c>
      <c r="F22154">
        <v>1</v>
      </c>
    </row>
    <row r="22155" spans="1:6" x14ac:dyDescent="0.3">
      <c r="A22155" s="2" t="s">
        <v>15667</v>
      </c>
      <c r="B22155">
        <v>202509</v>
      </c>
      <c r="C22155" s="9" t="s">
        <v>17515</v>
      </c>
      <c r="D22155">
        <v>100</v>
      </c>
      <c r="F22155">
        <v>1</v>
      </c>
    </row>
    <row r="22156" spans="1:6" x14ac:dyDescent="0.3">
      <c r="A22156" s="2" t="s">
        <v>15668</v>
      </c>
      <c r="B22156">
        <v>202509</v>
      </c>
      <c r="C22156" s="9" t="s">
        <v>17515</v>
      </c>
      <c r="D22156">
        <v>100</v>
      </c>
      <c r="F22156">
        <v>1</v>
      </c>
    </row>
    <row r="22157" spans="1:6" x14ac:dyDescent="0.3">
      <c r="A22157" s="2" t="s">
        <v>15669</v>
      </c>
      <c r="B22157">
        <v>202509</v>
      </c>
      <c r="C22157" s="9" t="s">
        <v>17515</v>
      </c>
      <c r="D22157">
        <v>100</v>
      </c>
      <c r="F22157">
        <v>1</v>
      </c>
    </row>
    <row r="22158" spans="1:6" x14ac:dyDescent="0.3">
      <c r="A22158" s="2" t="s">
        <v>15670</v>
      </c>
      <c r="B22158">
        <v>202509</v>
      </c>
      <c r="C22158" s="9" t="s">
        <v>17515</v>
      </c>
      <c r="D22158">
        <v>100</v>
      </c>
      <c r="F22158">
        <v>1</v>
      </c>
    </row>
    <row r="22159" spans="1:6" x14ac:dyDescent="0.3">
      <c r="A22159" s="2" t="s">
        <v>15671</v>
      </c>
      <c r="B22159">
        <v>202509</v>
      </c>
      <c r="C22159" s="9" t="s">
        <v>17515</v>
      </c>
      <c r="D22159">
        <v>100</v>
      </c>
      <c r="F22159">
        <v>1</v>
      </c>
    </row>
    <row r="22160" spans="1:6" x14ac:dyDescent="0.3">
      <c r="A22160" s="2" t="s">
        <v>15672</v>
      </c>
      <c r="B22160">
        <v>202509</v>
      </c>
      <c r="C22160" s="9" t="s">
        <v>17515</v>
      </c>
      <c r="D22160">
        <v>100</v>
      </c>
      <c r="F22160">
        <v>1</v>
      </c>
    </row>
    <row r="22161" spans="1:6" x14ac:dyDescent="0.3">
      <c r="A22161" s="2" t="s">
        <v>15673</v>
      </c>
      <c r="B22161">
        <v>202509</v>
      </c>
      <c r="C22161" s="9" t="s">
        <v>17515</v>
      </c>
      <c r="D22161">
        <v>100</v>
      </c>
      <c r="F22161">
        <v>1</v>
      </c>
    </row>
    <row r="22162" spans="1:6" x14ac:dyDescent="0.3">
      <c r="A22162" s="2" t="s">
        <v>15674</v>
      </c>
      <c r="B22162">
        <v>202509</v>
      </c>
      <c r="C22162" s="9" t="s">
        <v>17515</v>
      </c>
      <c r="D22162">
        <v>100</v>
      </c>
      <c r="F22162">
        <v>1</v>
      </c>
    </row>
    <row r="22163" spans="1:6" x14ac:dyDescent="0.3">
      <c r="A22163" s="2" t="s">
        <v>15675</v>
      </c>
      <c r="B22163">
        <v>202509</v>
      </c>
      <c r="C22163" s="9" t="s">
        <v>17515</v>
      </c>
      <c r="D22163">
        <v>100</v>
      </c>
      <c r="F22163">
        <v>1</v>
      </c>
    </row>
    <row r="22164" spans="1:6" x14ac:dyDescent="0.3">
      <c r="A22164" s="2" t="s">
        <v>15676</v>
      </c>
      <c r="B22164">
        <v>202509</v>
      </c>
      <c r="C22164" s="9" t="s">
        <v>17515</v>
      </c>
      <c r="D22164">
        <v>100</v>
      </c>
      <c r="F22164">
        <v>1</v>
      </c>
    </row>
    <row r="22165" spans="1:6" x14ac:dyDescent="0.3">
      <c r="A22165" s="2" t="s">
        <v>15677</v>
      </c>
      <c r="B22165">
        <v>202509</v>
      </c>
      <c r="C22165" s="9" t="s">
        <v>17515</v>
      </c>
      <c r="D22165">
        <v>100</v>
      </c>
      <c r="F22165">
        <v>1</v>
      </c>
    </row>
    <row r="22166" spans="1:6" x14ac:dyDescent="0.3">
      <c r="A22166" s="2" t="s">
        <v>15678</v>
      </c>
      <c r="B22166">
        <v>202509</v>
      </c>
      <c r="C22166" s="9" t="s">
        <v>17515</v>
      </c>
      <c r="D22166">
        <v>100</v>
      </c>
      <c r="F22166">
        <v>1</v>
      </c>
    </row>
    <row r="22167" spans="1:6" x14ac:dyDescent="0.3">
      <c r="A22167" s="2" t="s">
        <v>15679</v>
      </c>
      <c r="B22167">
        <v>202509</v>
      </c>
      <c r="C22167" s="9" t="s">
        <v>17515</v>
      </c>
      <c r="D22167">
        <v>100</v>
      </c>
      <c r="F22167">
        <v>1</v>
      </c>
    </row>
    <row r="22168" spans="1:6" x14ac:dyDescent="0.3">
      <c r="A22168" s="2" t="s">
        <v>15680</v>
      </c>
      <c r="B22168">
        <v>202509</v>
      </c>
      <c r="C22168" s="9" t="s">
        <v>17515</v>
      </c>
      <c r="D22168">
        <v>100</v>
      </c>
      <c r="F22168">
        <v>1</v>
      </c>
    </row>
    <row r="22169" spans="1:6" x14ac:dyDescent="0.3">
      <c r="A22169" s="2" t="s">
        <v>15681</v>
      </c>
      <c r="B22169">
        <v>202509</v>
      </c>
      <c r="C22169" s="9" t="s">
        <v>17515</v>
      </c>
      <c r="D22169">
        <v>100</v>
      </c>
      <c r="F22169">
        <v>1</v>
      </c>
    </row>
    <row r="22170" spans="1:6" x14ac:dyDescent="0.3">
      <c r="A22170" s="2" t="s">
        <v>15682</v>
      </c>
      <c r="B22170">
        <v>202509</v>
      </c>
      <c r="C22170" s="9" t="s">
        <v>17515</v>
      </c>
      <c r="D22170">
        <v>100</v>
      </c>
      <c r="F22170">
        <v>1</v>
      </c>
    </row>
    <row r="22171" spans="1:6" x14ac:dyDescent="0.3">
      <c r="A22171" s="2" t="s">
        <v>15683</v>
      </c>
      <c r="B22171">
        <v>202509</v>
      </c>
      <c r="C22171" s="9" t="s">
        <v>17515</v>
      </c>
      <c r="D22171">
        <v>100</v>
      </c>
      <c r="F22171">
        <v>1</v>
      </c>
    </row>
    <row r="22172" spans="1:6" x14ac:dyDescent="0.3">
      <c r="A22172" s="2" t="s">
        <v>15684</v>
      </c>
      <c r="B22172">
        <v>202509</v>
      </c>
      <c r="C22172" s="9" t="s">
        <v>17515</v>
      </c>
      <c r="D22172">
        <v>100</v>
      </c>
      <c r="F22172">
        <v>1</v>
      </c>
    </row>
    <row r="22173" spans="1:6" x14ac:dyDescent="0.3">
      <c r="A22173" s="2" t="s">
        <v>15685</v>
      </c>
      <c r="B22173">
        <v>202509</v>
      </c>
      <c r="C22173" s="9" t="s">
        <v>17515</v>
      </c>
      <c r="D22173">
        <v>100</v>
      </c>
      <c r="F22173">
        <v>1</v>
      </c>
    </row>
    <row r="22174" spans="1:6" x14ac:dyDescent="0.3">
      <c r="A22174" s="2" t="s">
        <v>15686</v>
      </c>
      <c r="B22174">
        <v>202509</v>
      </c>
      <c r="C22174" s="9" t="s">
        <v>17515</v>
      </c>
      <c r="D22174">
        <v>100</v>
      </c>
      <c r="F22174">
        <v>1</v>
      </c>
    </row>
    <row r="22175" spans="1:6" x14ac:dyDescent="0.3">
      <c r="A22175" s="2" t="s">
        <v>15687</v>
      </c>
      <c r="B22175">
        <v>202509</v>
      </c>
      <c r="C22175" s="9" t="s">
        <v>17515</v>
      </c>
      <c r="D22175">
        <v>100</v>
      </c>
      <c r="F22175">
        <v>1</v>
      </c>
    </row>
    <row r="22176" spans="1:6" x14ac:dyDescent="0.3">
      <c r="A22176" s="2" t="s">
        <v>15688</v>
      </c>
      <c r="B22176">
        <v>202509</v>
      </c>
      <c r="C22176" s="9" t="s">
        <v>17515</v>
      </c>
      <c r="D22176">
        <v>100</v>
      </c>
      <c r="F22176">
        <v>1</v>
      </c>
    </row>
    <row r="22177" spans="1:6" x14ac:dyDescent="0.3">
      <c r="A22177" s="2" t="s">
        <v>15689</v>
      </c>
      <c r="B22177">
        <v>202509</v>
      </c>
      <c r="C22177" s="9" t="s">
        <v>17515</v>
      </c>
      <c r="D22177">
        <v>100</v>
      </c>
      <c r="F22177">
        <v>1</v>
      </c>
    </row>
    <row r="22178" spans="1:6" x14ac:dyDescent="0.3">
      <c r="A22178" s="2" t="s">
        <v>15690</v>
      </c>
      <c r="B22178">
        <v>202509</v>
      </c>
      <c r="C22178" s="9" t="s">
        <v>17515</v>
      </c>
      <c r="D22178">
        <v>100</v>
      </c>
      <c r="F22178">
        <v>1</v>
      </c>
    </row>
    <row r="22179" spans="1:6" x14ac:dyDescent="0.3">
      <c r="A22179" s="2" t="s">
        <v>15691</v>
      </c>
      <c r="B22179">
        <v>202509</v>
      </c>
      <c r="C22179" s="9" t="s">
        <v>17515</v>
      </c>
      <c r="D22179">
        <v>100</v>
      </c>
      <c r="F22179">
        <v>1</v>
      </c>
    </row>
    <row r="22180" spans="1:6" x14ac:dyDescent="0.3">
      <c r="A22180" s="2" t="s">
        <v>15692</v>
      </c>
      <c r="B22180">
        <v>202509</v>
      </c>
      <c r="C22180" s="9" t="s">
        <v>17515</v>
      </c>
      <c r="D22180">
        <v>100</v>
      </c>
      <c r="F22180">
        <v>1</v>
      </c>
    </row>
    <row r="22181" spans="1:6" x14ac:dyDescent="0.3">
      <c r="A22181" s="2" t="s">
        <v>15693</v>
      </c>
      <c r="B22181">
        <v>202509</v>
      </c>
      <c r="C22181" s="9" t="s">
        <v>17515</v>
      </c>
      <c r="D22181">
        <v>100</v>
      </c>
      <c r="F22181">
        <v>1</v>
      </c>
    </row>
    <row r="22182" spans="1:6" x14ac:dyDescent="0.3">
      <c r="A22182" s="2" t="s">
        <v>15694</v>
      </c>
      <c r="B22182">
        <v>202509</v>
      </c>
      <c r="C22182" s="9" t="s">
        <v>17515</v>
      </c>
      <c r="D22182">
        <v>100</v>
      </c>
      <c r="F22182">
        <v>1</v>
      </c>
    </row>
    <row r="22183" spans="1:6" x14ac:dyDescent="0.3">
      <c r="A22183" s="2" t="s">
        <v>15695</v>
      </c>
      <c r="B22183">
        <v>202509</v>
      </c>
      <c r="C22183" s="9" t="s">
        <v>17515</v>
      </c>
      <c r="D22183">
        <v>100</v>
      </c>
      <c r="F22183">
        <v>1</v>
      </c>
    </row>
    <row r="22184" spans="1:6" x14ac:dyDescent="0.3">
      <c r="A22184" s="2" t="s">
        <v>15696</v>
      </c>
      <c r="B22184">
        <v>202509</v>
      </c>
      <c r="C22184" s="9" t="s">
        <v>17515</v>
      </c>
      <c r="D22184">
        <v>100</v>
      </c>
      <c r="F22184">
        <v>1</v>
      </c>
    </row>
    <row r="22185" spans="1:6" x14ac:dyDescent="0.3">
      <c r="A22185" s="2" t="s">
        <v>15697</v>
      </c>
      <c r="B22185">
        <v>202509</v>
      </c>
      <c r="C22185" s="9" t="s">
        <v>17515</v>
      </c>
      <c r="D22185">
        <v>100</v>
      </c>
      <c r="F22185">
        <v>1</v>
      </c>
    </row>
    <row r="22186" spans="1:6" x14ac:dyDescent="0.3">
      <c r="A22186" s="2" t="s">
        <v>15698</v>
      </c>
      <c r="B22186">
        <v>202509</v>
      </c>
      <c r="C22186" s="9" t="s">
        <v>17515</v>
      </c>
      <c r="D22186">
        <v>100</v>
      </c>
      <c r="F22186">
        <v>1</v>
      </c>
    </row>
    <row r="22187" spans="1:6" x14ac:dyDescent="0.3">
      <c r="A22187" s="2" t="s">
        <v>15699</v>
      </c>
      <c r="B22187">
        <v>202509</v>
      </c>
      <c r="C22187" s="9" t="s">
        <v>17515</v>
      </c>
      <c r="D22187">
        <v>100</v>
      </c>
      <c r="F22187">
        <v>1</v>
      </c>
    </row>
    <row r="22188" spans="1:6" x14ac:dyDescent="0.3">
      <c r="A22188" s="2" t="s">
        <v>15700</v>
      </c>
      <c r="B22188">
        <v>202509</v>
      </c>
      <c r="C22188" s="9" t="s">
        <v>17515</v>
      </c>
      <c r="D22188">
        <v>100</v>
      </c>
      <c r="F22188">
        <v>1</v>
      </c>
    </row>
    <row r="22189" spans="1:6" x14ac:dyDescent="0.3">
      <c r="A22189" s="2" t="s">
        <v>15701</v>
      </c>
      <c r="B22189">
        <v>202509</v>
      </c>
      <c r="C22189" s="9" t="s">
        <v>17515</v>
      </c>
      <c r="D22189">
        <v>100</v>
      </c>
      <c r="F22189">
        <v>1</v>
      </c>
    </row>
    <row r="22190" spans="1:6" x14ac:dyDescent="0.3">
      <c r="A22190" s="2" t="s">
        <v>15702</v>
      </c>
      <c r="B22190">
        <v>202509</v>
      </c>
      <c r="C22190" s="9" t="s">
        <v>17515</v>
      </c>
      <c r="D22190">
        <v>100</v>
      </c>
      <c r="F22190">
        <v>1</v>
      </c>
    </row>
    <row r="22191" spans="1:6" x14ac:dyDescent="0.3">
      <c r="A22191" s="2" t="s">
        <v>15703</v>
      </c>
      <c r="B22191">
        <v>202509</v>
      </c>
      <c r="C22191" s="9" t="s">
        <v>17515</v>
      </c>
      <c r="D22191">
        <v>100</v>
      </c>
      <c r="F22191">
        <v>1</v>
      </c>
    </row>
    <row r="22192" spans="1:6" x14ac:dyDescent="0.3">
      <c r="A22192" s="2" t="s">
        <v>15704</v>
      </c>
      <c r="B22192">
        <v>202509</v>
      </c>
      <c r="C22192" s="9" t="s">
        <v>17515</v>
      </c>
      <c r="D22192">
        <v>100</v>
      </c>
      <c r="F22192">
        <v>1</v>
      </c>
    </row>
    <row r="22193" spans="1:6" x14ac:dyDescent="0.3">
      <c r="A22193" s="2" t="s">
        <v>15705</v>
      </c>
      <c r="B22193">
        <v>202509</v>
      </c>
      <c r="C22193" s="9" t="s">
        <v>17515</v>
      </c>
      <c r="D22193">
        <v>100</v>
      </c>
      <c r="F22193">
        <v>1</v>
      </c>
    </row>
    <row r="22194" spans="1:6" x14ac:dyDescent="0.3">
      <c r="A22194" s="2" t="s">
        <v>15706</v>
      </c>
      <c r="B22194">
        <v>202509</v>
      </c>
      <c r="C22194" s="9" t="s">
        <v>17515</v>
      </c>
      <c r="D22194">
        <v>100</v>
      </c>
      <c r="F22194">
        <v>1</v>
      </c>
    </row>
    <row r="22195" spans="1:6" x14ac:dyDescent="0.3">
      <c r="A22195" s="2" t="s">
        <v>15707</v>
      </c>
      <c r="B22195">
        <v>202509</v>
      </c>
      <c r="C22195" s="9" t="s">
        <v>17515</v>
      </c>
      <c r="D22195">
        <v>100</v>
      </c>
      <c r="F22195">
        <v>1</v>
      </c>
    </row>
    <row r="22196" spans="1:6" x14ac:dyDescent="0.3">
      <c r="A22196" s="2" t="s">
        <v>15708</v>
      </c>
      <c r="B22196">
        <v>202509</v>
      </c>
      <c r="C22196" s="9" t="s">
        <v>17515</v>
      </c>
      <c r="D22196">
        <v>100</v>
      </c>
      <c r="F22196">
        <v>1</v>
      </c>
    </row>
    <row r="22197" spans="1:6" x14ac:dyDescent="0.3">
      <c r="A22197" s="2" t="s">
        <v>15709</v>
      </c>
      <c r="B22197">
        <v>202509</v>
      </c>
      <c r="C22197" s="9" t="s">
        <v>17515</v>
      </c>
      <c r="D22197">
        <v>100</v>
      </c>
      <c r="F22197">
        <v>1</v>
      </c>
    </row>
    <row r="22198" spans="1:6" x14ac:dyDescent="0.3">
      <c r="A22198" s="2" t="s">
        <v>15710</v>
      </c>
      <c r="B22198">
        <v>202509</v>
      </c>
      <c r="C22198" s="9" t="s">
        <v>17515</v>
      </c>
      <c r="D22198">
        <v>100</v>
      </c>
      <c r="F22198">
        <v>1</v>
      </c>
    </row>
    <row r="22199" spans="1:6" x14ac:dyDescent="0.3">
      <c r="A22199" s="2" t="s">
        <v>15711</v>
      </c>
      <c r="B22199">
        <v>202509</v>
      </c>
      <c r="C22199" s="9" t="s">
        <v>17515</v>
      </c>
      <c r="D22199">
        <v>100</v>
      </c>
      <c r="F22199">
        <v>1</v>
      </c>
    </row>
    <row r="22200" spans="1:6" x14ac:dyDescent="0.3">
      <c r="A22200" s="2" t="s">
        <v>15712</v>
      </c>
      <c r="B22200">
        <v>202509</v>
      </c>
      <c r="C22200" s="9" t="s">
        <v>17515</v>
      </c>
      <c r="D22200">
        <v>100</v>
      </c>
      <c r="F22200">
        <v>1</v>
      </c>
    </row>
    <row r="22201" spans="1:6" x14ac:dyDescent="0.3">
      <c r="A22201" s="2" t="s">
        <v>15713</v>
      </c>
      <c r="B22201">
        <v>202509</v>
      </c>
      <c r="C22201" s="9" t="s">
        <v>17515</v>
      </c>
      <c r="D22201">
        <v>100</v>
      </c>
      <c r="F22201">
        <v>1</v>
      </c>
    </row>
    <row r="22202" spans="1:6" x14ac:dyDescent="0.3">
      <c r="A22202" s="2" t="s">
        <v>15714</v>
      </c>
      <c r="B22202">
        <v>202509</v>
      </c>
      <c r="C22202" s="9" t="s">
        <v>17515</v>
      </c>
      <c r="D22202">
        <v>100</v>
      </c>
      <c r="F22202">
        <v>1</v>
      </c>
    </row>
    <row r="22203" spans="1:6" x14ac:dyDescent="0.3">
      <c r="A22203" s="2" t="s">
        <v>15715</v>
      </c>
      <c r="B22203">
        <v>202509</v>
      </c>
      <c r="C22203" s="9" t="s">
        <v>17515</v>
      </c>
      <c r="D22203">
        <v>100</v>
      </c>
      <c r="F22203">
        <v>1</v>
      </c>
    </row>
    <row r="22204" spans="1:6" x14ac:dyDescent="0.3">
      <c r="A22204" s="2" t="s">
        <v>15716</v>
      </c>
      <c r="B22204">
        <v>202509</v>
      </c>
      <c r="C22204" s="9" t="s">
        <v>17515</v>
      </c>
      <c r="D22204">
        <v>100</v>
      </c>
      <c r="F22204">
        <v>1</v>
      </c>
    </row>
    <row r="22205" spans="1:6" x14ac:dyDescent="0.3">
      <c r="A22205" s="2" t="s">
        <v>15717</v>
      </c>
      <c r="B22205">
        <v>202509</v>
      </c>
      <c r="C22205" s="9" t="s">
        <v>17515</v>
      </c>
      <c r="D22205">
        <v>100</v>
      </c>
      <c r="F22205">
        <v>1</v>
      </c>
    </row>
    <row r="22206" spans="1:6" x14ac:dyDescent="0.3">
      <c r="A22206" s="2" t="s">
        <v>15718</v>
      </c>
      <c r="B22206">
        <v>202509</v>
      </c>
      <c r="C22206" s="9" t="s">
        <v>17515</v>
      </c>
      <c r="D22206">
        <v>100</v>
      </c>
      <c r="F22206">
        <v>1</v>
      </c>
    </row>
    <row r="22207" spans="1:6" x14ac:dyDescent="0.3">
      <c r="A22207" s="2" t="s">
        <v>15719</v>
      </c>
      <c r="B22207">
        <v>202509</v>
      </c>
      <c r="C22207" s="9" t="s">
        <v>17515</v>
      </c>
      <c r="D22207">
        <v>100</v>
      </c>
      <c r="F22207">
        <v>1</v>
      </c>
    </row>
    <row r="22208" spans="1:6" x14ac:dyDescent="0.3">
      <c r="A22208" s="2" t="s">
        <v>15720</v>
      </c>
      <c r="B22208">
        <v>202509</v>
      </c>
      <c r="C22208" s="9" t="s">
        <v>17515</v>
      </c>
      <c r="D22208">
        <v>100</v>
      </c>
      <c r="F22208">
        <v>1</v>
      </c>
    </row>
    <row r="22209" spans="1:6" x14ac:dyDescent="0.3">
      <c r="A22209" s="2" t="s">
        <v>15721</v>
      </c>
      <c r="B22209">
        <v>202509</v>
      </c>
      <c r="C22209" s="9" t="s">
        <v>17515</v>
      </c>
      <c r="D22209">
        <v>100</v>
      </c>
      <c r="F22209">
        <v>1</v>
      </c>
    </row>
    <row r="22210" spans="1:6" x14ac:dyDescent="0.3">
      <c r="A22210" s="2" t="s">
        <v>15722</v>
      </c>
      <c r="B22210">
        <v>202509</v>
      </c>
      <c r="C22210" s="9" t="s">
        <v>17515</v>
      </c>
      <c r="D22210">
        <v>100</v>
      </c>
      <c r="F22210">
        <v>1</v>
      </c>
    </row>
    <row r="22211" spans="1:6" x14ac:dyDescent="0.3">
      <c r="A22211" s="2" t="s">
        <v>15723</v>
      </c>
      <c r="B22211">
        <v>202509</v>
      </c>
      <c r="C22211" s="9" t="s">
        <v>17515</v>
      </c>
      <c r="D22211">
        <v>100</v>
      </c>
      <c r="F22211">
        <v>1</v>
      </c>
    </row>
    <row r="22212" spans="1:6" x14ac:dyDescent="0.3">
      <c r="A22212" s="2" t="s">
        <v>15724</v>
      </c>
      <c r="B22212">
        <v>202509</v>
      </c>
      <c r="C22212" s="9" t="s">
        <v>17515</v>
      </c>
      <c r="D22212">
        <v>100</v>
      </c>
      <c r="F22212">
        <v>1</v>
      </c>
    </row>
    <row r="22213" spans="1:6" x14ac:dyDescent="0.3">
      <c r="A22213" s="2" t="s">
        <v>15725</v>
      </c>
      <c r="B22213">
        <v>202509</v>
      </c>
      <c r="C22213" s="9" t="s">
        <v>17515</v>
      </c>
      <c r="D22213">
        <v>100</v>
      </c>
      <c r="F22213">
        <v>1</v>
      </c>
    </row>
    <row r="22214" spans="1:6" x14ac:dyDescent="0.3">
      <c r="A22214" s="2" t="s">
        <v>15726</v>
      </c>
      <c r="B22214">
        <v>202509</v>
      </c>
      <c r="C22214" s="9" t="s">
        <v>17515</v>
      </c>
      <c r="D22214">
        <v>100</v>
      </c>
      <c r="F22214">
        <v>1</v>
      </c>
    </row>
    <row r="22215" spans="1:6" x14ac:dyDescent="0.3">
      <c r="A22215" s="2" t="s">
        <v>15727</v>
      </c>
      <c r="B22215">
        <v>202509</v>
      </c>
      <c r="C22215" s="9" t="s">
        <v>17515</v>
      </c>
      <c r="D22215">
        <v>100</v>
      </c>
      <c r="F22215">
        <v>1</v>
      </c>
    </row>
    <row r="22216" spans="1:6" x14ac:dyDescent="0.3">
      <c r="A22216" s="2" t="s">
        <v>15728</v>
      </c>
      <c r="B22216">
        <v>202509</v>
      </c>
      <c r="C22216" s="9" t="s">
        <v>17515</v>
      </c>
      <c r="D22216">
        <v>100</v>
      </c>
      <c r="F22216">
        <v>1</v>
      </c>
    </row>
    <row r="22217" spans="1:6" x14ac:dyDescent="0.3">
      <c r="A22217" s="2" t="s">
        <v>15729</v>
      </c>
      <c r="B22217">
        <v>202509</v>
      </c>
      <c r="C22217" s="9" t="s">
        <v>17515</v>
      </c>
      <c r="D22217">
        <v>100</v>
      </c>
      <c r="F22217">
        <v>1</v>
      </c>
    </row>
    <row r="22218" spans="1:6" x14ac:dyDescent="0.3">
      <c r="A22218" s="2" t="s">
        <v>15730</v>
      </c>
      <c r="B22218">
        <v>202509</v>
      </c>
      <c r="C22218" s="9" t="s">
        <v>17515</v>
      </c>
      <c r="D22218">
        <v>100</v>
      </c>
      <c r="F22218">
        <v>1</v>
      </c>
    </row>
    <row r="22219" spans="1:6" x14ac:dyDescent="0.3">
      <c r="A22219" s="2" t="s">
        <v>15731</v>
      </c>
      <c r="B22219">
        <v>202509</v>
      </c>
      <c r="C22219" s="9" t="s">
        <v>17515</v>
      </c>
      <c r="D22219">
        <v>100</v>
      </c>
      <c r="F22219">
        <v>1</v>
      </c>
    </row>
    <row r="22220" spans="1:6" x14ac:dyDescent="0.3">
      <c r="A22220" s="2" t="s">
        <v>15732</v>
      </c>
      <c r="B22220">
        <v>202509</v>
      </c>
      <c r="C22220" s="9" t="s">
        <v>17515</v>
      </c>
      <c r="D22220">
        <v>100</v>
      </c>
      <c r="F22220">
        <v>1</v>
      </c>
    </row>
    <row r="22221" spans="1:6" x14ac:dyDescent="0.3">
      <c r="A22221" s="2" t="s">
        <v>15733</v>
      </c>
      <c r="B22221">
        <v>202509</v>
      </c>
      <c r="C22221" s="9" t="s">
        <v>17515</v>
      </c>
      <c r="D22221">
        <v>100</v>
      </c>
      <c r="F22221">
        <v>1</v>
      </c>
    </row>
    <row r="22222" spans="1:6" x14ac:dyDescent="0.3">
      <c r="A22222" s="2" t="s">
        <v>15734</v>
      </c>
      <c r="B22222">
        <v>202509</v>
      </c>
      <c r="C22222" s="9" t="s">
        <v>17515</v>
      </c>
      <c r="D22222">
        <v>100</v>
      </c>
      <c r="F22222">
        <v>1</v>
      </c>
    </row>
    <row r="22223" spans="1:6" x14ac:dyDescent="0.3">
      <c r="A22223" s="2" t="s">
        <v>15735</v>
      </c>
      <c r="B22223">
        <v>202509</v>
      </c>
      <c r="C22223" s="9" t="s">
        <v>17515</v>
      </c>
      <c r="D22223">
        <v>100</v>
      </c>
      <c r="F22223">
        <v>1</v>
      </c>
    </row>
    <row r="22224" spans="1:6" x14ac:dyDescent="0.3">
      <c r="A22224" s="2" t="s">
        <v>15736</v>
      </c>
      <c r="B22224">
        <v>202509</v>
      </c>
      <c r="C22224" s="9" t="s">
        <v>17515</v>
      </c>
      <c r="D22224">
        <v>100</v>
      </c>
      <c r="F22224">
        <v>1</v>
      </c>
    </row>
    <row r="22225" spans="1:6" x14ac:dyDescent="0.3">
      <c r="A22225" s="2" t="s">
        <v>15737</v>
      </c>
      <c r="B22225">
        <v>202509</v>
      </c>
      <c r="C22225" s="9" t="s">
        <v>17515</v>
      </c>
      <c r="D22225">
        <v>100</v>
      </c>
      <c r="F22225">
        <v>1</v>
      </c>
    </row>
    <row r="22226" spans="1:6" x14ac:dyDescent="0.3">
      <c r="A22226" s="2" t="s">
        <v>15738</v>
      </c>
      <c r="B22226">
        <v>202509</v>
      </c>
      <c r="C22226" s="9" t="s">
        <v>17515</v>
      </c>
      <c r="D22226">
        <v>100</v>
      </c>
      <c r="F22226">
        <v>1</v>
      </c>
    </row>
    <row r="22227" spans="1:6" x14ac:dyDescent="0.3">
      <c r="A22227" s="2" t="s">
        <v>15739</v>
      </c>
      <c r="B22227">
        <v>202509</v>
      </c>
      <c r="C22227" s="9" t="s">
        <v>17515</v>
      </c>
      <c r="D22227">
        <v>100</v>
      </c>
      <c r="F22227">
        <v>1</v>
      </c>
    </row>
    <row r="22228" spans="1:6" x14ac:dyDescent="0.3">
      <c r="A22228" s="2" t="s">
        <v>15740</v>
      </c>
      <c r="B22228">
        <v>202509</v>
      </c>
      <c r="C22228" s="9" t="s">
        <v>17515</v>
      </c>
      <c r="D22228">
        <v>100</v>
      </c>
      <c r="F22228">
        <v>1</v>
      </c>
    </row>
    <row r="22229" spans="1:6" x14ac:dyDescent="0.3">
      <c r="A22229" s="2" t="s">
        <v>15741</v>
      </c>
      <c r="B22229">
        <v>202509</v>
      </c>
      <c r="C22229" s="9" t="s">
        <v>17515</v>
      </c>
      <c r="D22229">
        <v>100</v>
      </c>
      <c r="F22229">
        <v>1</v>
      </c>
    </row>
    <row r="22230" spans="1:6" x14ac:dyDescent="0.3">
      <c r="A22230" s="2" t="s">
        <v>15742</v>
      </c>
      <c r="B22230">
        <v>202509</v>
      </c>
      <c r="C22230" s="9" t="s">
        <v>17515</v>
      </c>
      <c r="D22230">
        <v>100</v>
      </c>
      <c r="F22230">
        <v>1</v>
      </c>
    </row>
    <row r="22231" spans="1:6" x14ac:dyDescent="0.3">
      <c r="A22231" s="2" t="s">
        <v>15743</v>
      </c>
      <c r="B22231">
        <v>202509</v>
      </c>
      <c r="C22231" s="9" t="s">
        <v>17515</v>
      </c>
      <c r="D22231">
        <v>100</v>
      </c>
      <c r="F22231">
        <v>1</v>
      </c>
    </row>
    <row r="22232" spans="1:6" x14ac:dyDescent="0.3">
      <c r="A22232" s="2" t="s">
        <v>15744</v>
      </c>
      <c r="B22232">
        <v>202509</v>
      </c>
      <c r="C22232" s="9" t="s">
        <v>17515</v>
      </c>
      <c r="D22232">
        <v>100</v>
      </c>
      <c r="F22232">
        <v>1</v>
      </c>
    </row>
    <row r="22233" spans="1:6" x14ac:dyDescent="0.3">
      <c r="A22233" s="2" t="s">
        <v>15745</v>
      </c>
      <c r="B22233">
        <v>202509</v>
      </c>
      <c r="C22233" s="9" t="s">
        <v>17515</v>
      </c>
      <c r="D22233">
        <v>100</v>
      </c>
      <c r="F22233">
        <v>1</v>
      </c>
    </row>
    <row r="22234" spans="1:6" x14ac:dyDescent="0.3">
      <c r="A22234" s="2" t="s">
        <v>15746</v>
      </c>
      <c r="B22234">
        <v>202509</v>
      </c>
      <c r="C22234" s="9" t="s">
        <v>17515</v>
      </c>
      <c r="D22234">
        <v>100</v>
      </c>
      <c r="F22234">
        <v>1</v>
      </c>
    </row>
    <row r="22235" spans="1:6" x14ac:dyDescent="0.3">
      <c r="A22235" s="2" t="s">
        <v>15747</v>
      </c>
      <c r="B22235">
        <v>202509</v>
      </c>
      <c r="C22235" s="9" t="s">
        <v>17515</v>
      </c>
      <c r="D22235">
        <v>100</v>
      </c>
      <c r="F22235">
        <v>1</v>
      </c>
    </row>
    <row r="22236" spans="1:6" x14ac:dyDescent="0.3">
      <c r="A22236" s="2" t="s">
        <v>15748</v>
      </c>
      <c r="B22236">
        <v>202509</v>
      </c>
      <c r="C22236" s="9" t="s">
        <v>17515</v>
      </c>
      <c r="D22236">
        <v>100</v>
      </c>
      <c r="F22236">
        <v>1</v>
      </c>
    </row>
    <row r="22237" spans="1:6" x14ac:dyDescent="0.3">
      <c r="A22237" s="2" t="s">
        <v>15749</v>
      </c>
      <c r="B22237">
        <v>202509</v>
      </c>
      <c r="C22237" s="9" t="s">
        <v>17515</v>
      </c>
      <c r="D22237">
        <v>100</v>
      </c>
      <c r="F22237">
        <v>1</v>
      </c>
    </row>
    <row r="22238" spans="1:6" x14ac:dyDescent="0.3">
      <c r="A22238" s="2" t="s">
        <v>15750</v>
      </c>
      <c r="B22238">
        <v>202509</v>
      </c>
      <c r="C22238" s="9" t="s">
        <v>17515</v>
      </c>
      <c r="D22238">
        <v>100</v>
      </c>
      <c r="F22238">
        <v>1</v>
      </c>
    </row>
    <row r="22239" spans="1:6" x14ac:dyDescent="0.3">
      <c r="A22239" s="2" t="s">
        <v>15751</v>
      </c>
      <c r="B22239">
        <v>202509</v>
      </c>
      <c r="C22239" s="9" t="s">
        <v>17515</v>
      </c>
      <c r="D22239">
        <v>100</v>
      </c>
      <c r="F22239">
        <v>1</v>
      </c>
    </row>
    <row r="22240" spans="1:6" x14ac:dyDescent="0.3">
      <c r="A22240" s="2" t="s">
        <v>15752</v>
      </c>
      <c r="B22240">
        <v>202509</v>
      </c>
      <c r="C22240" s="9" t="s">
        <v>17515</v>
      </c>
      <c r="D22240">
        <v>100</v>
      </c>
      <c r="F22240">
        <v>1</v>
      </c>
    </row>
    <row r="22241" spans="1:6" x14ac:dyDescent="0.3">
      <c r="A22241" s="2" t="s">
        <v>15753</v>
      </c>
      <c r="B22241">
        <v>202509</v>
      </c>
      <c r="C22241" s="9" t="s">
        <v>17515</v>
      </c>
      <c r="D22241">
        <v>100</v>
      </c>
      <c r="F22241">
        <v>1</v>
      </c>
    </row>
    <row r="22242" spans="1:6" x14ac:dyDescent="0.3">
      <c r="A22242" s="2" t="s">
        <v>15754</v>
      </c>
      <c r="B22242">
        <v>202509</v>
      </c>
      <c r="C22242" s="9" t="s">
        <v>17515</v>
      </c>
      <c r="D22242">
        <v>100</v>
      </c>
      <c r="F22242">
        <v>1</v>
      </c>
    </row>
    <row r="22243" spans="1:6" x14ac:dyDescent="0.3">
      <c r="A22243" s="2" t="s">
        <v>15755</v>
      </c>
      <c r="B22243">
        <v>202509</v>
      </c>
      <c r="C22243" s="9" t="s">
        <v>17515</v>
      </c>
      <c r="D22243">
        <v>100</v>
      </c>
      <c r="F22243">
        <v>1</v>
      </c>
    </row>
    <row r="22244" spans="1:6" x14ac:dyDescent="0.3">
      <c r="A22244" s="2" t="s">
        <v>15756</v>
      </c>
      <c r="B22244">
        <v>202509</v>
      </c>
      <c r="C22244" s="9" t="s">
        <v>17515</v>
      </c>
      <c r="D22244">
        <v>100</v>
      </c>
      <c r="F22244">
        <v>1</v>
      </c>
    </row>
    <row r="22245" spans="1:6" x14ac:dyDescent="0.3">
      <c r="A22245" s="2" t="s">
        <v>15757</v>
      </c>
      <c r="B22245">
        <v>202509</v>
      </c>
      <c r="C22245" s="9" t="s">
        <v>17515</v>
      </c>
      <c r="D22245">
        <v>100</v>
      </c>
      <c r="F22245">
        <v>1</v>
      </c>
    </row>
    <row r="22246" spans="1:6" x14ac:dyDescent="0.3">
      <c r="A22246" s="2" t="s">
        <v>15758</v>
      </c>
      <c r="B22246">
        <v>202509</v>
      </c>
      <c r="C22246" s="9" t="s">
        <v>17515</v>
      </c>
      <c r="D22246">
        <v>100</v>
      </c>
      <c r="F22246">
        <v>1</v>
      </c>
    </row>
    <row r="22247" spans="1:6" x14ac:dyDescent="0.3">
      <c r="A22247" s="2" t="s">
        <v>15759</v>
      </c>
      <c r="B22247">
        <v>202509</v>
      </c>
      <c r="C22247" s="9" t="s">
        <v>17515</v>
      </c>
      <c r="D22247">
        <v>100</v>
      </c>
      <c r="F22247">
        <v>1</v>
      </c>
    </row>
    <row r="22248" spans="1:6" x14ac:dyDescent="0.3">
      <c r="A22248" s="2" t="s">
        <v>15760</v>
      </c>
      <c r="B22248">
        <v>202509</v>
      </c>
      <c r="C22248" s="9" t="s">
        <v>17515</v>
      </c>
      <c r="D22248">
        <v>100</v>
      </c>
      <c r="F22248">
        <v>1</v>
      </c>
    </row>
    <row r="22249" spans="1:6" x14ac:dyDescent="0.3">
      <c r="A22249" s="2" t="s">
        <v>15761</v>
      </c>
      <c r="B22249">
        <v>202509</v>
      </c>
      <c r="C22249" s="9" t="s">
        <v>17515</v>
      </c>
      <c r="D22249">
        <v>100</v>
      </c>
      <c r="F22249">
        <v>1</v>
      </c>
    </row>
    <row r="22250" spans="1:6" x14ac:dyDescent="0.3">
      <c r="A22250" s="2" t="s">
        <v>15762</v>
      </c>
      <c r="B22250">
        <v>202509</v>
      </c>
      <c r="C22250" s="9" t="s">
        <v>17515</v>
      </c>
      <c r="D22250">
        <v>100</v>
      </c>
      <c r="F22250">
        <v>1</v>
      </c>
    </row>
    <row r="22251" spans="1:6" x14ac:dyDescent="0.3">
      <c r="A22251" s="2" t="s">
        <v>15763</v>
      </c>
      <c r="B22251">
        <v>202509</v>
      </c>
      <c r="C22251" s="9" t="s">
        <v>17515</v>
      </c>
      <c r="D22251">
        <v>100</v>
      </c>
      <c r="F22251">
        <v>1</v>
      </c>
    </row>
    <row r="22252" spans="1:6" x14ac:dyDescent="0.3">
      <c r="A22252" s="2" t="s">
        <v>15764</v>
      </c>
      <c r="B22252">
        <v>202509</v>
      </c>
      <c r="C22252" s="9" t="s">
        <v>17515</v>
      </c>
      <c r="D22252">
        <v>100</v>
      </c>
      <c r="F22252">
        <v>1</v>
      </c>
    </row>
    <row r="22253" spans="1:6" x14ac:dyDescent="0.3">
      <c r="A22253" s="2" t="s">
        <v>15765</v>
      </c>
      <c r="B22253">
        <v>202509</v>
      </c>
      <c r="C22253" s="9" t="s">
        <v>17515</v>
      </c>
      <c r="D22253">
        <v>100</v>
      </c>
      <c r="F22253">
        <v>1</v>
      </c>
    </row>
    <row r="22254" spans="1:6" x14ac:dyDescent="0.3">
      <c r="A22254" s="2" t="s">
        <v>15766</v>
      </c>
      <c r="B22254">
        <v>202509</v>
      </c>
      <c r="C22254" s="9" t="s">
        <v>17515</v>
      </c>
      <c r="D22254">
        <v>100</v>
      </c>
      <c r="F22254">
        <v>1</v>
      </c>
    </row>
    <row r="22255" spans="1:6" x14ac:dyDescent="0.3">
      <c r="A22255" s="2" t="s">
        <v>15767</v>
      </c>
      <c r="B22255">
        <v>202509</v>
      </c>
      <c r="C22255" s="9" t="s">
        <v>17515</v>
      </c>
      <c r="D22255">
        <v>100</v>
      </c>
      <c r="F22255">
        <v>1</v>
      </c>
    </row>
    <row r="22256" spans="1:6" x14ac:dyDescent="0.3">
      <c r="A22256" s="2" t="s">
        <v>15768</v>
      </c>
      <c r="B22256">
        <v>202509</v>
      </c>
      <c r="C22256" s="9" t="s">
        <v>17515</v>
      </c>
      <c r="D22256">
        <v>100</v>
      </c>
      <c r="F22256">
        <v>1</v>
      </c>
    </row>
    <row r="22257" spans="1:6" x14ac:dyDescent="0.3">
      <c r="A22257" s="2" t="s">
        <v>15769</v>
      </c>
      <c r="B22257">
        <v>202509</v>
      </c>
      <c r="C22257" s="9" t="s">
        <v>17515</v>
      </c>
      <c r="D22257">
        <v>100</v>
      </c>
      <c r="F22257">
        <v>1</v>
      </c>
    </row>
    <row r="22258" spans="1:6" x14ac:dyDescent="0.3">
      <c r="A22258" s="2" t="s">
        <v>15770</v>
      </c>
      <c r="B22258">
        <v>202509</v>
      </c>
      <c r="C22258" s="9" t="s">
        <v>17515</v>
      </c>
      <c r="D22258">
        <v>100</v>
      </c>
      <c r="F22258">
        <v>1</v>
      </c>
    </row>
    <row r="22259" spans="1:6" x14ac:dyDescent="0.3">
      <c r="A22259" s="2" t="s">
        <v>15771</v>
      </c>
      <c r="B22259">
        <v>202509</v>
      </c>
      <c r="C22259" s="9" t="s">
        <v>17515</v>
      </c>
      <c r="D22259">
        <v>100</v>
      </c>
      <c r="F22259">
        <v>1</v>
      </c>
    </row>
    <row r="22260" spans="1:6" x14ac:dyDescent="0.3">
      <c r="A22260" s="2" t="s">
        <v>15772</v>
      </c>
      <c r="B22260">
        <v>202509</v>
      </c>
      <c r="C22260" s="9" t="s">
        <v>17515</v>
      </c>
      <c r="D22260">
        <v>100</v>
      </c>
      <c r="F22260">
        <v>1</v>
      </c>
    </row>
    <row r="22261" spans="1:6" x14ac:dyDescent="0.3">
      <c r="A22261" s="2" t="s">
        <v>15773</v>
      </c>
      <c r="B22261">
        <v>202509</v>
      </c>
      <c r="C22261" s="9" t="s">
        <v>17515</v>
      </c>
      <c r="D22261">
        <v>100</v>
      </c>
      <c r="F22261">
        <v>1</v>
      </c>
    </row>
    <row r="22262" spans="1:6" x14ac:dyDescent="0.3">
      <c r="A22262" s="2" t="s">
        <v>15774</v>
      </c>
      <c r="B22262">
        <v>202509</v>
      </c>
      <c r="C22262" s="9" t="s">
        <v>17515</v>
      </c>
      <c r="D22262">
        <v>100</v>
      </c>
      <c r="F22262">
        <v>1</v>
      </c>
    </row>
    <row r="22263" spans="1:6" x14ac:dyDescent="0.3">
      <c r="A22263" s="2" t="s">
        <v>15775</v>
      </c>
      <c r="B22263">
        <v>202509</v>
      </c>
      <c r="C22263" s="9" t="s">
        <v>17515</v>
      </c>
      <c r="D22263">
        <v>100</v>
      </c>
      <c r="F22263">
        <v>1</v>
      </c>
    </row>
    <row r="22264" spans="1:6" x14ac:dyDescent="0.3">
      <c r="A22264" s="2" t="s">
        <v>15776</v>
      </c>
      <c r="B22264">
        <v>202509</v>
      </c>
      <c r="C22264" s="9" t="s">
        <v>17515</v>
      </c>
      <c r="D22264">
        <v>100</v>
      </c>
      <c r="F22264">
        <v>1</v>
      </c>
    </row>
    <row r="22265" spans="1:6" x14ac:dyDescent="0.3">
      <c r="A22265" s="2" t="s">
        <v>15777</v>
      </c>
      <c r="B22265">
        <v>202509</v>
      </c>
      <c r="C22265" s="9" t="s">
        <v>17515</v>
      </c>
      <c r="D22265">
        <v>100</v>
      </c>
      <c r="F22265">
        <v>1</v>
      </c>
    </row>
    <row r="22266" spans="1:6" x14ac:dyDescent="0.3">
      <c r="A22266" s="2" t="s">
        <v>15778</v>
      </c>
      <c r="B22266">
        <v>202509</v>
      </c>
      <c r="C22266" s="9" t="s">
        <v>17515</v>
      </c>
      <c r="D22266">
        <v>100</v>
      </c>
      <c r="F22266">
        <v>1</v>
      </c>
    </row>
    <row r="22267" spans="1:6" x14ac:dyDescent="0.3">
      <c r="A22267" s="2" t="s">
        <v>15779</v>
      </c>
      <c r="B22267">
        <v>202509</v>
      </c>
      <c r="C22267" s="9" t="s">
        <v>17515</v>
      </c>
      <c r="D22267">
        <v>100</v>
      </c>
      <c r="F22267">
        <v>1</v>
      </c>
    </row>
    <row r="22268" spans="1:6" x14ac:dyDescent="0.3">
      <c r="A22268" s="2" t="s">
        <v>15780</v>
      </c>
      <c r="B22268">
        <v>202509</v>
      </c>
      <c r="C22268" s="9" t="s">
        <v>17515</v>
      </c>
      <c r="D22268">
        <v>100</v>
      </c>
      <c r="F22268">
        <v>1</v>
      </c>
    </row>
    <row r="22269" spans="1:6" x14ac:dyDescent="0.3">
      <c r="A22269" s="2" t="s">
        <v>15781</v>
      </c>
      <c r="B22269">
        <v>202509</v>
      </c>
      <c r="C22269" s="9" t="s">
        <v>17515</v>
      </c>
      <c r="D22269">
        <v>100</v>
      </c>
      <c r="F22269">
        <v>1</v>
      </c>
    </row>
    <row r="22270" spans="1:6" x14ac:dyDescent="0.3">
      <c r="A22270" s="2" t="s">
        <v>15782</v>
      </c>
      <c r="B22270">
        <v>202509</v>
      </c>
      <c r="C22270" s="9" t="s">
        <v>17515</v>
      </c>
      <c r="D22270">
        <v>100</v>
      </c>
      <c r="F22270">
        <v>1</v>
      </c>
    </row>
    <row r="22271" spans="1:6" x14ac:dyDescent="0.3">
      <c r="A22271" s="2" t="s">
        <v>15783</v>
      </c>
      <c r="B22271">
        <v>202509</v>
      </c>
      <c r="C22271" s="9" t="s">
        <v>17515</v>
      </c>
      <c r="D22271">
        <v>100</v>
      </c>
      <c r="F22271">
        <v>1</v>
      </c>
    </row>
    <row r="22272" spans="1:6" x14ac:dyDescent="0.3">
      <c r="A22272" s="2" t="s">
        <v>15784</v>
      </c>
      <c r="B22272">
        <v>202509</v>
      </c>
      <c r="C22272" s="9" t="s">
        <v>17515</v>
      </c>
      <c r="D22272">
        <v>100</v>
      </c>
      <c r="F22272">
        <v>1</v>
      </c>
    </row>
    <row r="22273" spans="1:6" x14ac:dyDescent="0.3">
      <c r="A22273" s="2" t="s">
        <v>15785</v>
      </c>
      <c r="B22273">
        <v>202509</v>
      </c>
      <c r="C22273" s="9" t="s">
        <v>17515</v>
      </c>
      <c r="D22273">
        <v>100</v>
      </c>
      <c r="F22273">
        <v>1</v>
      </c>
    </row>
    <row r="22274" spans="1:6" x14ac:dyDescent="0.3">
      <c r="A22274" s="2" t="s">
        <v>15786</v>
      </c>
      <c r="B22274">
        <v>202509</v>
      </c>
      <c r="C22274" s="9" t="s">
        <v>17515</v>
      </c>
      <c r="D22274">
        <v>100</v>
      </c>
      <c r="F22274">
        <v>1</v>
      </c>
    </row>
    <row r="22275" spans="1:6" x14ac:dyDescent="0.3">
      <c r="A22275" s="2" t="s">
        <v>15787</v>
      </c>
      <c r="B22275">
        <v>202509</v>
      </c>
      <c r="C22275" s="9" t="s">
        <v>17515</v>
      </c>
      <c r="D22275">
        <v>100</v>
      </c>
      <c r="F22275">
        <v>1</v>
      </c>
    </row>
    <row r="22276" spans="1:6" x14ac:dyDescent="0.3">
      <c r="A22276" s="2" t="s">
        <v>15788</v>
      </c>
      <c r="B22276">
        <v>202509</v>
      </c>
      <c r="C22276" s="9" t="s">
        <v>17515</v>
      </c>
      <c r="D22276">
        <v>100</v>
      </c>
      <c r="F22276">
        <v>1</v>
      </c>
    </row>
    <row r="22277" spans="1:6" x14ac:dyDescent="0.3">
      <c r="A22277" s="2" t="s">
        <v>15789</v>
      </c>
      <c r="B22277">
        <v>202509</v>
      </c>
      <c r="C22277" s="9" t="s">
        <v>17515</v>
      </c>
      <c r="D22277">
        <v>100</v>
      </c>
      <c r="F22277">
        <v>1</v>
      </c>
    </row>
    <row r="22278" spans="1:6" x14ac:dyDescent="0.3">
      <c r="A22278" s="2" t="s">
        <v>15790</v>
      </c>
      <c r="B22278">
        <v>202509</v>
      </c>
      <c r="C22278" s="9" t="s">
        <v>17515</v>
      </c>
      <c r="D22278">
        <v>100</v>
      </c>
      <c r="F22278">
        <v>1</v>
      </c>
    </row>
    <row r="22279" spans="1:6" x14ac:dyDescent="0.3">
      <c r="A22279" s="2" t="s">
        <v>15791</v>
      </c>
      <c r="B22279">
        <v>202509</v>
      </c>
      <c r="C22279" s="9" t="s">
        <v>17515</v>
      </c>
      <c r="D22279">
        <v>100</v>
      </c>
      <c r="F22279">
        <v>1</v>
      </c>
    </row>
    <row r="22280" spans="1:6" x14ac:dyDescent="0.3">
      <c r="A22280" s="2" t="s">
        <v>15792</v>
      </c>
      <c r="B22280">
        <v>202509</v>
      </c>
      <c r="C22280" s="9" t="s">
        <v>17515</v>
      </c>
      <c r="D22280">
        <v>100</v>
      </c>
      <c r="F22280">
        <v>1</v>
      </c>
    </row>
    <row r="22281" spans="1:6" x14ac:dyDescent="0.3">
      <c r="A22281" s="2" t="s">
        <v>15793</v>
      </c>
      <c r="B22281">
        <v>202509</v>
      </c>
      <c r="C22281" s="9" t="s">
        <v>17515</v>
      </c>
      <c r="D22281">
        <v>100</v>
      </c>
      <c r="F22281">
        <v>1</v>
      </c>
    </row>
    <row r="22282" spans="1:6" x14ac:dyDescent="0.3">
      <c r="A22282" s="2" t="s">
        <v>15794</v>
      </c>
      <c r="B22282">
        <v>202509</v>
      </c>
      <c r="C22282" s="9" t="s">
        <v>17515</v>
      </c>
      <c r="D22282">
        <v>100</v>
      </c>
      <c r="F22282">
        <v>1</v>
      </c>
    </row>
    <row r="22283" spans="1:6" x14ac:dyDescent="0.3">
      <c r="A22283" s="2" t="s">
        <v>15795</v>
      </c>
      <c r="B22283">
        <v>202509</v>
      </c>
      <c r="C22283" s="9" t="s">
        <v>17515</v>
      </c>
      <c r="D22283">
        <v>100</v>
      </c>
      <c r="F22283">
        <v>1</v>
      </c>
    </row>
    <row r="22284" spans="1:6" x14ac:dyDescent="0.3">
      <c r="A22284" s="2" t="s">
        <v>15796</v>
      </c>
      <c r="B22284">
        <v>202509</v>
      </c>
      <c r="C22284" s="9" t="s">
        <v>17515</v>
      </c>
      <c r="D22284">
        <v>100</v>
      </c>
      <c r="F22284">
        <v>1</v>
      </c>
    </row>
    <row r="22285" spans="1:6" x14ac:dyDescent="0.3">
      <c r="A22285" s="2" t="s">
        <v>15797</v>
      </c>
      <c r="B22285">
        <v>202509</v>
      </c>
      <c r="C22285" s="9" t="s">
        <v>17515</v>
      </c>
      <c r="D22285">
        <v>100</v>
      </c>
      <c r="F22285">
        <v>1</v>
      </c>
    </row>
    <row r="22286" spans="1:6" x14ac:dyDescent="0.3">
      <c r="A22286" s="2" t="s">
        <v>15798</v>
      </c>
      <c r="B22286">
        <v>202509</v>
      </c>
      <c r="C22286" s="9" t="s">
        <v>17515</v>
      </c>
      <c r="D22286">
        <v>100</v>
      </c>
      <c r="F22286">
        <v>1</v>
      </c>
    </row>
    <row r="22287" spans="1:6" x14ac:dyDescent="0.3">
      <c r="A22287" s="2" t="s">
        <v>15799</v>
      </c>
      <c r="B22287">
        <v>202509</v>
      </c>
      <c r="C22287" s="9" t="s">
        <v>17515</v>
      </c>
      <c r="D22287">
        <v>100</v>
      </c>
      <c r="F22287">
        <v>1</v>
      </c>
    </row>
    <row r="22288" spans="1:6" x14ac:dyDescent="0.3">
      <c r="A22288" s="2" t="s">
        <v>15800</v>
      </c>
      <c r="B22288">
        <v>202509</v>
      </c>
      <c r="C22288" s="9" t="s">
        <v>17515</v>
      </c>
      <c r="D22288">
        <v>100</v>
      </c>
      <c r="F22288">
        <v>1</v>
      </c>
    </row>
    <row r="22289" spans="1:6" x14ac:dyDescent="0.3">
      <c r="A22289" s="2" t="s">
        <v>15801</v>
      </c>
      <c r="B22289">
        <v>202509</v>
      </c>
      <c r="C22289" s="9" t="s">
        <v>17515</v>
      </c>
      <c r="D22289">
        <v>100</v>
      </c>
      <c r="F22289">
        <v>1</v>
      </c>
    </row>
    <row r="22290" spans="1:6" x14ac:dyDescent="0.3">
      <c r="A22290" s="2" t="s">
        <v>15802</v>
      </c>
      <c r="B22290">
        <v>202509</v>
      </c>
      <c r="C22290" s="9" t="s">
        <v>17515</v>
      </c>
      <c r="D22290">
        <v>100</v>
      </c>
      <c r="F22290">
        <v>1</v>
      </c>
    </row>
    <row r="22291" spans="1:6" x14ac:dyDescent="0.3">
      <c r="A22291" s="2" t="s">
        <v>15803</v>
      </c>
      <c r="B22291">
        <v>202509</v>
      </c>
      <c r="C22291" s="9" t="s">
        <v>17515</v>
      </c>
      <c r="D22291">
        <v>100</v>
      </c>
      <c r="F22291">
        <v>1</v>
      </c>
    </row>
    <row r="22292" spans="1:6" x14ac:dyDescent="0.3">
      <c r="A22292" s="2" t="s">
        <v>15804</v>
      </c>
      <c r="B22292">
        <v>202509</v>
      </c>
      <c r="C22292" s="9" t="s">
        <v>17515</v>
      </c>
      <c r="D22292">
        <v>100</v>
      </c>
      <c r="F22292">
        <v>1</v>
      </c>
    </row>
    <row r="22293" spans="1:6" x14ac:dyDescent="0.3">
      <c r="A22293" s="2" t="s">
        <v>15805</v>
      </c>
      <c r="B22293">
        <v>202509</v>
      </c>
      <c r="C22293" s="9" t="s">
        <v>17515</v>
      </c>
      <c r="D22293">
        <v>100</v>
      </c>
      <c r="F22293">
        <v>1</v>
      </c>
    </row>
    <row r="22294" spans="1:6" x14ac:dyDescent="0.3">
      <c r="A22294" s="2" t="s">
        <v>15806</v>
      </c>
      <c r="B22294">
        <v>202509</v>
      </c>
      <c r="C22294" s="9" t="s">
        <v>17515</v>
      </c>
      <c r="D22294">
        <v>100</v>
      </c>
      <c r="F22294">
        <v>1</v>
      </c>
    </row>
    <row r="22295" spans="1:6" x14ac:dyDescent="0.3">
      <c r="A22295" s="2" t="s">
        <v>15807</v>
      </c>
      <c r="B22295">
        <v>202509</v>
      </c>
      <c r="C22295" s="9" t="s">
        <v>17515</v>
      </c>
      <c r="D22295">
        <v>100</v>
      </c>
      <c r="F22295">
        <v>1</v>
      </c>
    </row>
    <row r="22296" spans="1:6" x14ac:dyDescent="0.3">
      <c r="A22296" s="2" t="s">
        <v>15808</v>
      </c>
      <c r="B22296">
        <v>202509</v>
      </c>
      <c r="C22296" s="9" t="s">
        <v>17515</v>
      </c>
      <c r="D22296">
        <v>100</v>
      </c>
      <c r="F22296">
        <v>1</v>
      </c>
    </row>
    <row r="22297" spans="1:6" x14ac:dyDescent="0.3">
      <c r="A22297" s="2" t="s">
        <v>15809</v>
      </c>
      <c r="B22297">
        <v>202509</v>
      </c>
      <c r="C22297" s="9" t="s">
        <v>17515</v>
      </c>
      <c r="D22297">
        <v>100</v>
      </c>
      <c r="F22297">
        <v>1</v>
      </c>
    </row>
    <row r="22298" spans="1:6" x14ac:dyDescent="0.3">
      <c r="A22298" s="2" t="s">
        <v>15810</v>
      </c>
      <c r="B22298">
        <v>202509</v>
      </c>
      <c r="C22298" s="9" t="s">
        <v>17515</v>
      </c>
      <c r="D22298">
        <v>100</v>
      </c>
      <c r="F22298">
        <v>1</v>
      </c>
    </row>
    <row r="22299" spans="1:6" x14ac:dyDescent="0.3">
      <c r="A22299" s="2" t="s">
        <v>15811</v>
      </c>
      <c r="B22299">
        <v>202509</v>
      </c>
      <c r="C22299" s="9" t="s">
        <v>17515</v>
      </c>
      <c r="D22299">
        <v>100</v>
      </c>
      <c r="F22299">
        <v>1</v>
      </c>
    </row>
    <row r="22300" spans="1:6" x14ac:dyDescent="0.3">
      <c r="A22300" s="2" t="s">
        <v>15812</v>
      </c>
      <c r="B22300">
        <v>202509</v>
      </c>
      <c r="C22300" s="9" t="s">
        <v>17515</v>
      </c>
      <c r="D22300">
        <v>100</v>
      </c>
      <c r="F22300">
        <v>1</v>
      </c>
    </row>
    <row r="22301" spans="1:6" x14ac:dyDescent="0.3">
      <c r="A22301" s="2" t="s">
        <v>15813</v>
      </c>
      <c r="B22301">
        <v>202509</v>
      </c>
      <c r="C22301" s="9" t="s">
        <v>17515</v>
      </c>
      <c r="D22301">
        <v>100</v>
      </c>
      <c r="F22301">
        <v>1</v>
      </c>
    </row>
    <row r="22302" spans="1:6" x14ac:dyDescent="0.3">
      <c r="A22302" s="2" t="s">
        <v>15814</v>
      </c>
      <c r="B22302">
        <v>202509</v>
      </c>
      <c r="C22302" s="9" t="s">
        <v>17515</v>
      </c>
      <c r="D22302">
        <v>100</v>
      </c>
      <c r="F22302">
        <v>1</v>
      </c>
    </row>
    <row r="22303" spans="1:6" x14ac:dyDescent="0.3">
      <c r="A22303" s="2" t="s">
        <v>15815</v>
      </c>
      <c r="B22303">
        <v>202509</v>
      </c>
      <c r="C22303" s="9" t="s">
        <v>17515</v>
      </c>
      <c r="D22303">
        <v>100</v>
      </c>
      <c r="F22303">
        <v>1</v>
      </c>
    </row>
    <row r="22304" spans="1:6" x14ac:dyDescent="0.3">
      <c r="A22304" s="2" t="s">
        <v>15816</v>
      </c>
      <c r="B22304">
        <v>202509</v>
      </c>
      <c r="C22304" s="9" t="s">
        <v>17515</v>
      </c>
      <c r="D22304">
        <v>100</v>
      </c>
      <c r="F22304">
        <v>1</v>
      </c>
    </row>
    <row r="22305" spans="1:6" x14ac:dyDescent="0.3">
      <c r="A22305" s="2" t="s">
        <v>15817</v>
      </c>
      <c r="B22305">
        <v>202509</v>
      </c>
      <c r="C22305" s="9" t="s">
        <v>17515</v>
      </c>
      <c r="D22305">
        <v>100</v>
      </c>
      <c r="F22305">
        <v>1</v>
      </c>
    </row>
    <row r="22306" spans="1:6" x14ac:dyDescent="0.3">
      <c r="A22306" s="2" t="s">
        <v>15818</v>
      </c>
      <c r="B22306">
        <v>202509</v>
      </c>
      <c r="C22306" s="9" t="s">
        <v>17515</v>
      </c>
      <c r="D22306">
        <v>100</v>
      </c>
      <c r="F22306">
        <v>1</v>
      </c>
    </row>
    <row r="22307" spans="1:6" x14ac:dyDescent="0.3">
      <c r="A22307" s="2" t="s">
        <v>15819</v>
      </c>
      <c r="B22307">
        <v>202509</v>
      </c>
      <c r="C22307" s="9" t="s">
        <v>17515</v>
      </c>
      <c r="D22307">
        <v>100</v>
      </c>
      <c r="F22307">
        <v>1</v>
      </c>
    </row>
    <row r="22308" spans="1:6" x14ac:dyDescent="0.3">
      <c r="A22308" s="2" t="s">
        <v>15820</v>
      </c>
      <c r="B22308">
        <v>202509</v>
      </c>
      <c r="C22308" s="9" t="s">
        <v>17515</v>
      </c>
      <c r="D22308">
        <v>100</v>
      </c>
      <c r="F22308">
        <v>1</v>
      </c>
    </row>
    <row r="22309" spans="1:6" x14ac:dyDescent="0.3">
      <c r="A22309" s="2" t="s">
        <v>15821</v>
      </c>
      <c r="B22309">
        <v>202509</v>
      </c>
      <c r="C22309" s="9" t="s">
        <v>17515</v>
      </c>
      <c r="D22309">
        <v>100</v>
      </c>
      <c r="F22309">
        <v>1</v>
      </c>
    </row>
    <row r="22310" spans="1:6" x14ac:dyDescent="0.3">
      <c r="A22310" s="2" t="s">
        <v>15822</v>
      </c>
      <c r="B22310">
        <v>202509</v>
      </c>
      <c r="C22310" s="9" t="s">
        <v>17515</v>
      </c>
      <c r="D22310">
        <v>100</v>
      </c>
      <c r="F22310">
        <v>1</v>
      </c>
    </row>
    <row r="22311" spans="1:6" x14ac:dyDescent="0.3">
      <c r="A22311" s="2" t="s">
        <v>15823</v>
      </c>
      <c r="B22311">
        <v>202509</v>
      </c>
      <c r="C22311" s="9" t="s">
        <v>17515</v>
      </c>
      <c r="D22311">
        <v>100</v>
      </c>
      <c r="F22311">
        <v>1</v>
      </c>
    </row>
    <row r="22312" spans="1:6" x14ac:dyDescent="0.3">
      <c r="A22312" s="2" t="s">
        <v>15824</v>
      </c>
      <c r="B22312">
        <v>202509</v>
      </c>
      <c r="C22312" s="9" t="s">
        <v>17515</v>
      </c>
      <c r="D22312">
        <v>100</v>
      </c>
      <c r="F22312">
        <v>1</v>
      </c>
    </row>
    <row r="22313" spans="1:6" x14ac:dyDescent="0.3">
      <c r="A22313" s="2" t="s">
        <v>15825</v>
      </c>
      <c r="B22313">
        <v>202509</v>
      </c>
      <c r="C22313" s="9" t="s">
        <v>17515</v>
      </c>
      <c r="D22313">
        <v>100</v>
      </c>
      <c r="F22313">
        <v>1</v>
      </c>
    </row>
    <row r="22314" spans="1:6" x14ac:dyDescent="0.3">
      <c r="A22314" s="2" t="s">
        <v>15826</v>
      </c>
      <c r="B22314">
        <v>202509</v>
      </c>
      <c r="C22314" s="9" t="s">
        <v>17515</v>
      </c>
      <c r="D22314">
        <v>100</v>
      </c>
      <c r="F22314">
        <v>1</v>
      </c>
    </row>
    <row r="22315" spans="1:6" x14ac:dyDescent="0.3">
      <c r="A22315" s="2" t="s">
        <v>15827</v>
      </c>
      <c r="B22315">
        <v>202509</v>
      </c>
      <c r="C22315" s="9" t="s">
        <v>17515</v>
      </c>
      <c r="D22315">
        <v>100</v>
      </c>
      <c r="F22315">
        <v>1</v>
      </c>
    </row>
    <row r="22316" spans="1:6" x14ac:dyDescent="0.3">
      <c r="A22316" s="2" t="s">
        <v>15828</v>
      </c>
      <c r="B22316">
        <v>202509</v>
      </c>
      <c r="C22316" s="9" t="s">
        <v>17515</v>
      </c>
      <c r="D22316">
        <v>100</v>
      </c>
      <c r="F22316">
        <v>1</v>
      </c>
    </row>
    <row r="22317" spans="1:6" x14ac:dyDescent="0.3">
      <c r="A22317" s="2" t="s">
        <v>15829</v>
      </c>
      <c r="B22317">
        <v>202509</v>
      </c>
      <c r="C22317" s="9" t="s">
        <v>17515</v>
      </c>
      <c r="D22317">
        <v>100</v>
      </c>
      <c r="F22317">
        <v>1</v>
      </c>
    </row>
    <row r="22318" spans="1:6" x14ac:dyDescent="0.3">
      <c r="A22318" s="2" t="s">
        <v>15830</v>
      </c>
      <c r="B22318">
        <v>202509</v>
      </c>
      <c r="C22318" s="9" t="s">
        <v>17515</v>
      </c>
      <c r="D22318">
        <v>100</v>
      </c>
      <c r="F22318">
        <v>1</v>
      </c>
    </row>
    <row r="22319" spans="1:6" x14ac:dyDescent="0.3">
      <c r="A22319" s="2" t="s">
        <v>15831</v>
      </c>
      <c r="B22319">
        <v>202509</v>
      </c>
      <c r="C22319" s="9" t="s">
        <v>17515</v>
      </c>
      <c r="D22319">
        <v>100</v>
      </c>
      <c r="F22319">
        <v>1</v>
      </c>
    </row>
    <row r="22320" spans="1:6" x14ac:dyDescent="0.3">
      <c r="A22320" s="6" t="s">
        <v>15832</v>
      </c>
      <c r="B22320" s="6">
        <v>202509</v>
      </c>
      <c r="C22320" s="9" t="s">
        <v>17515</v>
      </c>
      <c r="D22320">
        <v>100</v>
      </c>
      <c r="F22320">
        <v>1</v>
      </c>
    </row>
    <row r="22321" spans="1:6" x14ac:dyDescent="0.3">
      <c r="A22321" s="6" t="s">
        <v>15833</v>
      </c>
      <c r="B22321" s="6">
        <v>202509</v>
      </c>
      <c r="C22321" s="9" t="s">
        <v>17515</v>
      </c>
      <c r="D22321">
        <v>100</v>
      </c>
      <c r="F22321">
        <v>1</v>
      </c>
    </row>
    <row r="22322" spans="1:6" x14ac:dyDescent="0.3">
      <c r="A22322" s="6" t="s">
        <v>15834</v>
      </c>
      <c r="B22322" s="6">
        <v>202509</v>
      </c>
      <c r="C22322" s="9" t="s">
        <v>17515</v>
      </c>
      <c r="D22322">
        <v>100</v>
      </c>
      <c r="F22322">
        <v>1</v>
      </c>
    </row>
    <row r="22323" spans="1:6" x14ac:dyDescent="0.3">
      <c r="A22323" s="6" t="s">
        <v>15835</v>
      </c>
      <c r="B22323" s="6">
        <v>202509</v>
      </c>
      <c r="C22323" s="9" t="s">
        <v>17515</v>
      </c>
      <c r="D22323">
        <v>100</v>
      </c>
      <c r="F22323">
        <v>1</v>
      </c>
    </row>
    <row r="22324" spans="1:6" x14ac:dyDescent="0.3">
      <c r="A22324" s="6" t="s">
        <v>15836</v>
      </c>
      <c r="B22324" s="6">
        <v>202509</v>
      </c>
      <c r="C22324" s="9" t="s">
        <v>17515</v>
      </c>
      <c r="D22324">
        <v>100</v>
      </c>
      <c r="F22324">
        <v>1</v>
      </c>
    </row>
    <row r="22325" spans="1:6" x14ac:dyDescent="0.3">
      <c r="A22325" s="6" t="s">
        <v>15837</v>
      </c>
      <c r="B22325" s="6">
        <v>202509</v>
      </c>
      <c r="C22325" s="9" t="s">
        <v>17515</v>
      </c>
      <c r="D22325">
        <v>100</v>
      </c>
      <c r="F22325">
        <v>1</v>
      </c>
    </row>
    <row r="22326" spans="1:6" x14ac:dyDescent="0.3">
      <c r="A22326" s="6" t="s">
        <v>15838</v>
      </c>
      <c r="B22326" s="6">
        <v>202509</v>
      </c>
      <c r="C22326" s="9" t="s">
        <v>17515</v>
      </c>
      <c r="D22326">
        <v>100</v>
      </c>
      <c r="F22326">
        <v>1</v>
      </c>
    </row>
    <row r="22327" spans="1:6" x14ac:dyDescent="0.3">
      <c r="A22327" s="6" t="s">
        <v>15839</v>
      </c>
      <c r="B22327" s="6">
        <v>202509</v>
      </c>
      <c r="C22327" s="9" t="s">
        <v>17515</v>
      </c>
      <c r="D22327">
        <v>100</v>
      </c>
      <c r="F22327">
        <v>1</v>
      </c>
    </row>
    <row r="22328" spans="1:6" x14ac:dyDescent="0.3">
      <c r="A22328" s="6" t="s">
        <v>15840</v>
      </c>
      <c r="B22328" s="6">
        <v>202509</v>
      </c>
      <c r="C22328" s="9" t="s">
        <v>17515</v>
      </c>
      <c r="D22328">
        <v>100</v>
      </c>
      <c r="F22328">
        <v>1</v>
      </c>
    </row>
    <row r="22329" spans="1:6" x14ac:dyDescent="0.3">
      <c r="A22329" s="6" t="s">
        <v>15841</v>
      </c>
      <c r="B22329" s="6">
        <v>202509</v>
      </c>
      <c r="C22329" s="9" t="s">
        <v>17515</v>
      </c>
      <c r="D22329">
        <v>100</v>
      </c>
      <c r="F22329">
        <v>1</v>
      </c>
    </row>
    <row r="22330" spans="1:6" x14ac:dyDescent="0.3">
      <c r="A22330" s="6" t="s">
        <v>15842</v>
      </c>
      <c r="B22330" s="6">
        <v>202509</v>
      </c>
      <c r="C22330" s="9" t="s">
        <v>17515</v>
      </c>
      <c r="D22330">
        <v>100</v>
      </c>
      <c r="F22330">
        <v>1</v>
      </c>
    </row>
    <row r="22331" spans="1:6" x14ac:dyDescent="0.3">
      <c r="A22331" s="6" t="s">
        <v>15843</v>
      </c>
      <c r="B22331" s="6">
        <v>202509</v>
      </c>
      <c r="C22331" s="9" t="s">
        <v>17515</v>
      </c>
      <c r="D22331">
        <v>100</v>
      </c>
      <c r="F22331">
        <v>1</v>
      </c>
    </row>
    <row r="22332" spans="1:6" x14ac:dyDescent="0.3">
      <c r="A22332" s="6" t="s">
        <v>15844</v>
      </c>
      <c r="B22332" s="6">
        <v>202509</v>
      </c>
      <c r="C22332" s="9" t="s">
        <v>17515</v>
      </c>
      <c r="D22332">
        <v>100</v>
      </c>
      <c r="F22332">
        <v>1</v>
      </c>
    </row>
    <row r="22333" spans="1:6" x14ac:dyDescent="0.3">
      <c r="A22333" s="6" t="s">
        <v>15845</v>
      </c>
      <c r="B22333" s="6">
        <v>202509</v>
      </c>
      <c r="C22333" s="9" t="s">
        <v>17515</v>
      </c>
      <c r="D22333">
        <v>100</v>
      </c>
      <c r="F22333">
        <v>1</v>
      </c>
    </row>
    <row r="22334" spans="1:6" x14ac:dyDescent="0.3">
      <c r="A22334" s="6" t="s">
        <v>15846</v>
      </c>
      <c r="B22334" s="6">
        <v>202509</v>
      </c>
      <c r="C22334" s="9" t="s">
        <v>17515</v>
      </c>
      <c r="D22334">
        <v>100</v>
      </c>
      <c r="F22334">
        <v>1</v>
      </c>
    </row>
    <row r="22335" spans="1:6" x14ac:dyDescent="0.3">
      <c r="A22335" s="6" t="s">
        <v>15847</v>
      </c>
      <c r="B22335" s="6">
        <v>202509</v>
      </c>
      <c r="C22335" s="9" t="s">
        <v>17515</v>
      </c>
      <c r="D22335">
        <v>100</v>
      </c>
      <c r="F22335">
        <v>1</v>
      </c>
    </row>
    <row r="22336" spans="1:6" x14ac:dyDescent="0.3">
      <c r="A22336" s="6" t="s">
        <v>15848</v>
      </c>
      <c r="B22336" s="6">
        <v>202509</v>
      </c>
      <c r="C22336" s="9" t="s">
        <v>17515</v>
      </c>
      <c r="D22336">
        <v>100</v>
      </c>
      <c r="F22336">
        <v>1</v>
      </c>
    </row>
    <row r="22337" spans="1:6" x14ac:dyDescent="0.3">
      <c r="A22337" s="6" t="s">
        <v>15849</v>
      </c>
      <c r="B22337" s="6">
        <v>202509</v>
      </c>
      <c r="C22337" s="9" t="s">
        <v>17515</v>
      </c>
      <c r="D22337">
        <v>100</v>
      </c>
      <c r="F22337">
        <v>1</v>
      </c>
    </row>
    <row r="22338" spans="1:6" x14ac:dyDescent="0.3">
      <c r="A22338" s="6" t="s">
        <v>15850</v>
      </c>
      <c r="B22338" s="6">
        <v>202509</v>
      </c>
      <c r="C22338" s="9" t="s">
        <v>17515</v>
      </c>
      <c r="D22338">
        <v>100</v>
      </c>
      <c r="F22338">
        <v>1</v>
      </c>
    </row>
    <row r="22339" spans="1:6" x14ac:dyDescent="0.3">
      <c r="A22339" s="6" t="s">
        <v>15851</v>
      </c>
      <c r="B22339" s="6">
        <v>202509</v>
      </c>
      <c r="C22339" s="9" t="s">
        <v>17515</v>
      </c>
      <c r="D22339">
        <v>100</v>
      </c>
      <c r="F22339">
        <v>1</v>
      </c>
    </row>
    <row r="22340" spans="1:6" x14ac:dyDescent="0.3">
      <c r="A22340" s="6" t="s">
        <v>15852</v>
      </c>
      <c r="B22340" s="6">
        <v>202509</v>
      </c>
      <c r="C22340" s="9" t="s">
        <v>17515</v>
      </c>
      <c r="D22340">
        <v>100</v>
      </c>
      <c r="F22340">
        <v>1</v>
      </c>
    </row>
    <row r="22341" spans="1:6" x14ac:dyDescent="0.3">
      <c r="A22341" s="6" t="s">
        <v>15853</v>
      </c>
      <c r="B22341" s="6">
        <v>202509</v>
      </c>
      <c r="C22341" s="9" t="s">
        <v>17515</v>
      </c>
      <c r="D22341">
        <v>100</v>
      </c>
      <c r="F22341">
        <v>1</v>
      </c>
    </row>
    <row r="22342" spans="1:6" x14ac:dyDescent="0.3">
      <c r="A22342" s="6" t="s">
        <v>15854</v>
      </c>
      <c r="B22342" s="6">
        <v>202509</v>
      </c>
      <c r="C22342" s="9" t="s">
        <v>17515</v>
      </c>
      <c r="D22342">
        <v>100</v>
      </c>
      <c r="F22342">
        <v>1</v>
      </c>
    </row>
    <row r="22343" spans="1:6" x14ac:dyDescent="0.3">
      <c r="A22343" s="6" t="s">
        <v>15855</v>
      </c>
      <c r="B22343" s="6">
        <v>202509</v>
      </c>
      <c r="C22343" s="9" t="s">
        <v>17515</v>
      </c>
      <c r="D22343">
        <v>100</v>
      </c>
      <c r="F22343">
        <v>1</v>
      </c>
    </row>
    <row r="22344" spans="1:6" x14ac:dyDescent="0.3">
      <c r="A22344" s="6" t="s">
        <v>15856</v>
      </c>
      <c r="B22344" s="6">
        <v>202509</v>
      </c>
      <c r="C22344" s="9" t="s">
        <v>17515</v>
      </c>
      <c r="D22344">
        <v>100</v>
      </c>
      <c r="F22344">
        <v>1</v>
      </c>
    </row>
    <row r="22345" spans="1:6" x14ac:dyDescent="0.3">
      <c r="A22345" s="6" t="s">
        <v>15857</v>
      </c>
      <c r="B22345" s="6">
        <v>202509</v>
      </c>
      <c r="C22345" s="9" t="s">
        <v>17515</v>
      </c>
      <c r="D22345">
        <v>100</v>
      </c>
      <c r="F22345">
        <v>1</v>
      </c>
    </row>
    <row r="22346" spans="1:6" x14ac:dyDescent="0.3">
      <c r="A22346" s="6" t="s">
        <v>15858</v>
      </c>
      <c r="B22346" s="6">
        <v>202509</v>
      </c>
      <c r="C22346" s="9" t="s">
        <v>17515</v>
      </c>
      <c r="D22346">
        <v>100</v>
      </c>
      <c r="F22346">
        <v>1</v>
      </c>
    </row>
    <row r="22347" spans="1:6" x14ac:dyDescent="0.3">
      <c r="A22347" s="6" t="s">
        <v>15859</v>
      </c>
      <c r="B22347" s="6">
        <v>202509</v>
      </c>
      <c r="C22347" s="9" t="s">
        <v>17515</v>
      </c>
      <c r="D22347">
        <v>100</v>
      </c>
      <c r="F22347">
        <v>1</v>
      </c>
    </row>
    <row r="22348" spans="1:6" x14ac:dyDescent="0.3">
      <c r="A22348" s="6" t="s">
        <v>15860</v>
      </c>
      <c r="B22348" s="6">
        <v>202509</v>
      </c>
      <c r="C22348" s="9" t="s">
        <v>17515</v>
      </c>
      <c r="D22348">
        <v>100</v>
      </c>
      <c r="F22348">
        <v>1</v>
      </c>
    </row>
    <row r="22349" spans="1:6" x14ac:dyDescent="0.3">
      <c r="A22349" s="6" t="s">
        <v>15861</v>
      </c>
      <c r="B22349" s="6">
        <v>202509</v>
      </c>
      <c r="C22349" s="9" t="s">
        <v>17515</v>
      </c>
      <c r="D22349">
        <v>100</v>
      </c>
      <c r="F22349">
        <v>1</v>
      </c>
    </row>
    <row r="22350" spans="1:6" x14ac:dyDescent="0.3">
      <c r="A22350" s="6" t="s">
        <v>15862</v>
      </c>
      <c r="B22350" s="6">
        <v>202509</v>
      </c>
      <c r="C22350" s="9" t="s">
        <v>17515</v>
      </c>
      <c r="D22350">
        <v>100</v>
      </c>
      <c r="F22350">
        <v>1</v>
      </c>
    </row>
    <row r="22351" spans="1:6" x14ac:dyDescent="0.3">
      <c r="A22351" s="6" t="s">
        <v>15863</v>
      </c>
      <c r="B22351" s="6">
        <v>202509</v>
      </c>
      <c r="C22351" s="9" t="s">
        <v>17515</v>
      </c>
      <c r="D22351">
        <v>100</v>
      </c>
      <c r="F22351">
        <v>1</v>
      </c>
    </row>
    <row r="22352" spans="1:6" x14ac:dyDescent="0.3">
      <c r="A22352" s="6" t="s">
        <v>15864</v>
      </c>
      <c r="B22352" s="6">
        <v>202509</v>
      </c>
      <c r="C22352" s="9" t="s">
        <v>17515</v>
      </c>
      <c r="D22352">
        <v>100</v>
      </c>
      <c r="F22352">
        <v>1</v>
      </c>
    </row>
    <row r="22353" spans="1:6" x14ac:dyDescent="0.3">
      <c r="A22353" s="6" t="s">
        <v>15865</v>
      </c>
      <c r="B22353" s="6">
        <v>202509</v>
      </c>
      <c r="C22353" s="9" t="s">
        <v>17515</v>
      </c>
      <c r="D22353">
        <v>100</v>
      </c>
      <c r="F22353">
        <v>1</v>
      </c>
    </row>
    <row r="22354" spans="1:6" x14ac:dyDescent="0.3">
      <c r="A22354" s="6" t="s">
        <v>15866</v>
      </c>
      <c r="B22354" s="6">
        <v>202509</v>
      </c>
      <c r="C22354" s="9" t="s">
        <v>17515</v>
      </c>
      <c r="D22354">
        <v>100</v>
      </c>
      <c r="F22354">
        <v>1</v>
      </c>
    </row>
    <row r="22355" spans="1:6" x14ac:dyDescent="0.3">
      <c r="A22355" s="6" t="s">
        <v>15867</v>
      </c>
      <c r="B22355" s="6">
        <v>202509</v>
      </c>
      <c r="C22355" s="9" t="s">
        <v>17515</v>
      </c>
      <c r="D22355">
        <v>100</v>
      </c>
      <c r="F22355">
        <v>1</v>
      </c>
    </row>
    <row r="22356" spans="1:6" x14ac:dyDescent="0.3">
      <c r="A22356" s="6" t="s">
        <v>15868</v>
      </c>
      <c r="B22356" s="6">
        <v>202509</v>
      </c>
      <c r="C22356" s="9" t="s">
        <v>17515</v>
      </c>
      <c r="D22356">
        <v>100</v>
      </c>
      <c r="F22356">
        <v>1</v>
      </c>
    </row>
    <row r="22357" spans="1:6" x14ac:dyDescent="0.3">
      <c r="A22357" s="6" t="s">
        <v>15869</v>
      </c>
      <c r="B22357" s="6">
        <v>202509</v>
      </c>
      <c r="C22357" s="9" t="s">
        <v>17515</v>
      </c>
      <c r="D22357">
        <v>100</v>
      </c>
      <c r="F22357">
        <v>1</v>
      </c>
    </row>
    <row r="22358" spans="1:6" x14ac:dyDescent="0.3">
      <c r="A22358" s="6" t="s">
        <v>15870</v>
      </c>
      <c r="B22358" s="6">
        <v>202509</v>
      </c>
      <c r="C22358" s="9" t="s">
        <v>17515</v>
      </c>
      <c r="D22358">
        <v>100</v>
      </c>
      <c r="F22358">
        <v>1</v>
      </c>
    </row>
    <row r="22359" spans="1:6" x14ac:dyDescent="0.3">
      <c r="A22359" s="6" t="s">
        <v>15871</v>
      </c>
      <c r="B22359" s="6">
        <v>202509</v>
      </c>
      <c r="C22359" s="9" t="s">
        <v>17515</v>
      </c>
      <c r="D22359">
        <v>100</v>
      </c>
      <c r="F22359">
        <v>1</v>
      </c>
    </row>
    <row r="22360" spans="1:6" x14ac:dyDescent="0.3">
      <c r="A22360" s="6" t="s">
        <v>15872</v>
      </c>
      <c r="B22360" s="6">
        <v>202509</v>
      </c>
      <c r="C22360" s="9" t="s">
        <v>17515</v>
      </c>
      <c r="D22360">
        <v>100</v>
      </c>
      <c r="F22360">
        <v>1</v>
      </c>
    </row>
    <row r="22361" spans="1:6" x14ac:dyDescent="0.3">
      <c r="A22361" s="6" t="s">
        <v>15873</v>
      </c>
      <c r="B22361" s="6">
        <v>202509</v>
      </c>
      <c r="C22361" s="9" t="s">
        <v>17515</v>
      </c>
      <c r="D22361">
        <v>100</v>
      </c>
      <c r="F22361">
        <v>1</v>
      </c>
    </row>
    <row r="22362" spans="1:6" x14ac:dyDescent="0.3">
      <c r="A22362" s="6" t="s">
        <v>15874</v>
      </c>
      <c r="B22362" s="6">
        <v>202509</v>
      </c>
      <c r="C22362" s="9" t="s">
        <v>17515</v>
      </c>
      <c r="D22362">
        <v>100</v>
      </c>
      <c r="F22362">
        <v>1</v>
      </c>
    </row>
    <row r="22363" spans="1:6" x14ac:dyDescent="0.3">
      <c r="A22363" s="6" t="s">
        <v>15875</v>
      </c>
      <c r="B22363" s="6">
        <v>202509</v>
      </c>
      <c r="C22363" s="9" t="s">
        <v>17515</v>
      </c>
      <c r="D22363">
        <v>100</v>
      </c>
      <c r="F22363">
        <v>1</v>
      </c>
    </row>
    <row r="22364" spans="1:6" x14ac:dyDescent="0.3">
      <c r="A22364" s="6" t="s">
        <v>15876</v>
      </c>
      <c r="B22364" s="6">
        <v>202509</v>
      </c>
      <c r="C22364" s="9" t="s">
        <v>17515</v>
      </c>
      <c r="D22364">
        <v>100</v>
      </c>
      <c r="F22364">
        <v>1</v>
      </c>
    </row>
    <row r="22365" spans="1:6" x14ac:dyDescent="0.3">
      <c r="A22365" s="6" t="s">
        <v>15877</v>
      </c>
      <c r="B22365" s="6">
        <v>202509</v>
      </c>
      <c r="C22365" s="9" t="s">
        <v>17515</v>
      </c>
      <c r="D22365">
        <v>100</v>
      </c>
      <c r="F22365">
        <v>1</v>
      </c>
    </row>
    <row r="22366" spans="1:6" x14ac:dyDescent="0.3">
      <c r="A22366" s="6" t="s">
        <v>15878</v>
      </c>
      <c r="B22366" s="6">
        <v>202509</v>
      </c>
      <c r="C22366" s="9" t="s">
        <v>17515</v>
      </c>
      <c r="D22366">
        <v>100</v>
      </c>
      <c r="F22366">
        <v>1</v>
      </c>
    </row>
    <row r="22367" spans="1:6" x14ac:dyDescent="0.3">
      <c r="A22367" s="6" t="s">
        <v>15879</v>
      </c>
      <c r="B22367" s="6">
        <v>202509</v>
      </c>
      <c r="C22367" s="9" t="s">
        <v>17515</v>
      </c>
      <c r="D22367">
        <v>100</v>
      </c>
      <c r="F22367">
        <v>1</v>
      </c>
    </row>
    <row r="22368" spans="1:6" x14ac:dyDescent="0.3">
      <c r="A22368" s="6" t="s">
        <v>15880</v>
      </c>
      <c r="B22368" s="6">
        <v>202509</v>
      </c>
      <c r="C22368" s="9" t="s">
        <v>17515</v>
      </c>
      <c r="D22368">
        <v>100</v>
      </c>
      <c r="F22368">
        <v>1</v>
      </c>
    </row>
    <row r="22369" spans="1:6" x14ac:dyDescent="0.3">
      <c r="A22369" s="6" t="s">
        <v>15881</v>
      </c>
      <c r="B22369" s="6">
        <v>202509</v>
      </c>
      <c r="C22369" s="9" t="s">
        <v>17515</v>
      </c>
      <c r="D22369">
        <v>100</v>
      </c>
      <c r="F22369">
        <v>1</v>
      </c>
    </row>
    <row r="22370" spans="1:6" x14ac:dyDescent="0.3">
      <c r="A22370" s="6" t="s">
        <v>15882</v>
      </c>
      <c r="B22370" s="6">
        <v>202509</v>
      </c>
      <c r="C22370" s="9" t="s">
        <v>17515</v>
      </c>
      <c r="D22370">
        <v>100</v>
      </c>
      <c r="F22370">
        <v>1</v>
      </c>
    </row>
    <row r="22371" spans="1:6" x14ac:dyDescent="0.3">
      <c r="A22371" s="6" t="s">
        <v>15883</v>
      </c>
      <c r="B22371" s="6">
        <v>202509</v>
      </c>
      <c r="C22371" s="9" t="s">
        <v>17515</v>
      </c>
      <c r="D22371">
        <v>100</v>
      </c>
      <c r="F22371">
        <v>1</v>
      </c>
    </row>
    <row r="22372" spans="1:6" x14ac:dyDescent="0.3">
      <c r="A22372" s="6" t="s">
        <v>15884</v>
      </c>
      <c r="B22372" s="6">
        <v>202509</v>
      </c>
      <c r="C22372" s="9" t="s">
        <v>17515</v>
      </c>
      <c r="D22372">
        <v>100</v>
      </c>
      <c r="F22372">
        <v>1</v>
      </c>
    </row>
    <row r="22373" spans="1:6" x14ac:dyDescent="0.3">
      <c r="A22373" s="6" t="s">
        <v>15885</v>
      </c>
      <c r="B22373" s="6">
        <v>202509</v>
      </c>
      <c r="C22373" s="9" t="s">
        <v>17515</v>
      </c>
      <c r="D22373">
        <v>100</v>
      </c>
      <c r="F22373">
        <v>1</v>
      </c>
    </row>
    <row r="22374" spans="1:6" x14ac:dyDescent="0.3">
      <c r="A22374" s="6" t="s">
        <v>15886</v>
      </c>
      <c r="B22374" s="6">
        <v>202509</v>
      </c>
      <c r="C22374" s="9" t="s">
        <v>17515</v>
      </c>
      <c r="D22374">
        <v>100</v>
      </c>
      <c r="F22374">
        <v>1</v>
      </c>
    </row>
    <row r="22375" spans="1:6" x14ac:dyDescent="0.3">
      <c r="A22375" s="6" t="s">
        <v>15887</v>
      </c>
      <c r="B22375" s="6">
        <v>202509</v>
      </c>
      <c r="C22375" s="9" t="s">
        <v>17515</v>
      </c>
      <c r="D22375">
        <v>100</v>
      </c>
      <c r="F22375">
        <v>1</v>
      </c>
    </row>
    <row r="22376" spans="1:6" x14ac:dyDescent="0.3">
      <c r="A22376" s="6" t="s">
        <v>15888</v>
      </c>
      <c r="B22376" s="6">
        <v>202509</v>
      </c>
      <c r="C22376" s="9" t="s">
        <v>17515</v>
      </c>
      <c r="D22376">
        <v>100</v>
      </c>
      <c r="F22376">
        <v>1</v>
      </c>
    </row>
    <row r="22377" spans="1:6" x14ac:dyDescent="0.3">
      <c r="A22377" s="6" t="s">
        <v>15889</v>
      </c>
      <c r="B22377" s="6">
        <v>202509</v>
      </c>
      <c r="C22377" s="9" t="s">
        <v>17515</v>
      </c>
      <c r="D22377">
        <v>100</v>
      </c>
      <c r="F22377">
        <v>1</v>
      </c>
    </row>
    <row r="22378" spans="1:6" x14ac:dyDescent="0.3">
      <c r="A22378" s="6" t="s">
        <v>15890</v>
      </c>
      <c r="B22378" s="6">
        <v>202509</v>
      </c>
      <c r="C22378" s="9" t="s">
        <v>17515</v>
      </c>
      <c r="D22378">
        <v>100</v>
      </c>
      <c r="F22378">
        <v>1</v>
      </c>
    </row>
    <row r="22379" spans="1:6" x14ac:dyDescent="0.3">
      <c r="A22379" s="6" t="s">
        <v>15891</v>
      </c>
      <c r="B22379" s="6">
        <v>202509</v>
      </c>
      <c r="C22379" s="9" t="s">
        <v>17515</v>
      </c>
      <c r="D22379">
        <v>100</v>
      </c>
      <c r="F22379">
        <v>1</v>
      </c>
    </row>
    <row r="22380" spans="1:6" x14ac:dyDescent="0.3">
      <c r="A22380" s="6" t="s">
        <v>15892</v>
      </c>
      <c r="B22380" s="6">
        <v>202509</v>
      </c>
      <c r="C22380" s="9" t="s">
        <v>17515</v>
      </c>
      <c r="D22380">
        <v>100</v>
      </c>
      <c r="F22380">
        <v>1</v>
      </c>
    </row>
    <row r="22381" spans="1:6" x14ac:dyDescent="0.3">
      <c r="A22381" s="6" t="s">
        <v>15893</v>
      </c>
      <c r="B22381" s="6">
        <v>202509</v>
      </c>
      <c r="C22381" s="9" t="s">
        <v>17515</v>
      </c>
      <c r="D22381">
        <v>100</v>
      </c>
      <c r="F22381">
        <v>1</v>
      </c>
    </row>
    <row r="22382" spans="1:6" x14ac:dyDescent="0.3">
      <c r="A22382" s="6" t="s">
        <v>15894</v>
      </c>
      <c r="B22382" s="6">
        <v>202509</v>
      </c>
      <c r="C22382" s="9" t="s">
        <v>17515</v>
      </c>
      <c r="D22382">
        <v>100</v>
      </c>
      <c r="F22382">
        <v>1</v>
      </c>
    </row>
    <row r="22383" spans="1:6" x14ac:dyDescent="0.3">
      <c r="A22383" s="6" t="s">
        <v>15895</v>
      </c>
      <c r="B22383" s="6">
        <v>202509</v>
      </c>
      <c r="C22383" s="9" t="s">
        <v>17515</v>
      </c>
      <c r="D22383">
        <v>100</v>
      </c>
      <c r="F22383">
        <v>1</v>
      </c>
    </row>
    <row r="22384" spans="1:6" x14ac:dyDescent="0.3">
      <c r="A22384" s="6" t="s">
        <v>15896</v>
      </c>
      <c r="B22384" s="6">
        <v>202509</v>
      </c>
      <c r="C22384" s="9" t="s">
        <v>17515</v>
      </c>
      <c r="D22384">
        <v>100</v>
      </c>
      <c r="F22384">
        <v>1</v>
      </c>
    </row>
    <row r="22385" spans="1:6" x14ac:dyDescent="0.3">
      <c r="A22385" s="6" t="s">
        <v>15897</v>
      </c>
      <c r="B22385" s="6">
        <v>202509</v>
      </c>
      <c r="C22385" s="9" t="s">
        <v>17515</v>
      </c>
      <c r="D22385">
        <v>100</v>
      </c>
      <c r="F22385">
        <v>1</v>
      </c>
    </row>
    <row r="22386" spans="1:6" x14ac:dyDescent="0.3">
      <c r="A22386" s="6" t="s">
        <v>15898</v>
      </c>
      <c r="B22386" s="6">
        <v>202509</v>
      </c>
      <c r="C22386" s="9" t="s">
        <v>17515</v>
      </c>
      <c r="D22386">
        <v>100</v>
      </c>
      <c r="F22386">
        <v>1</v>
      </c>
    </row>
    <row r="22387" spans="1:6" x14ac:dyDescent="0.3">
      <c r="A22387" s="6" t="s">
        <v>15899</v>
      </c>
      <c r="B22387" s="6">
        <v>202509</v>
      </c>
      <c r="C22387" s="9" t="s">
        <v>17515</v>
      </c>
      <c r="D22387">
        <v>100</v>
      </c>
      <c r="F22387">
        <v>1</v>
      </c>
    </row>
    <row r="22388" spans="1:6" x14ac:dyDescent="0.3">
      <c r="A22388" s="6" t="s">
        <v>15900</v>
      </c>
      <c r="B22388" s="6">
        <v>202509</v>
      </c>
      <c r="C22388" s="9" t="s">
        <v>17515</v>
      </c>
      <c r="D22388">
        <v>100</v>
      </c>
      <c r="F22388">
        <v>1</v>
      </c>
    </row>
    <row r="22389" spans="1:6" x14ac:dyDescent="0.3">
      <c r="A22389" s="6" t="s">
        <v>15901</v>
      </c>
      <c r="B22389" s="6">
        <v>202509</v>
      </c>
      <c r="C22389" s="9" t="s">
        <v>17515</v>
      </c>
      <c r="D22389">
        <v>100</v>
      </c>
      <c r="F22389">
        <v>1</v>
      </c>
    </row>
    <row r="22390" spans="1:6" x14ac:dyDescent="0.3">
      <c r="A22390" s="6" t="s">
        <v>15902</v>
      </c>
      <c r="B22390" s="6">
        <v>202509</v>
      </c>
      <c r="C22390" s="9" t="s">
        <v>17515</v>
      </c>
      <c r="D22390">
        <v>100</v>
      </c>
      <c r="F22390">
        <v>1</v>
      </c>
    </row>
    <row r="22391" spans="1:6" x14ac:dyDescent="0.3">
      <c r="A22391" s="6" t="s">
        <v>15903</v>
      </c>
      <c r="B22391" s="6">
        <v>202509</v>
      </c>
      <c r="C22391" s="9" t="s">
        <v>17515</v>
      </c>
      <c r="D22391">
        <v>100</v>
      </c>
      <c r="F22391">
        <v>1</v>
      </c>
    </row>
    <row r="22392" spans="1:6" x14ac:dyDescent="0.3">
      <c r="A22392" s="6" t="s">
        <v>15904</v>
      </c>
      <c r="B22392" s="6">
        <v>202509</v>
      </c>
      <c r="C22392" s="9" t="s">
        <v>17515</v>
      </c>
      <c r="D22392">
        <v>100</v>
      </c>
      <c r="F22392">
        <v>1</v>
      </c>
    </row>
    <row r="22393" spans="1:6" x14ac:dyDescent="0.3">
      <c r="A22393" s="6" t="s">
        <v>15905</v>
      </c>
      <c r="B22393" s="6">
        <v>202509</v>
      </c>
      <c r="C22393" s="9" t="s">
        <v>17515</v>
      </c>
      <c r="D22393">
        <v>100</v>
      </c>
      <c r="F22393">
        <v>1</v>
      </c>
    </row>
    <row r="22394" spans="1:6" x14ac:dyDescent="0.3">
      <c r="A22394" s="6" t="s">
        <v>15906</v>
      </c>
      <c r="B22394" s="6">
        <v>202509</v>
      </c>
      <c r="C22394" s="9" t="s">
        <v>17515</v>
      </c>
      <c r="D22394">
        <v>100</v>
      </c>
      <c r="F22394">
        <v>1</v>
      </c>
    </row>
    <row r="22395" spans="1:6" x14ac:dyDescent="0.3">
      <c r="A22395" s="6" t="s">
        <v>15907</v>
      </c>
      <c r="B22395" s="6">
        <v>202509</v>
      </c>
      <c r="C22395" s="9" t="s">
        <v>17515</v>
      </c>
      <c r="D22395">
        <v>100</v>
      </c>
      <c r="F22395">
        <v>1</v>
      </c>
    </row>
    <row r="22396" spans="1:6" x14ac:dyDescent="0.3">
      <c r="A22396" s="6" t="s">
        <v>15908</v>
      </c>
      <c r="B22396" s="6">
        <v>202509</v>
      </c>
      <c r="C22396" s="9" t="s">
        <v>17515</v>
      </c>
      <c r="D22396">
        <v>100</v>
      </c>
      <c r="F22396">
        <v>1</v>
      </c>
    </row>
    <row r="22397" spans="1:6" x14ac:dyDescent="0.3">
      <c r="A22397" s="6" t="s">
        <v>15909</v>
      </c>
      <c r="B22397" s="6">
        <v>202509</v>
      </c>
      <c r="C22397" s="9" t="s">
        <v>17515</v>
      </c>
      <c r="D22397">
        <v>100</v>
      </c>
      <c r="F22397">
        <v>1</v>
      </c>
    </row>
    <row r="22398" spans="1:6" x14ac:dyDescent="0.3">
      <c r="A22398" s="6" t="s">
        <v>15910</v>
      </c>
      <c r="B22398" s="6">
        <v>202509</v>
      </c>
      <c r="C22398" s="9" t="s">
        <v>17515</v>
      </c>
      <c r="D22398">
        <v>100</v>
      </c>
      <c r="F22398">
        <v>1</v>
      </c>
    </row>
    <row r="22399" spans="1:6" x14ac:dyDescent="0.3">
      <c r="A22399" s="6" t="s">
        <v>15911</v>
      </c>
      <c r="B22399" s="6">
        <v>202509</v>
      </c>
      <c r="C22399" s="9" t="s">
        <v>17515</v>
      </c>
      <c r="D22399">
        <v>100</v>
      </c>
      <c r="F22399">
        <v>1</v>
      </c>
    </row>
    <row r="22400" spans="1:6" x14ac:dyDescent="0.3">
      <c r="A22400" s="6" t="s">
        <v>15912</v>
      </c>
      <c r="B22400" s="6">
        <v>202509</v>
      </c>
      <c r="C22400" s="9" t="s">
        <v>17515</v>
      </c>
      <c r="D22400">
        <v>100</v>
      </c>
      <c r="F22400">
        <v>1</v>
      </c>
    </row>
    <row r="22401" spans="1:6" x14ac:dyDescent="0.3">
      <c r="A22401" s="6" t="s">
        <v>15913</v>
      </c>
      <c r="B22401" s="6">
        <v>202509</v>
      </c>
      <c r="C22401" s="9" t="s">
        <v>17515</v>
      </c>
      <c r="D22401">
        <v>100</v>
      </c>
      <c r="F22401">
        <v>1</v>
      </c>
    </row>
    <row r="22402" spans="1:6" x14ac:dyDescent="0.3">
      <c r="A22402" s="6" t="s">
        <v>15914</v>
      </c>
      <c r="B22402" s="6">
        <v>202509</v>
      </c>
      <c r="C22402" s="9" t="s">
        <v>17515</v>
      </c>
      <c r="D22402">
        <v>100</v>
      </c>
      <c r="F22402">
        <v>1</v>
      </c>
    </row>
    <row r="22403" spans="1:6" x14ac:dyDescent="0.3">
      <c r="A22403" s="6" t="s">
        <v>15915</v>
      </c>
      <c r="B22403" s="6">
        <v>202509</v>
      </c>
      <c r="C22403" s="9" t="s">
        <v>17515</v>
      </c>
      <c r="D22403">
        <v>100</v>
      </c>
      <c r="F22403">
        <v>1</v>
      </c>
    </row>
    <row r="22404" spans="1:6" x14ac:dyDescent="0.3">
      <c r="A22404" s="6" t="s">
        <v>15916</v>
      </c>
      <c r="B22404" s="6">
        <v>202509</v>
      </c>
      <c r="C22404" s="9" t="s">
        <v>17515</v>
      </c>
      <c r="D22404">
        <v>100</v>
      </c>
      <c r="F22404">
        <v>1</v>
      </c>
    </row>
    <row r="22405" spans="1:6" x14ac:dyDescent="0.3">
      <c r="A22405" s="6" t="s">
        <v>15917</v>
      </c>
      <c r="B22405" s="6">
        <v>202509</v>
      </c>
      <c r="C22405" s="9" t="s">
        <v>17515</v>
      </c>
      <c r="D22405">
        <v>100</v>
      </c>
      <c r="F22405">
        <v>1</v>
      </c>
    </row>
    <row r="22406" spans="1:6" x14ac:dyDescent="0.3">
      <c r="A22406" s="6" t="s">
        <v>15918</v>
      </c>
      <c r="B22406" s="6">
        <v>202509</v>
      </c>
      <c r="C22406" s="9" t="s">
        <v>17515</v>
      </c>
      <c r="D22406">
        <v>100</v>
      </c>
      <c r="F22406">
        <v>1</v>
      </c>
    </row>
    <row r="22407" spans="1:6" x14ac:dyDescent="0.3">
      <c r="A22407" s="6" t="s">
        <v>15919</v>
      </c>
      <c r="B22407" s="6">
        <v>202509</v>
      </c>
      <c r="C22407" s="9" t="s">
        <v>17515</v>
      </c>
      <c r="D22407">
        <v>100</v>
      </c>
      <c r="F22407">
        <v>1</v>
      </c>
    </row>
    <row r="22408" spans="1:6" x14ac:dyDescent="0.3">
      <c r="A22408" s="6" t="s">
        <v>15920</v>
      </c>
      <c r="B22408" s="6">
        <v>202509</v>
      </c>
      <c r="C22408" s="9" t="s">
        <v>17515</v>
      </c>
      <c r="D22408">
        <v>100</v>
      </c>
      <c r="F22408">
        <v>1</v>
      </c>
    </row>
    <row r="22409" spans="1:6" x14ac:dyDescent="0.3">
      <c r="A22409" s="6" t="s">
        <v>15921</v>
      </c>
      <c r="B22409" s="6">
        <v>202509</v>
      </c>
      <c r="C22409" s="9" t="s">
        <v>17515</v>
      </c>
      <c r="D22409">
        <v>100</v>
      </c>
      <c r="F22409">
        <v>1</v>
      </c>
    </row>
    <row r="22410" spans="1:6" x14ac:dyDescent="0.3">
      <c r="A22410" s="6" t="s">
        <v>15922</v>
      </c>
      <c r="B22410" s="6">
        <v>202509</v>
      </c>
      <c r="C22410" s="9" t="s">
        <v>17515</v>
      </c>
      <c r="D22410">
        <v>100</v>
      </c>
      <c r="F22410">
        <v>1</v>
      </c>
    </row>
    <row r="22411" spans="1:6" x14ac:dyDescent="0.3">
      <c r="A22411" s="6" t="s">
        <v>15923</v>
      </c>
      <c r="B22411" s="6">
        <v>202509</v>
      </c>
      <c r="C22411" s="9" t="s">
        <v>17515</v>
      </c>
      <c r="D22411">
        <v>100</v>
      </c>
      <c r="F22411">
        <v>1</v>
      </c>
    </row>
    <row r="22412" spans="1:6" x14ac:dyDescent="0.3">
      <c r="A22412" s="6" t="s">
        <v>15924</v>
      </c>
      <c r="B22412" s="6">
        <v>202509</v>
      </c>
      <c r="C22412" s="9" t="s">
        <v>17515</v>
      </c>
      <c r="D22412">
        <v>100</v>
      </c>
      <c r="F22412">
        <v>1</v>
      </c>
    </row>
    <row r="22413" spans="1:6" x14ac:dyDescent="0.3">
      <c r="A22413" s="6" t="s">
        <v>15925</v>
      </c>
      <c r="B22413" s="6">
        <v>202509</v>
      </c>
      <c r="C22413" s="9" t="s">
        <v>17515</v>
      </c>
      <c r="D22413">
        <v>100</v>
      </c>
      <c r="F22413">
        <v>1</v>
      </c>
    </row>
    <row r="22414" spans="1:6" x14ac:dyDescent="0.3">
      <c r="A22414" s="6" t="s">
        <v>15926</v>
      </c>
      <c r="B22414" s="6">
        <v>202509</v>
      </c>
      <c r="C22414" s="9" t="s">
        <v>17515</v>
      </c>
      <c r="D22414">
        <v>100</v>
      </c>
      <c r="F22414">
        <v>1</v>
      </c>
    </row>
    <row r="22415" spans="1:6" x14ac:dyDescent="0.3">
      <c r="A22415" s="6" t="s">
        <v>15927</v>
      </c>
      <c r="B22415" s="6">
        <v>202509</v>
      </c>
      <c r="C22415" s="9" t="s">
        <v>17515</v>
      </c>
      <c r="D22415">
        <v>100</v>
      </c>
      <c r="F22415">
        <v>1</v>
      </c>
    </row>
    <row r="22416" spans="1:6" x14ac:dyDescent="0.3">
      <c r="A22416" s="6" t="s">
        <v>15928</v>
      </c>
      <c r="B22416" s="6">
        <v>202509</v>
      </c>
      <c r="C22416" s="9" t="s">
        <v>17515</v>
      </c>
      <c r="D22416">
        <v>100</v>
      </c>
      <c r="F22416">
        <v>1</v>
      </c>
    </row>
    <row r="22417" spans="1:6" x14ac:dyDescent="0.3">
      <c r="A22417" s="6" t="s">
        <v>15929</v>
      </c>
      <c r="B22417" s="6">
        <v>202509</v>
      </c>
      <c r="C22417" s="9" t="s">
        <v>17515</v>
      </c>
      <c r="D22417">
        <v>100</v>
      </c>
      <c r="F22417">
        <v>1</v>
      </c>
    </row>
    <row r="22418" spans="1:6" x14ac:dyDescent="0.3">
      <c r="A22418" s="6" t="s">
        <v>15930</v>
      </c>
      <c r="B22418" s="6">
        <v>202509</v>
      </c>
      <c r="C22418" s="9" t="s">
        <v>17515</v>
      </c>
      <c r="D22418">
        <v>100</v>
      </c>
      <c r="F22418">
        <v>1</v>
      </c>
    </row>
    <row r="22419" spans="1:6" x14ac:dyDescent="0.3">
      <c r="A22419" s="6" t="s">
        <v>15931</v>
      </c>
      <c r="B22419" s="6">
        <v>202509</v>
      </c>
      <c r="C22419" s="9" t="s">
        <v>17515</v>
      </c>
      <c r="D22419">
        <v>100</v>
      </c>
      <c r="F22419">
        <v>1</v>
      </c>
    </row>
    <row r="22420" spans="1:6" x14ac:dyDescent="0.3">
      <c r="A22420" s="6" t="s">
        <v>15932</v>
      </c>
      <c r="B22420" s="6">
        <v>202509</v>
      </c>
      <c r="C22420" s="9" t="s">
        <v>17515</v>
      </c>
      <c r="D22420">
        <v>100</v>
      </c>
      <c r="F22420">
        <v>1</v>
      </c>
    </row>
    <row r="22421" spans="1:6" x14ac:dyDescent="0.3">
      <c r="A22421" s="6" t="s">
        <v>15933</v>
      </c>
      <c r="B22421" s="6">
        <v>202509</v>
      </c>
      <c r="C22421" s="9" t="s">
        <v>17515</v>
      </c>
      <c r="D22421">
        <v>100</v>
      </c>
      <c r="F22421">
        <v>1</v>
      </c>
    </row>
    <row r="22422" spans="1:6" x14ac:dyDescent="0.3">
      <c r="A22422" s="6" t="s">
        <v>15934</v>
      </c>
      <c r="B22422" s="6">
        <v>202509</v>
      </c>
      <c r="C22422" s="9" t="s">
        <v>17515</v>
      </c>
      <c r="D22422">
        <v>100</v>
      </c>
      <c r="F22422">
        <v>1</v>
      </c>
    </row>
    <row r="22423" spans="1:6" x14ac:dyDescent="0.3">
      <c r="A22423" s="6" t="s">
        <v>15935</v>
      </c>
      <c r="B22423" s="6">
        <v>202509</v>
      </c>
      <c r="C22423" s="9" t="s">
        <v>17515</v>
      </c>
      <c r="D22423">
        <v>100</v>
      </c>
      <c r="F22423">
        <v>1</v>
      </c>
    </row>
    <row r="22424" spans="1:6" x14ac:dyDescent="0.3">
      <c r="A22424" s="6" t="s">
        <v>15936</v>
      </c>
      <c r="B22424" s="6">
        <v>202509</v>
      </c>
      <c r="C22424" s="9" t="s">
        <v>17515</v>
      </c>
      <c r="D22424">
        <v>100</v>
      </c>
      <c r="F22424">
        <v>1</v>
      </c>
    </row>
    <row r="22425" spans="1:6" x14ac:dyDescent="0.3">
      <c r="A22425" s="6" t="s">
        <v>15937</v>
      </c>
      <c r="B22425" s="6">
        <v>202509</v>
      </c>
      <c r="C22425" s="9" t="s">
        <v>17515</v>
      </c>
      <c r="D22425">
        <v>100</v>
      </c>
      <c r="F22425">
        <v>1</v>
      </c>
    </row>
    <row r="22426" spans="1:6" x14ac:dyDescent="0.3">
      <c r="A22426" s="6" t="s">
        <v>15938</v>
      </c>
      <c r="B22426" s="6">
        <v>202509</v>
      </c>
      <c r="C22426" s="9" t="s">
        <v>17515</v>
      </c>
      <c r="D22426">
        <v>100</v>
      </c>
      <c r="F22426">
        <v>1</v>
      </c>
    </row>
    <row r="22427" spans="1:6" x14ac:dyDescent="0.3">
      <c r="A22427" s="6" t="s">
        <v>15939</v>
      </c>
      <c r="B22427" s="6">
        <v>202509</v>
      </c>
      <c r="C22427" s="9" t="s">
        <v>17515</v>
      </c>
      <c r="D22427">
        <v>100</v>
      </c>
      <c r="F22427">
        <v>1</v>
      </c>
    </row>
    <row r="22428" spans="1:6" x14ac:dyDescent="0.3">
      <c r="A22428" s="6" t="s">
        <v>15940</v>
      </c>
      <c r="B22428" s="6">
        <v>202509</v>
      </c>
      <c r="C22428" s="9" t="s">
        <v>17515</v>
      </c>
      <c r="D22428">
        <v>100</v>
      </c>
      <c r="F22428">
        <v>1</v>
      </c>
    </row>
    <row r="22429" spans="1:6" x14ac:dyDescent="0.3">
      <c r="A22429" s="6" t="s">
        <v>15941</v>
      </c>
      <c r="B22429" s="6">
        <v>202509</v>
      </c>
      <c r="C22429" s="9" t="s">
        <v>17515</v>
      </c>
      <c r="D22429">
        <v>100</v>
      </c>
      <c r="F22429">
        <v>1</v>
      </c>
    </row>
    <row r="22430" spans="1:6" x14ac:dyDescent="0.3">
      <c r="A22430" s="6" t="s">
        <v>15942</v>
      </c>
      <c r="B22430" s="6">
        <v>202509</v>
      </c>
      <c r="C22430" s="9" t="s">
        <v>17515</v>
      </c>
      <c r="D22430">
        <v>100</v>
      </c>
      <c r="F22430">
        <v>1</v>
      </c>
    </row>
    <row r="22431" spans="1:6" x14ac:dyDescent="0.3">
      <c r="A22431" s="6" t="s">
        <v>15943</v>
      </c>
      <c r="B22431" s="6">
        <v>202509</v>
      </c>
      <c r="C22431" s="9" t="s">
        <v>17515</v>
      </c>
      <c r="D22431">
        <v>100</v>
      </c>
      <c r="F22431">
        <v>1</v>
      </c>
    </row>
    <row r="22432" spans="1:6" x14ac:dyDescent="0.3">
      <c r="A22432" s="6" t="s">
        <v>15944</v>
      </c>
      <c r="B22432" s="6">
        <v>202509</v>
      </c>
      <c r="C22432" s="9" t="s">
        <v>17515</v>
      </c>
      <c r="D22432">
        <v>100</v>
      </c>
      <c r="F22432">
        <v>1</v>
      </c>
    </row>
    <row r="22433" spans="1:6" x14ac:dyDescent="0.3">
      <c r="A22433" s="6" t="s">
        <v>15945</v>
      </c>
      <c r="B22433" s="6">
        <v>202509</v>
      </c>
      <c r="C22433" s="9" t="s">
        <v>17515</v>
      </c>
      <c r="D22433">
        <v>100</v>
      </c>
      <c r="F22433">
        <v>1</v>
      </c>
    </row>
    <row r="22434" spans="1:6" x14ac:dyDescent="0.3">
      <c r="A22434" s="6" t="s">
        <v>15946</v>
      </c>
      <c r="B22434" s="6">
        <v>202509</v>
      </c>
      <c r="C22434" s="9" t="s">
        <v>17515</v>
      </c>
      <c r="D22434">
        <v>100</v>
      </c>
      <c r="F22434">
        <v>1</v>
      </c>
    </row>
    <row r="22435" spans="1:6" x14ac:dyDescent="0.3">
      <c r="A22435" s="6" t="s">
        <v>15947</v>
      </c>
      <c r="B22435" s="6">
        <v>202509</v>
      </c>
      <c r="C22435" s="9" t="s">
        <v>17515</v>
      </c>
      <c r="D22435">
        <v>100</v>
      </c>
      <c r="F22435">
        <v>1</v>
      </c>
    </row>
    <row r="22436" spans="1:6" x14ac:dyDescent="0.3">
      <c r="A22436" s="6" t="s">
        <v>15948</v>
      </c>
      <c r="B22436" s="6">
        <v>202509</v>
      </c>
      <c r="C22436" s="9" t="s">
        <v>17515</v>
      </c>
      <c r="D22436">
        <v>100</v>
      </c>
      <c r="F22436">
        <v>1</v>
      </c>
    </row>
    <row r="22437" spans="1:6" x14ac:dyDescent="0.3">
      <c r="A22437" s="6" t="s">
        <v>15949</v>
      </c>
      <c r="B22437" s="6">
        <v>202509</v>
      </c>
      <c r="C22437" s="9" t="s">
        <v>17515</v>
      </c>
      <c r="D22437">
        <v>100</v>
      </c>
      <c r="F22437">
        <v>1</v>
      </c>
    </row>
    <row r="22438" spans="1:6" x14ac:dyDescent="0.3">
      <c r="A22438" s="6" t="s">
        <v>15950</v>
      </c>
      <c r="B22438" s="6">
        <v>202509</v>
      </c>
      <c r="C22438" s="9" t="s">
        <v>17515</v>
      </c>
      <c r="D22438">
        <v>100</v>
      </c>
      <c r="F22438">
        <v>1</v>
      </c>
    </row>
    <row r="22439" spans="1:6" x14ac:dyDescent="0.3">
      <c r="A22439" s="6" t="s">
        <v>15951</v>
      </c>
      <c r="B22439" s="6">
        <v>202509</v>
      </c>
      <c r="C22439" s="9" t="s">
        <v>17515</v>
      </c>
      <c r="D22439">
        <v>100</v>
      </c>
      <c r="F22439">
        <v>1</v>
      </c>
    </row>
    <row r="22440" spans="1:6" x14ac:dyDescent="0.3">
      <c r="A22440" s="6" t="s">
        <v>15952</v>
      </c>
      <c r="B22440" s="6">
        <v>202509</v>
      </c>
      <c r="C22440" s="9" t="s">
        <v>17515</v>
      </c>
      <c r="D22440">
        <v>100</v>
      </c>
      <c r="F22440">
        <v>1</v>
      </c>
    </row>
    <row r="22441" spans="1:6" x14ac:dyDescent="0.3">
      <c r="A22441" s="6" t="s">
        <v>15953</v>
      </c>
      <c r="B22441" s="6">
        <v>202509</v>
      </c>
      <c r="C22441" s="9" t="s">
        <v>17515</v>
      </c>
      <c r="D22441">
        <v>100</v>
      </c>
      <c r="F22441">
        <v>1</v>
      </c>
    </row>
    <row r="22442" spans="1:6" x14ac:dyDescent="0.3">
      <c r="A22442" s="6" t="s">
        <v>15954</v>
      </c>
      <c r="B22442" s="6">
        <v>202509</v>
      </c>
      <c r="C22442" s="9" t="s">
        <v>17515</v>
      </c>
      <c r="D22442">
        <v>100</v>
      </c>
      <c r="F22442">
        <v>1</v>
      </c>
    </row>
    <row r="22443" spans="1:6" x14ac:dyDescent="0.3">
      <c r="A22443" s="6" t="s">
        <v>15955</v>
      </c>
      <c r="B22443" s="6">
        <v>202509</v>
      </c>
      <c r="C22443" s="9" t="s">
        <v>17515</v>
      </c>
      <c r="D22443">
        <v>100</v>
      </c>
      <c r="F22443">
        <v>1</v>
      </c>
    </row>
    <row r="22444" spans="1:6" x14ac:dyDescent="0.3">
      <c r="A22444" s="6" t="s">
        <v>15956</v>
      </c>
      <c r="B22444" s="6">
        <v>202509</v>
      </c>
      <c r="C22444" s="9" t="s">
        <v>17515</v>
      </c>
      <c r="D22444">
        <v>100</v>
      </c>
      <c r="F22444">
        <v>1</v>
      </c>
    </row>
    <row r="22445" spans="1:6" x14ac:dyDescent="0.3">
      <c r="A22445" s="6" t="s">
        <v>15957</v>
      </c>
      <c r="B22445" s="6">
        <v>202509</v>
      </c>
      <c r="C22445" s="9" t="s">
        <v>17515</v>
      </c>
      <c r="D22445">
        <v>100</v>
      </c>
      <c r="F22445">
        <v>1</v>
      </c>
    </row>
    <row r="22446" spans="1:6" x14ac:dyDescent="0.3">
      <c r="A22446" s="6" t="s">
        <v>15958</v>
      </c>
      <c r="B22446" s="6">
        <v>202509</v>
      </c>
      <c r="C22446" s="9" t="s">
        <v>17515</v>
      </c>
      <c r="D22446">
        <v>100</v>
      </c>
      <c r="F22446">
        <v>1</v>
      </c>
    </row>
    <row r="22447" spans="1:6" x14ac:dyDescent="0.3">
      <c r="A22447" s="6" t="s">
        <v>15959</v>
      </c>
      <c r="B22447" s="6">
        <v>202509</v>
      </c>
      <c r="C22447" s="9" t="s">
        <v>17515</v>
      </c>
      <c r="D22447">
        <v>100</v>
      </c>
      <c r="F22447">
        <v>1</v>
      </c>
    </row>
    <row r="22448" spans="1:6" x14ac:dyDescent="0.3">
      <c r="A22448" s="6" t="s">
        <v>15960</v>
      </c>
      <c r="B22448" s="6">
        <v>202509</v>
      </c>
      <c r="C22448" s="9" t="s">
        <v>17515</v>
      </c>
      <c r="D22448">
        <v>100</v>
      </c>
      <c r="F22448">
        <v>1</v>
      </c>
    </row>
    <row r="22449" spans="1:6" x14ac:dyDescent="0.3">
      <c r="A22449" s="6" t="s">
        <v>15961</v>
      </c>
      <c r="B22449" s="6">
        <v>202509</v>
      </c>
      <c r="C22449" s="9" t="s">
        <v>17515</v>
      </c>
      <c r="D22449">
        <v>100</v>
      </c>
      <c r="F22449">
        <v>1</v>
      </c>
    </row>
    <row r="22450" spans="1:6" x14ac:dyDescent="0.3">
      <c r="A22450" s="6" t="s">
        <v>15962</v>
      </c>
      <c r="B22450" s="6">
        <v>202509</v>
      </c>
      <c r="C22450" s="9" t="s">
        <v>17515</v>
      </c>
      <c r="D22450">
        <v>100</v>
      </c>
      <c r="F22450">
        <v>1</v>
      </c>
    </row>
    <row r="22451" spans="1:6" x14ac:dyDescent="0.3">
      <c r="A22451" s="6" t="s">
        <v>15963</v>
      </c>
      <c r="B22451" s="6">
        <v>202509</v>
      </c>
      <c r="C22451" s="9" t="s">
        <v>17515</v>
      </c>
      <c r="D22451">
        <v>100</v>
      </c>
      <c r="F22451">
        <v>1</v>
      </c>
    </row>
    <row r="22452" spans="1:6" x14ac:dyDescent="0.3">
      <c r="A22452" s="6" t="s">
        <v>15964</v>
      </c>
      <c r="B22452" s="6">
        <v>202509</v>
      </c>
      <c r="C22452" s="9" t="s">
        <v>17515</v>
      </c>
      <c r="D22452">
        <v>100</v>
      </c>
      <c r="F22452">
        <v>1</v>
      </c>
    </row>
    <row r="22453" spans="1:6" x14ac:dyDescent="0.3">
      <c r="A22453" s="6" t="s">
        <v>15965</v>
      </c>
      <c r="B22453" s="6">
        <v>202509</v>
      </c>
      <c r="C22453" s="9" t="s">
        <v>17515</v>
      </c>
      <c r="D22453">
        <v>100</v>
      </c>
      <c r="F22453">
        <v>1</v>
      </c>
    </row>
    <row r="22454" spans="1:6" x14ac:dyDescent="0.3">
      <c r="A22454" s="6" t="s">
        <v>15966</v>
      </c>
      <c r="B22454" s="6">
        <v>202509</v>
      </c>
      <c r="C22454" s="9" t="s">
        <v>17515</v>
      </c>
      <c r="D22454">
        <v>100</v>
      </c>
      <c r="F22454">
        <v>1</v>
      </c>
    </row>
    <row r="22455" spans="1:6" x14ac:dyDescent="0.3">
      <c r="A22455" s="6" t="s">
        <v>15967</v>
      </c>
      <c r="B22455" s="6">
        <v>202509</v>
      </c>
      <c r="C22455" s="9" t="s">
        <v>17515</v>
      </c>
      <c r="D22455">
        <v>100</v>
      </c>
      <c r="F22455">
        <v>1</v>
      </c>
    </row>
    <row r="22456" spans="1:6" x14ac:dyDescent="0.3">
      <c r="A22456" s="6" t="s">
        <v>15968</v>
      </c>
      <c r="B22456" s="6">
        <v>202509</v>
      </c>
      <c r="C22456" s="9" t="s">
        <v>17515</v>
      </c>
      <c r="D22456">
        <v>100</v>
      </c>
      <c r="F22456">
        <v>1</v>
      </c>
    </row>
    <row r="22457" spans="1:6" x14ac:dyDescent="0.3">
      <c r="A22457" s="6" t="s">
        <v>15969</v>
      </c>
      <c r="B22457" s="6">
        <v>202509</v>
      </c>
      <c r="C22457" s="9" t="s">
        <v>17515</v>
      </c>
      <c r="D22457">
        <v>100</v>
      </c>
      <c r="F22457">
        <v>1</v>
      </c>
    </row>
    <row r="22458" spans="1:6" x14ac:dyDescent="0.3">
      <c r="A22458" s="6" t="s">
        <v>15970</v>
      </c>
      <c r="B22458" s="6">
        <v>202509</v>
      </c>
      <c r="C22458" s="9" t="s">
        <v>17515</v>
      </c>
      <c r="D22458">
        <v>100</v>
      </c>
      <c r="F22458">
        <v>1</v>
      </c>
    </row>
    <row r="22459" spans="1:6" x14ac:dyDescent="0.3">
      <c r="A22459" s="6" t="s">
        <v>15971</v>
      </c>
      <c r="B22459" s="6">
        <v>202509</v>
      </c>
      <c r="C22459" s="9" t="s">
        <v>17515</v>
      </c>
      <c r="D22459">
        <v>100</v>
      </c>
      <c r="F22459">
        <v>1</v>
      </c>
    </row>
    <row r="22460" spans="1:6" x14ac:dyDescent="0.3">
      <c r="A22460" s="6" t="s">
        <v>15972</v>
      </c>
      <c r="B22460" s="6">
        <v>202509</v>
      </c>
      <c r="C22460" s="9" t="s">
        <v>17515</v>
      </c>
      <c r="D22460">
        <v>100</v>
      </c>
      <c r="F22460">
        <v>1</v>
      </c>
    </row>
    <row r="22461" spans="1:6" x14ac:dyDescent="0.3">
      <c r="A22461" s="6" t="s">
        <v>15973</v>
      </c>
      <c r="B22461" s="6">
        <v>202509</v>
      </c>
      <c r="C22461" s="9" t="s">
        <v>17515</v>
      </c>
      <c r="D22461">
        <v>100</v>
      </c>
      <c r="F22461">
        <v>1</v>
      </c>
    </row>
    <row r="22462" spans="1:6" x14ac:dyDescent="0.3">
      <c r="A22462" s="6" t="s">
        <v>15974</v>
      </c>
      <c r="B22462" s="6">
        <v>202509</v>
      </c>
      <c r="C22462" s="9" t="s">
        <v>17515</v>
      </c>
      <c r="D22462">
        <v>100</v>
      </c>
      <c r="F22462">
        <v>1</v>
      </c>
    </row>
    <row r="22463" spans="1:6" x14ac:dyDescent="0.3">
      <c r="A22463" s="6" t="s">
        <v>15975</v>
      </c>
      <c r="B22463" s="6">
        <v>202509</v>
      </c>
      <c r="C22463" s="9" t="s">
        <v>17515</v>
      </c>
      <c r="D22463">
        <v>100</v>
      </c>
      <c r="F22463">
        <v>1</v>
      </c>
    </row>
    <row r="22464" spans="1:6" x14ac:dyDescent="0.3">
      <c r="A22464" s="6" t="s">
        <v>15976</v>
      </c>
      <c r="B22464" s="6">
        <v>202509</v>
      </c>
      <c r="C22464" s="9" t="s">
        <v>17515</v>
      </c>
      <c r="D22464">
        <v>100</v>
      </c>
      <c r="F22464">
        <v>1</v>
      </c>
    </row>
    <row r="22465" spans="1:6" x14ac:dyDescent="0.3">
      <c r="A22465" s="6" t="s">
        <v>15977</v>
      </c>
      <c r="B22465" s="6">
        <v>202509</v>
      </c>
      <c r="C22465" s="9" t="s">
        <v>17515</v>
      </c>
      <c r="D22465">
        <v>100</v>
      </c>
      <c r="F22465">
        <v>1</v>
      </c>
    </row>
    <row r="22466" spans="1:6" x14ac:dyDescent="0.3">
      <c r="A22466" s="6" t="s">
        <v>15978</v>
      </c>
      <c r="B22466" s="6">
        <v>202509</v>
      </c>
      <c r="C22466" s="9" t="s">
        <v>17515</v>
      </c>
      <c r="D22466">
        <v>100</v>
      </c>
      <c r="F22466">
        <v>1</v>
      </c>
    </row>
    <row r="22467" spans="1:6" x14ac:dyDescent="0.3">
      <c r="A22467" s="6" t="s">
        <v>15979</v>
      </c>
      <c r="B22467" s="6">
        <v>202509</v>
      </c>
      <c r="C22467" s="9" t="s">
        <v>17515</v>
      </c>
      <c r="D22467">
        <v>100</v>
      </c>
      <c r="F22467">
        <v>1</v>
      </c>
    </row>
    <row r="22468" spans="1:6" x14ac:dyDescent="0.3">
      <c r="A22468" s="6" t="s">
        <v>15980</v>
      </c>
      <c r="B22468" s="6">
        <v>202509</v>
      </c>
      <c r="C22468" s="9" t="s">
        <v>17515</v>
      </c>
      <c r="D22468">
        <v>100</v>
      </c>
      <c r="F22468">
        <v>1</v>
      </c>
    </row>
    <row r="22469" spans="1:6" x14ac:dyDescent="0.3">
      <c r="A22469" s="6" t="s">
        <v>15981</v>
      </c>
      <c r="B22469" s="6">
        <v>202509</v>
      </c>
      <c r="C22469" s="9" t="s">
        <v>17515</v>
      </c>
      <c r="D22469">
        <v>100</v>
      </c>
      <c r="F22469">
        <v>1</v>
      </c>
    </row>
    <row r="22470" spans="1:6" x14ac:dyDescent="0.3">
      <c r="A22470" s="6" t="s">
        <v>15982</v>
      </c>
      <c r="B22470" s="6">
        <v>202509</v>
      </c>
      <c r="C22470" s="9" t="s">
        <v>17515</v>
      </c>
      <c r="D22470">
        <v>100</v>
      </c>
      <c r="F22470">
        <v>1</v>
      </c>
    </row>
    <row r="22471" spans="1:6" x14ac:dyDescent="0.3">
      <c r="A22471" s="6" t="s">
        <v>15983</v>
      </c>
      <c r="B22471" s="6">
        <v>202509</v>
      </c>
      <c r="C22471" s="9" t="s">
        <v>17515</v>
      </c>
      <c r="D22471">
        <v>100</v>
      </c>
      <c r="F22471">
        <v>1</v>
      </c>
    </row>
    <row r="22472" spans="1:6" x14ac:dyDescent="0.3">
      <c r="A22472" s="6" t="s">
        <v>15984</v>
      </c>
      <c r="B22472" s="6">
        <v>202509</v>
      </c>
      <c r="C22472" s="9" t="s">
        <v>17515</v>
      </c>
      <c r="D22472">
        <v>100</v>
      </c>
      <c r="F22472">
        <v>1</v>
      </c>
    </row>
    <row r="22473" spans="1:6" x14ac:dyDescent="0.3">
      <c r="A22473" s="6" t="s">
        <v>15985</v>
      </c>
      <c r="B22473" s="6">
        <v>202509</v>
      </c>
      <c r="C22473" s="9" t="s">
        <v>17515</v>
      </c>
      <c r="D22473">
        <v>100</v>
      </c>
      <c r="F22473">
        <v>1</v>
      </c>
    </row>
    <row r="22474" spans="1:6" x14ac:dyDescent="0.3">
      <c r="A22474" s="6" t="s">
        <v>15986</v>
      </c>
      <c r="B22474" s="6">
        <v>202509</v>
      </c>
      <c r="C22474" s="9" t="s">
        <v>17515</v>
      </c>
      <c r="D22474">
        <v>100</v>
      </c>
      <c r="F22474">
        <v>1</v>
      </c>
    </row>
    <row r="22475" spans="1:6" x14ac:dyDescent="0.3">
      <c r="A22475" s="6" t="s">
        <v>15987</v>
      </c>
      <c r="B22475" s="6">
        <v>202509</v>
      </c>
      <c r="C22475" s="9" t="s">
        <v>17515</v>
      </c>
      <c r="D22475">
        <v>100</v>
      </c>
      <c r="F22475">
        <v>1</v>
      </c>
    </row>
    <row r="22476" spans="1:6" x14ac:dyDescent="0.3">
      <c r="A22476" s="6" t="s">
        <v>15988</v>
      </c>
      <c r="B22476" s="6">
        <v>202509</v>
      </c>
      <c r="C22476" s="9" t="s">
        <v>17515</v>
      </c>
      <c r="D22476">
        <v>100</v>
      </c>
      <c r="F22476">
        <v>1</v>
      </c>
    </row>
    <row r="22477" spans="1:6" x14ac:dyDescent="0.3">
      <c r="A22477" s="6" t="s">
        <v>15989</v>
      </c>
      <c r="B22477" s="6">
        <v>202509</v>
      </c>
      <c r="C22477" s="9" t="s">
        <v>17515</v>
      </c>
      <c r="D22477">
        <v>100</v>
      </c>
      <c r="F22477">
        <v>1</v>
      </c>
    </row>
    <row r="22478" spans="1:6" x14ac:dyDescent="0.3">
      <c r="A22478" s="6" t="s">
        <v>15990</v>
      </c>
      <c r="B22478" s="6">
        <v>202509</v>
      </c>
      <c r="C22478" s="9" t="s">
        <v>17515</v>
      </c>
      <c r="D22478">
        <v>100</v>
      </c>
      <c r="F22478">
        <v>1</v>
      </c>
    </row>
    <row r="22479" spans="1:6" x14ac:dyDescent="0.3">
      <c r="A22479" s="6" t="s">
        <v>15991</v>
      </c>
      <c r="B22479" s="6">
        <v>202509</v>
      </c>
      <c r="C22479" s="9" t="s">
        <v>17515</v>
      </c>
      <c r="D22479">
        <v>100</v>
      </c>
      <c r="F22479">
        <v>1</v>
      </c>
    </row>
    <row r="22480" spans="1:6" x14ac:dyDescent="0.3">
      <c r="A22480" s="6" t="s">
        <v>15992</v>
      </c>
      <c r="B22480" s="6">
        <v>202509</v>
      </c>
      <c r="C22480" s="9" t="s">
        <v>17515</v>
      </c>
      <c r="D22480">
        <v>100</v>
      </c>
      <c r="F22480">
        <v>1</v>
      </c>
    </row>
    <row r="22481" spans="1:6" x14ac:dyDescent="0.3">
      <c r="A22481" s="6" t="s">
        <v>15993</v>
      </c>
      <c r="B22481" s="6">
        <v>202509</v>
      </c>
      <c r="C22481" s="9" t="s">
        <v>17515</v>
      </c>
      <c r="D22481">
        <v>100</v>
      </c>
      <c r="F22481">
        <v>1</v>
      </c>
    </row>
    <row r="22482" spans="1:6" x14ac:dyDescent="0.3">
      <c r="A22482" s="6" t="s">
        <v>15994</v>
      </c>
      <c r="B22482" s="6">
        <v>202509</v>
      </c>
      <c r="C22482" s="9" t="s">
        <v>17515</v>
      </c>
      <c r="D22482">
        <v>100</v>
      </c>
      <c r="F22482">
        <v>1</v>
      </c>
    </row>
    <row r="22483" spans="1:6" x14ac:dyDescent="0.3">
      <c r="A22483" s="6" t="s">
        <v>15995</v>
      </c>
      <c r="B22483" s="6">
        <v>202509</v>
      </c>
      <c r="C22483" s="9" t="s">
        <v>17515</v>
      </c>
      <c r="D22483">
        <v>100</v>
      </c>
      <c r="F22483">
        <v>1</v>
      </c>
    </row>
    <row r="22484" spans="1:6" x14ac:dyDescent="0.3">
      <c r="A22484" s="6" t="s">
        <v>15996</v>
      </c>
      <c r="B22484" s="6">
        <v>202509</v>
      </c>
      <c r="C22484" s="9" t="s">
        <v>17515</v>
      </c>
      <c r="D22484">
        <v>100</v>
      </c>
      <c r="F22484">
        <v>1</v>
      </c>
    </row>
    <row r="22485" spans="1:6" x14ac:dyDescent="0.3">
      <c r="A22485" s="6" t="s">
        <v>15997</v>
      </c>
      <c r="B22485" s="6">
        <v>202509</v>
      </c>
      <c r="C22485" s="9" t="s">
        <v>17515</v>
      </c>
      <c r="D22485">
        <v>100</v>
      </c>
      <c r="F22485">
        <v>1</v>
      </c>
    </row>
    <row r="22486" spans="1:6" x14ac:dyDescent="0.3">
      <c r="A22486" s="6" t="s">
        <v>15998</v>
      </c>
      <c r="B22486" s="6">
        <v>202509</v>
      </c>
      <c r="C22486" s="9" t="s">
        <v>17515</v>
      </c>
      <c r="D22486">
        <v>100</v>
      </c>
      <c r="F22486">
        <v>1</v>
      </c>
    </row>
    <row r="22487" spans="1:6" x14ac:dyDescent="0.3">
      <c r="A22487" s="6" t="s">
        <v>15999</v>
      </c>
      <c r="B22487" s="6">
        <v>202509</v>
      </c>
      <c r="C22487" s="9" t="s">
        <v>17515</v>
      </c>
      <c r="D22487">
        <v>100</v>
      </c>
      <c r="F22487">
        <v>1</v>
      </c>
    </row>
    <row r="22488" spans="1:6" x14ac:dyDescent="0.3">
      <c r="A22488" s="6" t="s">
        <v>16000</v>
      </c>
      <c r="B22488" s="6">
        <v>202509</v>
      </c>
      <c r="C22488" s="9" t="s">
        <v>17515</v>
      </c>
      <c r="D22488">
        <v>100</v>
      </c>
      <c r="F22488">
        <v>1</v>
      </c>
    </row>
    <row r="22489" spans="1:6" x14ac:dyDescent="0.3">
      <c r="A22489" s="6" t="s">
        <v>16001</v>
      </c>
      <c r="B22489" s="6">
        <v>202509</v>
      </c>
      <c r="C22489" s="9" t="s">
        <v>17515</v>
      </c>
      <c r="D22489">
        <v>100</v>
      </c>
      <c r="F22489">
        <v>1</v>
      </c>
    </row>
    <row r="22490" spans="1:6" x14ac:dyDescent="0.3">
      <c r="A22490" s="6" t="s">
        <v>16002</v>
      </c>
      <c r="B22490" s="6">
        <v>202509</v>
      </c>
      <c r="C22490" s="9" t="s">
        <v>17515</v>
      </c>
      <c r="D22490">
        <v>100</v>
      </c>
      <c r="F22490">
        <v>1</v>
      </c>
    </row>
    <row r="22491" spans="1:6" x14ac:dyDescent="0.3">
      <c r="A22491" s="6" t="s">
        <v>16003</v>
      </c>
      <c r="B22491" s="6">
        <v>202509</v>
      </c>
      <c r="C22491" s="9" t="s">
        <v>17515</v>
      </c>
      <c r="D22491">
        <v>100</v>
      </c>
      <c r="F22491">
        <v>1</v>
      </c>
    </row>
    <row r="22492" spans="1:6" x14ac:dyDescent="0.3">
      <c r="A22492" s="6" t="s">
        <v>16004</v>
      </c>
      <c r="B22492" s="6">
        <v>202509</v>
      </c>
      <c r="C22492" s="9" t="s">
        <v>17515</v>
      </c>
      <c r="D22492">
        <v>100</v>
      </c>
      <c r="F22492">
        <v>1</v>
      </c>
    </row>
    <row r="22493" spans="1:6" x14ac:dyDescent="0.3">
      <c r="A22493" s="6" t="s">
        <v>16005</v>
      </c>
      <c r="B22493" s="6">
        <v>202509</v>
      </c>
      <c r="C22493" s="9" t="s">
        <v>17515</v>
      </c>
      <c r="D22493">
        <v>100</v>
      </c>
      <c r="F22493">
        <v>1</v>
      </c>
    </row>
    <row r="22494" spans="1:6" x14ac:dyDescent="0.3">
      <c r="A22494" s="6" t="s">
        <v>16006</v>
      </c>
      <c r="B22494" s="6">
        <v>202509</v>
      </c>
      <c r="C22494" s="9" t="s">
        <v>17515</v>
      </c>
      <c r="D22494">
        <v>100</v>
      </c>
      <c r="F22494">
        <v>1</v>
      </c>
    </row>
    <row r="22495" spans="1:6" x14ac:dyDescent="0.3">
      <c r="A22495" s="6" t="s">
        <v>16007</v>
      </c>
      <c r="B22495" s="6">
        <v>202509</v>
      </c>
      <c r="C22495" s="9" t="s">
        <v>17515</v>
      </c>
      <c r="D22495">
        <v>100</v>
      </c>
      <c r="F22495">
        <v>1</v>
      </c>
    </row>
    <row r="22496" spans="1:6" x14ac:dyDescent="0.3">
      <c r="A22496" s="6" t="s">
        <v>16008</v>
      </c>
      <c r="B22496" s="6">
        <v>202509</v>
      </c>
      <c r="C22496" s="9" t="s">
        <v>17515</v>
      </c>
      <c r="D22496">
        <v>100</v>
      </c>
      <c r="F22496">
        <v>1</v>
      </c>
    </row>
    <row r="22497" spans="1:6" x14ac:dyDescent="0.3">
      <c r="A22497" s="6" t="s">
        <v>16009</v>
      </c>
      <c r="B22497" s="6">
        <v>202509</v>
      </c>
      <c r="C22497" s="9" t="s">
        <v>17515</v>
      </c>
      <c r="D22497">
        <v>100</v>
      </c>
      <c r="F22497">
        <v>1</v>
      </c>
    </row>
    <row r="22498" spans="1:6" x14ac:dyDescent="0.3">
      <c r="A22498" s="6" t="s">
        <v>16010</v>
      </c>
      <c r="B22498" s="6">
        <v>202509</v>
      </c>
      <c r="C22498" s="9" t="s">
        <v>17515</v>
      </c>
      <c r="D22498">
        <v>100</v>
      </c>
      <c r="F22498">
        <v>1</v>
      </c>
    </row>
    <row r="22499" spans="1:6" x14ac:dyDescent="0.3">
      <c r="A22499" s="6" t="s">
        <v>16011</v>
      </c>
      <c r="B22499" s="6">
        <v>202509</v>
      </c>
      <c r="C22499" s="9" t="s">
        <v>17515</v>
      </c>
      <c r="D22499">
        <v>100</v>
      </c>
      <c r="F22499">
        <v>1</v>
      </c>
    </row>
    <row r="22500" spans="1:6" x14ac:dyDescent="0.3">
      <c r="A22500" s="6" t="s">
        <v>16012</v>
      </c>
      <c r="B22500" s="6">
        <v>202509</v>
      </c>
      <c r="C22500" s="9" t="s">
        <v>17515</v>
      </c>
      <c r="D22500">
        <v>100</v>
      </c>
      <c r="F22500">
        <v>1</v>
      </c>
    </row>
    <row r="22501" spans="1:6" x14ac:dyDescent="0.3">
      <c r="A22501" s="6" t="s">
        <v>16013</v>
      </c>
      <c r="B22501" s="6">
        <v>202509</v>
      </c>
      <c r="C22501" s="9" t="s">
        <v>17515</v>
      </c>
      <c r="D22501">
        <v>100</v>
      </c>
      <c r="F22501">
        <v>1</v>
      </c>
    </row>
    <row r="22502" spans="1:6" x14ac:dyDescent="0.3">
      <c r="A22502" s="6" t="s">
        <v>16014</v>
      </c>
      <c r="B22502" s="6">
        <v>202509</v>
      </c>
      <c r="C22502" s="9" t="s">
        <v>17515</v>
      </c>
      <c r="D22502">
        <v>100</v>
      </c>
      <c r="F22502">
        <v>1</v>
      </c>
    </row>
    <row r="22503" spans="1:6" x14ac:dyDescent="0.3">
      <c r="A22503" s="6" t="s">
        <v>16015</v>
      </c>
      <c r="B22503" s="6">
        <v>202509</v>
      </c>
      <c r="C22503" s="9" t="s">
        <v>17515</v>
      </c>
      <c r="D22503">
        <v>100</v>
      </c>
      <c r="F22503">
        <v>1</v>
      </c>
    </row>
    <row r="22504" spans="1:6" x14ac:dyDescent="0.3">
      <c r="A22504" s="6" t="s">
        <v>16016</v>
      </c>
      <c r="B22504" s="6">
        <v>202509</v>
      </c>
      <c r="C22504" s="9" t="s">
        <v>17515</v>
      </c>
      <c r="D22504">
        <v>100</v>
      </c>
      <c r="F22504">
        <v>1</v>
      </c>
    </row>
    <row r="22505" spans="1:6" x14ac:dyDescent="0.3">
      <c r="A22505" s="6" t="s">
        <v>16017</v>
      </c>
      <c r="B22505" s="6">
        <v>202509</v>
      </c>
      <c r="C22505" s="9" t="s">
        <v>17515</v>
      </c>
      <c r="D22505">
        <v>100</v>
      </c>
      <c r="F22505">
        <v>1</v>
      </c>
    </row>
    <row r="22506" spans="1:6" x14ac:dyDescent="0.3">
      <c r="A22506" s="6" t="s">
        <v>16018</v>
      </c>
      <c r="B22506" s="6">
        <v>202509</v>
      </c>
      <c r="C22506" s="9" t="s">
        <v>17515</v>
      </c>
      <c r="D22506">
        <v>100</v>
      </c>
      <c r="F22506">
        <v>1</v>
      </c>
    </row>
    <row r="22507" spans="1:6" x14ac:dyDescent="0.3">
      <c r="A22507" s="6" t="s">
        <v>16019</v>
      </c>
      <c r="B22507" s="6">
        <v>202509</v>
      </c>
      <c r="C22507" s="9" t="s">
        <v>17515</v>
      </c>
      <c r="D22507">
        <v>100</v>
      </c>
      <c r="F22507">
        <v>1</v>
      </c>
    </row>
    <row r="22508" spans="1:6" x14ac:dyDescent="0.3">
      <c r="A22508" s="6" t="s">
        <v>16020</v>
      </c>
      <c r="B22508" s="6">
        <v>202509</v>
      </c>
      <c r="C22508" s="9" t="s">
        <v>17515</v>
      </c>
      <c r="D22508">
        <v>100</v>
      </c>
      <c r="F22508">
        <v>1</v>
      </c>
    </row>
    <row r="22509" spans="1:6" x14ac:dyDescent="0.3">
      <c r="A22509" s="6" t="s">
        <v>16021</v>
      </c>
      <c r="B22509" s="6">
        <v>202509</v>
      </c>
      <c r="C22509" s="9" t="s">
        <v>17515</v>
      </c>
      <c r="D22509">
        <v>100</v>
      </c>
      <c r="F22509">
        <v>1</v>
      </c>
    </row>
    <row r="22510" spans="1:6" x14ac:dyDescent="0.3">
      <c r="A22510" s="6" t="s">
        <v>16022</v>
      </c>
      <c r="B22510" s="6">
        <v>202509</v>
      </c>
      <c r="C22510" s="9" t="s">
        <v>17515</v>
      </c>
      <c r="D22510">
        <v>100</v>
      </c>
      <c r="F22510">
        <v>1</v>
      </c>
    </row>
    <row r="22511" spans="1:6" x14ac:dyDescent="0.3">
      <c r="A22511" s="6" t="s">
        <v>16023</v>
      </c>
      <c r="B22511" s="6">
        <v>202509</v>
      </c>
      <c r="C22511" s="9" t="s">
        <v>17515</v>
      </c>
      <c r="D22511">
        <v>100</v>
      </c>
      <c r="F22511">
        <v>1</v>
      </c>
    </row>
    <row r="22512" spans="1:6" x14ac:dyDescent="0.3">
      <c r="A22512" s="6" t="s">
        <v>16024</v>
      </c>
      <c r="B22512" s="6">
        <v>202509</v>
      </c>
      <c r="C22512" s="9" t="s">
        <v>17515</v>
      </c>
      <c r="D22512">
        <v>100</v>
      </c>
      <c r="F22512">
        <v>1</v>
      </c>
    </row>
    <row r="22513" spans="1:6" x14ac:dyDescent="0.3">
      <c r="A22513" s="6" t="s">
        <v>16025</v>
      </c>
      <c r="B22513" s="6">
        <v>202509</v>
      </c>
      <c r="C22513" s="9" t="s">
        <v>17515</v>
      </c>
      <c r="D22513">
        <v>100</v>
      </c>
      <c r="F22513">
        <v>1</v>
      </c>
    </row>
    <row r="22514" spans="1:6" x14ac:dyDescent="0.3">
      <c r="A22514" s="6" t="s">
        <v>16026</v>
      </c>
      <c r="B22514" s="6">
        <v>202509</v>
      </c>
      <c r="C22514" s="9" t="s">
        <v>17515</v>
      </c>
      <c r="D22514">
        <v>100</v>
      </c>
      <c r="F22514">
        <v>1</v>
      </c>
    </row>
    <row r="22515" spans="1:6" x14ac:dyDescent="0.3">
      <c r="A22515" s="6" t="s">
        <v>16027</v>
      </c>
      <c r="B22515" s="6">
        <v>202509</v>
      </c>
      <c r="C22515" s="9" t="s">
        <v>17515</v>
      </c>
      <c r="D22515">
        <v>100</v>
      </c>
      <c r="F22515">
        <v>1</v>
      </c>
    </row>
    <row r="22516" spans="1:6" x14ac:dyDescent="0.3">
      <c r="A22516" s="6" t="s">
        <v>16028</v>
      </c>
      <c r="B22516" s="6">
        <v>202509</v>
      </c>
      <c r="C22516" s="9" t="s">
        <v>17515</v>
      </c>
      <c r="D22516">
        <v>100</v>
      </c>
      <c r="F22516">
        <v>1</v>
      </c>
    </row>
    <row r="22517" spans="1:6" x14ac:dyDescent="0.3">
      <c r="A22517" s="6" t="s">
        <v>16029</v>
      </c>
      <c r="B22517" s="6">
        <v>202509</v>
      </c>
      <c r="C22517" s="9" t="s">
        <v>17515</v>
      </c>
      <c r="D22517">
        <v>100</v>
      </c>
      <c r="F22517">
        <v>1</v>
      </c>
    </row>
    <row r="22518" spans="1:6" x14ac:dyDescent="0.3">
      <c r="A22518" s="6" t="s">
        <v>16030</v>
      </c>
      <c r="B22518" s="6">
        <v>202509</v>
      </c>
      <c r="C22518" s="9" t="s">
        <v>17515</v>
      </c>
      <c r="D22518">
        <v>100</v>
      </c>
      <c r="F22518">
        <v>1</v>
      </c>
    </row>
    <row r="22519" spans="1:6" x14ac:dyDescent="0.3">
      <c r="A22519" s="6" t="s">
        <v>16031</v>
      </c>
      <c r="B22519" s="6">
        <v>202509</v>
      </c>
      <c r="C22519" s="9" t="s">
        <v>17515</v>
      </c>
      <c r="D22519">
        <v>100</v>
      </c>
      <c r="F22519">
        <v>1</v>
      </c>
    </row>
    <row r="22520" spans="1:6" x14ac:dyDescent="0.3">
      <c r="A22520" s="6" t="s">
        <v>16032</v>
      </c>
      <c r="B22520" s="6">
        <v>202509</v>
      </c>
      <c r="C22520" s="9" t="s">
        <v>17515</v>
      </c>
      <c r="D22520">
        <v>100</v>
      </c>
      <c r="F22520">
        <v>1</v>
      </c>
    </row>
    <row r="22521" spans="1:6" x14ac:dyDescent="0.3">
      <c r="A22521" s="6" t="s">
        <v>16033</v>
      </c>
      <c r="B22521" s="6">
        <v>202509</v>
      </c>
      <c r="C22521" s="9" t="s">
        <v>17515</v>
      </c>
      <c r="D22521">
        <v>100</v>
      </c>
      <c r="F22521">
        <v>1</v>
      </c>
    </row>
    <row r="22522" spans="1:6" x14ac:dyDescent="0.3">
      <c r="A22522" s="6" t="s">
        <v>16034</v>
      </c>
      <c r="B22522" s="6">
        <v>202509</v>
      </c>
      <c r="C22522" s="9" t="s">
        <v>17515</v>
      </c>
      <c r="D22522">
        <v>100</v>
      </c>
      <c r="F22522">
        <v>1</v>
      </c>
    </row>
    <row r="22523" spans="1:6" x14ac:dyDescent="0.3">
      <c r="A22523" s="6" t="s">
        <v>16035</v>
      </c>
      <c r="B22523" s="6">
        <v>202509</v>
      </c>
      <c r="C22523" s="9" t="s">
        <v>17515</v>
      </c>
      <c r="D22523">
        <v>100</v>
      </c>
      <c r="F22523">
        <v>1</v>
      </c>
    </row>
    <row r="22524" spans="1:6" x14ac:dyDescent="0.3">
      <c r="A22524" s="6" t="s">
        <v>16036</v>
      </c>
      <c r="B22524" s="6">
        <v>202509</v>
      </c>
      <c r="C22524" s="9" t="s">
        <v>17515</v>
      </c>
      <c r="D22524">
        <v>100</v>
      </c>
      <c r="F22524">
        <v>1</v>
      </c>
    </row>
    <row r="22525" spans="1:6" x14ac:dyDescent="0.3">
      <c r="A22525" s="6" t="s">
        <v>16037</v>
      </c>
      <c r="B22525" s="6">
        <v>202509</v>
      </c>
      <c r="C22525" s="9" t="s">
        <v>17515</v>
      </c>
      <c r="D22525">
        <v>100</v>
      </c>
      <c r="F22525">
        <v>1</v>
      </c>
    </row>
    <row r="22526" spans="1:6" x14ac:dyDescent="0.3">
      <c r="A22526" s="6" t="s">
        <v>16038</v>
      </c>
      <c r="B22526" s="6">
        <v>202509</v>
      </c>
      <c r="C22526" s="9" t="s">
        <v>17515</v>
      </c>
      <c r="D22526">
        <v>100</v>
      </c>
      <c r="F22526">
        <v>1</v>
      </c>
    </row>
    <row r="22527" spans="1:6" x14ac:dyDescent="0.3">
      <c r="A22527" s="6" t="s">
        <v>16039</v>
      </c>
      <c r="B22527" s="6">
        <v>202509</v>
      </c>
      <c r="C22527" s="9" t="s">
        <v>17515</v>
      </c>
      <c r="D22527">
        <v>100</v>
      </c>
      <c r="F22527">
        <v>1</v>
      </c>
    </row>
    <row r="22528" spans="1:6" x14ac:dyDescent="0.3">
      <c r="A22528" s="6" t="s">
        <v>16040</v>
      </c>
      <c r="B22528" s="6">
        <v>202509</v>
      </c>
      <c r="C22528" s="9" t="s">
        <v>17515</v>
      </c>
      <c r="D22528">
        <v>100</v>
      </c>
      <c r="F22528">
        <v>1</v>
      </c>
    </row>
    <row r="22529" spans="1:6" x14ac:dyDescent="0.3">
      <c r="A22529" s="6" t="s">
        <v>16041</v>
      </c>
      <c r="B22529" s="6">
        <v>202509</v>
      </c>
      <c r="C22529" s="9" t="s">
        <v>17515</v>
      </c>
      <c r="D22529">
        <v>100</v>
      </c>
      <c r="F22529">
        <v>1</v>
      </c>
    </row>
    <row r="22530" spans="1:6" x14ac:dyDescent="0.3">
      <c r="A22530" s="6" t="s">
        <v>16042</v>
      </c>
      <c r="B22530" s="6">
        <v>202509</v>
      </c>
      <c r="C22530" s="9" t="s">
        <v>17515</v>
      </c>
      <c r="D22530">
        <v>100</v>
      </c>
      <c r="F22530">
        <v>1</v>
      </c>
    </row>
    <row r="22531" spans="1:6" x14ac:dyDescent="0.3">
      <c r="A22531" s="6" t="s">
        <v>16043</v>
      </c>
      <c r="B22531" s="6">
        <v>202509</v>
      </c>
      <c r="C22531" s="9" t="s">
        <v>17515</v>
      </c>
      <c r="D22531">
        <v>100</v>
      </c>
      <c r="F22531">
        <v>1</v>
      </c>
    </row>
    <row r="22532" spans="1:6" x14ac:dyDescent="0.3">
      <c r="A22532" s="6" t="s">
        <v>16044</v>
      </c>
      <c r="B22532" s="6">
        <v>202509</v>
      </c>
      <c r="C22532" s="9" t="s">
        <v>17515</v>
      </c>
      <c r="D22532">
        <v>100</v>
      </c>
      <c r="F22532">
        <v>1</v>
      </c>
    </row>
    <row r="22533" spans="1:6" x14ac:dyDescent="0.3">
      <c r="A22533" s="6" t="s">
        <v>16045</v>
      </c>
      <c r="B22533" s="6">
        <v>202509</v>
      </c>
      <c r="C22533" s="9" t="s">
        <v>17515</v>
      </c>
      <c r="D22533">
        <v>100</v>
      </c>
      <c r="F22533">
        <v>1</v>
      </c>
    </row>
    <row r="22534" spans="1:6" x14ac:dyDescent="0.3">
      <c r="A22534" s="6" t="s">
        <v>16046</v>
      </c>
      <c r="B22534" s="6">
        <v>202509</v>
      </c>
      <c r="C22534" s="9" t="s">
        <v>17515</v>
      </c>
      <c r="D22534">
        <v>100</v>
      </c>
      <c r="F22534">
        <v>1</v>
      </c>
    </row>
    <row r="22535" spans="1:6" x14ac:dyDescent="0.3">
      <c r="A22535" s="6" t="s">
        <v>16047</v>
      </c>
      <c r="B22535" s="6">
        <v>202509</v>
      </c>
      <c r="C22535" s="9" t="s">
        <v>17515</v>
      </c>
      <c r="D22535">
        <v>100</v>
      </c>
      <c r="F22535">
        <v>1</v>
      </c>
    </row>
    <row r="22536" spans="1:6" x14ac:dyDescent="0.3">
      <c r="A22536" s="6" t="s">
        <v>16048</v>
      </c>
      <c r="B22536" s="6">
        <v>202509</v>
      </c>
      <c r="C22536" s="9" t="s">
        <v>17515</v>
      </c>
      <c r="D22536">
        <v>100</v>
      </c>
      <c r="F22536">
        <v>1</v>
      </c>
    </row>
    <row r="22537" spans="1:6" x14ac:dyDescent="0.3">
      <c r="A22537" s="6" t="s">
        <v>16049</v>
      </c>
      <c r="B22537" s="6">
        <v>202509</v>
      </c>
      <c r="C22537" s="9" t="s">
        <v>17515</v>
      </c>
      <c r="D22537">
        <v>100</v>
      </c>
      <c r="F22537">
        <v>1</v>
      </c>
    </row>
    <row r="22538" spans="1:6" x14ac:dyDescent="0.3">
      <c r="A22538" s="6" t="s">
        <v>16050</v>
      </c>
      <c r="B22538" s="6">
        <v>202509</v>
      </c>
      <c r="C22538" s="9" t="s">
        <v>17515</v>
      </c>
      <c r="D22538">
        <v>100</v>
      </c>
      <c r="F22538">
        <v>1</v>
      </c>
    </row>
    <row r="22539" spans="1:6" x14ac:dyDescent="0.3">
      <c r="A22539" s="6" t="s">
        <v>16051</v>
      </c>
      <c r="B22539" s="6">
        <v>202509</v>
      </c>
      <c r="C22539" s="9" t="s">
        <v>17515</v>
      </c>
      <c r="D22539">
        <v>100</v>
      </c>
      <c r="F22539">
        <v>1</v>
      </c>
    </row>
    <row r="22540" spans="1:6" x14ac:dyDescent="0.3">
      <c r="A22540" s="6" t="s">
        <v>16052</v>
      </c>
      <c r="B22540" s="6">
        <v>202509</v>
      </c>
      <c r="C22540" s="9" t="s">
        <v>17515</v>
      </c>
      <c r="D22540">
        <v>100</v>
      </c>
      <c r="F22540">
        <v>1</v>
      </c>
    </row>
    <row r="22541" spans="1:6" x14ac:dyDescent="0.3">
      <c r="A22541" s="6" t="s">
        <v>16053</v>
      </c>
      <c r="B22541" s="6">
        <v>202509</v>
      </c>
      <c r="C22541" s="9" t="s">
        <v>17515</v>
      </c>
      <c r="D22541">
        <v>100</v>
      </c>
      <c r="F22541">
        <v>1</v>
      </c>
    </row>
    <row r="22542" spans="1:6" x14ac:dyDescent="0.3">
      <c r="A22542" s="6" t="s">
        <v>16054</v>
      </c>
      <c r="B22542" s="6">
        <v>202509</v>
      </c>
      <c r="C22542" s="9" t="s">
        <v>17515</v>
      </c>
      <c r="D22542">
        <v>100</v>
      </c>
      <c r="F22542">
        <v>1</v>
      </c>
    </row>
    <row r="22543" spans="1:6" x14ac:dyDescent="0.3">
      <c r="A22543" s="6" t="s">
        <v>16055</v>
      </c>
      <c r="B22543" s="6">
        <v>202509</v>
      </c>
      <c r="C22543" s="9" t="s">
        <v>17515</v>
      </c>
      <c r="D22543">
        <v>100</v>
      </c>
      <c r="F22543">
        <v>1</v>
      </c>
    </row>
    <row r="22544" spans="1:6" x14ac:dyDescent="0.3">
      <c r="A22544" s="6" t="s">
        <v>16056</v>
      </c>
      <c r="B22544" s="6">
        <v>202509</v>
      </c>
      <c r="C22544" s="9" t="s">
        <v>17515</v>
      </c>
      <c r="D22544">
        <v>100</v>
      </c>
      <c r="F22544">
        <v>1</v>
      </c>
    </row>
    <row r="22545" spans="1:6" x14ac:dyDescent="0.3">
      <c r="A22545" s="6" t="s">
        <v>16057</v>
      </c>
      <c r="B22545" s="6">
        <v>202509</v>
      </c>
      <c r="C22545" s="9" t="s">
        <v>17515</v>
      </c>
      <c r="D22545">
        <v>100</v>
      </c>
      <c r="F22545">
        <v>1</v>
      </c>
    </row>
    <row r="22546" spans="1:6" x14ac:dyDescent="0.3">
      <c r="A22546" s="6" t="s">
        <v>16058</v>
      </c>
      <c r="B22546" s="6">
        <v>202509</v>
      </c>
      <c r="C22546" s="9" t="s">
        <v>17515</v>
      </c>
      <c r="D22546">
        <v>100</v>
      </c>
      <c r="F22546">
        <v>1</v>
      </c>
    </row>
    <row r="22547" spans="1:6" x14ac:dyDescent="0.3">
      <c r="A22547" s="6" t="s">
        <v>16059</v>
      </c>
      <c r="B22547" s="6">
        <v>202509</v>
      </c>
      <c r="C22547" s="9" t="s">
        <v>17515</v>
      </c>
      <c r="D22547">
        <v>100</v>
      </c>
      <c r="F22547">
        <v>1</v>
      </c>
    </row>
    <row r="22548" spans="1:6" x14ac:dyDescent="0.3">
      <c r="A22548" s="6" t="s">
        <v>16060</v>
      </c>
      <c r="B22548" s="6">
        <v>202509</v>
      </c>
      <c r="C22548" s="9" t="s">
        <v>17515</v>
      </c>
      <c r="D22548">
        <v>100</v>
      </c>
      <c r="F22548">
        <v>1</v>
      </c>
    </row>
    <row r="22549" spans="1:6" x14ac:dyDescent="0.3">
      <c r="A22549" s="6" t="s">
        <v>16061</v>
      </c>
      <c r="B22549" s="6">
        <v>202509</v>
      </c>
      <c r="C22549" s="9" t="s">
        <v>17515</v>
      </c>
      <c r="D22549">
        <v>100</v>
      </c>
      <c r="F22549">
        <v>1</v>
      </c>
    </row>
    <row r="22550" spans="1:6" x14ac:dyDescent="0.3">
      <c r="A22550" s="6" t="s">
        <v>16062</v>
      </c>
      <c r="B22550" s="6">
        <v>202509</v>
      </c>
      <c r="C22550" s="9" t="s">
        <v>17515</v>
      </c>
      <c r="D22550">
        <v>100</v>
      </c>
      <c r="F22550">
        <v>1</v>
      </c>
    </row>
    <row r="22551" spans="1:6" x14ac:dyDescent="0.3">
      <c r="A22551" s="6" t="s">
        <v>16063</v>
      </c>
      <c r="B22551" s="6">
        <v>202509</v>
      </c>
      <c r="C22551" s="9" t="s">
        <v>17515</v>
      </c>
      <c r="D22551">
        <v>100</v>
      </c>
      <c r="F22551">
        <v>1</v>
      </c>
    </row>
    <row r="22552" spans="1:6" x14ac:dyDescent="0.3">
      <c r="A22552" s="6" t="s">
        <v>16064</v>
      </c>
      <c r="B22552" s="6">
        <v>202509</v>
      </c>
      <c r="C22552" s="9" t="s">
        <v>17515</v>
      </c>
      <c r="D22552">
        <v>100</v>
      </c>
      <c r="F22552">
        <v>1</v>
      </c>
    </row>
    <row r="22553" spans="1:6" x14ac:dyDescent="0.3">
      <c r="A22553" s="6" t="s">
        <v>16065</v>
      </c>
      <c r="B22553" s="6">
        <v>202509</v>
      </c>
      <c r="C22553" s="9" t="s">
        <v>17515</v>
      </c>
      <c r="D22553">
        <v>100</v>
      </c>
      <c r="F22553">
        <v>1</v>
      </c>
    </row>
    <row r="22554" spans="1:6" x14ac:dyDescent="0.3">
      <c r="A22554" s="6" t="s">
        <v>16066</v>
      </c>
      <c r="B22554" s="6">
        <v>202509</v>
      </c>
      <c r="C22554" s="9" t="s">
        <v>17515</v>
      </c>
      <c r="D22554">
        <v>100</v>
      </c>
      <c r="F22554">
        <v>1</v>
      </c>
    </row>
    <row r="22555" spans="1:6" x14ac:dyDescent="0.3">
      <c r="A22555" s="6" t="s">
        <v>16067</v>
      </c>
      <c r="B22555" s="6">
        <v>202509</v>
      </c>
      <c r="C22555" s="9" t="s">
        <v>17515</v>
      </c>
      <c r="D22555">
        <v>100</v>
      </c>
      <c r="F22555">
        <v>1</v>
      </c>
    </row>
    <row r="22556" spans="1:6" x14ac:dyDescent="0.3">
      <c r="A22556" s="6" t="s">
        <v>16068</v>
      </c>
      <c r="B22556" s="6">
        <v>202509</v>
      </c>
      <c r="C22556" s="9" t="s">
        <v>17515</v>
      </c>
      <c r="D22556">
        <v>100</v>
      </c>
      <c r="F22556">
        <v>1</v>
      </c>
    </row>
    <row r="22557" spans="1:6" x14ac:dyDescent="0.3">
      <c r="A22557" s="6" t="s">
        <v>16069</v>
      </c>
      <c r="B22557" s="6">
        <v>202509</v>
      </c>
      <c r="C22557" s="9" t="s">
        <v>17515</v>
      </c>
      <c r="D22557">
        <v>100</v>
      </c>
      <c r="F22557">
        <v>1</v>
      </c>
    </row>
    <row r="22558" spans="1:6" x14ac:dyDescent="0.3">
      <c r="A22558" s="6" t="s">
        <v>16070</v>
      </c>
      <c r="B22558" s="6">
        <v>202509</v>
      </c>
      <c r="C22558" s="9" t="s">
        <v>17515</v>
      </c>
      <c r="D22558">
        <v>100</v>
      </c>
      <c r="F22558">
        <v>1</v>
      </c>
    </row>
    <row r="22559" spans="1:6" x14ac:dyDescent="0.3">
      <c r="A22559" s="6" t="s">
        <v>16071</v>
      </c>
      <c r="B22559" s="6">
        <v>202509</v>
      </c>
      <c r="C22559" s="9" t="s">
        <v>17515</v>
      </c>
      <c r="D22559">
        <v>100</v>
      </c>
      <c r="F22559">
        <v>1</v>
      </c>
    </row>
    <row r="22560" spans="1:6" x14ac:dyDescent="0.3">
      <c r="A22560" s="6" t="s">
        <v>16072</v>
      </c>
      <c r="B22560" s="6">
        <v>202509</v>
      </c>
      <c r="C22560" s="9" t="s">
        <v>17515</v>
      </c>
      <c r="D22560">
        <v>100</v>
      </c>
      <c r="F22560">
        <v>1</v>
      </c>
    </row>
    <row r="22561" spans="1:6" x14ac:dyDescent="0.3">
      <c r="A22561" s="6" t="s">
        <v>16073</v>
      </c>
      <c r="B22561" s="6">
        <v>202509</v>
      </c>
      <c r="C22561" s="9" t="s">
        <v>17515</v>
      </c>
      <c r="D22561">
        <v>100</v>
      </c>
      <c r="F22561">
        <v>1</v>
      </c>
    </row>
    <row r="22562" spans="1:6" x14ac:dyDescent="0.3">
      <c r="A22562" s="6" t="s">
        <v>16074</v>
      </c>
      <c r="B22562" s="6">
        <v>202509</v>
      </c>
      <c r="C22562" s="9" t="s">
        <v>17515</v>
      </c>
      <c r="D22562">
        <v>100</v>
      </c>
      <c r="F22562">
        <v>1</v>
      </c>
    </row>
    <row r="22563" spans="1:6" x14ac:dyDescent="0.3">
      <c r="A22563" s="6" t="s">
        <v>16075</v>
      </c>
      <c r="B22563" s="6">
        <v>202509</v>
      </c>
      <c r="C22563" s="9" t="s">
        <v>17515</v>
      </c>
      <c r="D22563">
        <v>100</v>
      </c>
      <c r="F22563">
        <v>1</v>
      </c>
    </row>
    <row r="22564" spans="1:6" x14ac:dyDescent="0.3">
      <c r="A22564" s="6" t="s">
        <v>16076</v>
      </c>
      <c r="B22564" s="6">
        <v>202509</v>
      </c>
      <c r="C22564" s="9" t="s">
        <v>17515</v>
      </c>
      <c r="D22564">
        <v>100</v>
      </c>
      <c r="F22564">
        <v>1</v>
      </c>
    </row>
    <row r="22565" spans="1:6" x14ac:dyDescent="0.3">
      <c r="A22565" s="6" t="s">
        <v>16077</v>
      </c>
      <c r="B22565" s="6">
        <v>202509</v>
      </c>
      <c r="C22565" s="9" t="s">
        <v>17515</v>
      </c>
      <c r="D22565">
        <v>100</v>
      </c>
      <c r="F22565">
        <v>1</v>
      </c>
    </row>
    <row r="22566" spans="1:6" x14ac:dyDescent="0.3">
      <c r="A22566" s="6" t="s">
        <v>16078</v>
      </c>
      <c r="B22566" s="6">
        <v>202509</v>
      </c>
      <c r="C22566" s="9" t="s">
        <v>17515</v>
      </c>
      <c r="D22566">
        <v>100</v>
      </c>
      <c r="F22566">
        <v>1</v>
      </c>
    </row>
    <row r="22567" spans="1:6" x14ac:dyDescent="0.3">
      <c r="A22567" s="6" t="s">
        <v>16079</v>
      </c>
      <c r="B22567" s="6">
        <v>202509</v>
      </c>
      <c r="C22567" s="9" t="s">
        <v>17515</v>
      </c>
      <c r="D22567">
        <v>100</v>
      </c>
      <c r="F22567">
        <v>1</v>
      </c>
    </row>
    <row r="22568" spans="1:6" x14ac:dyDescent="0.3">
      <c r="A22568" s="6" t="s">
        <v>16080</v>
      </c>
      <c r="B22568" s="6">
        <v>202509</v>
      </c>
      <c r="C22568" s="9" t="s">
        <v>17515</v>
      </c>
      <c r="D22568">
        <v>100</v>
      </c>
      <c r="F22568">
        <v>1</v>
      </c>
    </row>
    <row r="22569" spans="1:6" x14ac:dyDescent="0.3">
      <c r="A22569" s="6" t="s">
        <v>16081</v>
      </c>
      <c r="B22569" s="6">
        <v>202509</v>
      </c>
      <c r="C22569" s="9" t="s">
        <v>17515</v>
      </c>
      <c r="D22569">
        <v>100</v>
      </c>
      <c r="F22569">
        <v>1</v>
      </c>
    </row>
    <row r="22570" spans="1:6" x14ac:dyDescent="0.3">
      <c r="A22570" s="6" t="s">
        <v>16082</v>
      </c>
      <c r="B22570" s="6">
        <v>202509</v>
      </c>
      <c r="C22570" s="9" t="s">
        <v>17515</v>
      </c>
      <c r="D22570">
        <v>100</v>
      </c>
      <c r="F22570">
        <v>1</v>
      </c>
    </row>
    <row r="22571" spans="1:6" x14ac:dyDescent="0.3">
      <c r="A22571" s="6" t="s">
        <v>16083</v>
      </c>
      <c r="B22571" s="6">
        <v>202509</v>
      </c>
      <c r="C22571" s="9" t="s">
        <v>17515</v>
      </c>
      <c r="D22571">
        <v>100</v>
      </c>
      <c r="F22571">
        <v>1</v>
      </c>
    </row>
    <row r="22572" spans="1:6" x14ac:dyDescent="0.3">
      <c r="A22572" s="6" t="s">
        <v>16084</v>
      </c>
      <c r="B22572" s="6">
        <v>202509</v>
      </c>
      <c r="C22572" s="9" t="s">
        <v>17515</v>
      </c>
      <c r="D22572">
        <v>100</v>
      </c>
      <c r="F22572">
        <v>1</v>
      </c>
    </row>
    <row r="22573" spans="1:6" x14ac:dyDescent="0.3">
      <c r="A22573" s="6" t="s">
        <v>16085</v>
      </c>
      <c r="B22573" s="6">
        <v>202509</v>
      </c>
      <c r="C22573" s="9" t="s">
        <v>17515</v>
      </c>
      <c r="D22573">
        <v>100</v>
      </c>
      <c r="F22573">
        <v>1</v>
      </c>
    </row>
    <row r="22574" spans="1:6" x14ac:dyDescent="0.3">
      <c r="A22574" s="6" t="s">
        <v>16086</v>
      </c>
      <c r="B22574" s="6">
        <v>202509</v>
      </c>
      <c r="C22574" s="9" t="s">
        <v>17515</v>
      </c>
      <c r="D22574">
        <v>100</v>
      </c>
      <c r="F22574">
        <v>1</v>
      </c>
    </row>
    <row r="22575" spans="1:6" x14ac:dyDescent="0.3">
      <c r="A22575" s="6" t="s">
        <v>16087</v>
      </c>
      <c r="B22575" s="6">
        <v>202509</v>
      </c>
      <c r="C22575" s="9" t="s">
        <v>17515</v>
      </c>
      <c r="D22575">
        <v>100</v>
      </c>
      <c r="F22575">
        <v>1</v>
      </c>
    </row>
    <row r="22576" spans="1:6" x14ac:dyDescent="0.3">
      <c r="A22576" s="6" t="s">
        <v>16088</v>
      </c>
      <c r="B22576" s="6">
        <v>202509</v>
      </c>
      <c r="C22576" s="9" t="s">
        <v>17515</v>
      </c>
      <c r="D22576">
        <v>100</v>
      </c>
      <c r="F22576">
        <v>1</v>
      </c>
    </row>
    <row r="22577" spans="1:6" x14ac:dyDescent="0.3">
      <c r="A22577" s="6" t="s">
        <v>16089</v>
      </c>
      <c r="B22577" s="6">
        <v>202509</v>
      </c>
      <c r="C22577" s="9" t="s">
        <v>17515</v>
      </c>
      <c r="D22577">
        <v>100</v>
      </c>
      <c r="F22577">
        <v>1</v>
      </c>
    </row>
    <row r="22578" spans="1:6" x14ac:dyDescent="0.3">
      <c r="A22578" s="6" t="s">
        <v>16090</v>
      </c>
      <c r="B22578" s="6">
        <v>202509</v>
      </c>
      <c r="C22578" s="9" t="s">
        <v>17515</v>
      </c>
      <c r="D22578">
        <v>100</v>
      </c>
      <c r="F22578">
        <v>1</v>
      </c>
    </row>
    <row r="22579" spans="1:6" x14ac:dyDescent="0.3">
      <c r="A22579" s="6" t="s">
        <v>16091</v>
      </c>
      <c r="B22579" s="6">
        <v>202509</v>
      </c>
      <c r="C22579" s="9" t="s">
        <v>17515</v>
      </c>
      <c r="D22579">
        <v>100</v>
      </c>
      <c r="F22579">
        <v>1</v>
      </c>
    </row>
    <row r="22580" spans="1:6" x14ac:dyDescent="0.3">
      <c r="A22580" s="6" t="s">
        <v>16092</v>
      </c>
      <c r="B22580" s="6">
        <v>202509</v>
      </c>
      <c r="C22580" s="9" t="s">
        <v>17515</v>
      </c>
      <c r="D22580">
        <v>100</v>
      </c>
      <c r="F22580">
        <v>1</v>
      </c>
    </row>
    <row r="22581" spans="1:6" x14ac:dyDescent="0.3">
      <c r="A22581" s="6" t="s">
        <v>16093</v>
      </c>
      <c r="B22581" s="6">
        <v>202509</v>
      </c>
      <c r="C22581" s="9" t="s">
        <v>17515</v>
      </c>
      <c r="D22581">
        <v>100</v>
      </c>
      <c r="F22581">
        <v>1</v>
      </c>
    </row>
    <row r="22582" spans="1:6" x14ac:dyDescent="0.3">
      <c r="A22582" s="6" t="s">
        <v>16094</v>
      </c>
      <c r="B22582" s="6">
        <v>202509</v>
      </c>
      <c r="C22582" s="9" t="s">
        <v>17515</v>
      </c>
      <c r="D22582">
        <v>100</v>
      </c>
      <c r="F22582">
        <v>1</v>
      </c>
    </row>
    <row r="22583" spans="1:6" x14ac:dyDescent="0.3">
      <c r="A22583" s="6" t="s">
        <v>16095</v>
      </c>
      <c r="B22583" s="6">
        <v>202509</v>
      </c>
      <c r="C22583" s="9" t="s">
        <v>17515</v>
      </c>
      <c r="D22583">
        <v>100</v>
      </c>
      <c r="F22583">
        <v>1</v>
      </c>
    </row>
    <row r="22584" spans="1:6" x14ac:dyDescent="0.3">
      <c r="A22584" s="6" t="s">
        <v>16096</v>
      </c>
      <c r="B22584" s="6">
        <v>202509</v>
      </c>
      <c r="C22584" s="9" t="s">
        <v>17515</v>
      </c>
      <c r="D22584">
        <v>100</v>
      </c>
      <c r="F22584">
        <v>1</v>
      </c>
    </row>
    <row r="22585" spans="1:6" x14ac:dyDescent="0.3">
      <c r="A22585" s="6" t="s">
        <v>16097</v>
      </c>
      <c r="B22585" s="6">
        <v>202509</v>
      </c>
      <c r="C22585" s="9" t="s">
        <v>17515</v>
      </c>
      <c r="D22585">
        <v>100</v>
      </c>
      <c r="F22585">
        <v>1</v>
      </c>
    </row>
    <row r="22586" spans="1:6" x14ac:dyDescent="0.3">
      <c r="A22586" s="6" t="s">
        <v>16098</v>
      </c>
      <c r="B22586" s="6">
        <v>202509</v>
      </c>
      <c r="C22586" s="9" t="s">
        <v>17515</v>
      </c>
      <c r="D22586">
        <v>100</v>
      </c>
      <c r="F22586">
        <v>1</v>
      </c>
    </row>
    <row r="22587" spans="1:6" x14ac:dyDescent="0.3">
      <c r="A22587" s="6" t="s">
        <v>16099</v>
      </c>
      <c r="B22587" s="6">
        <v>202509</v>
      </c>
      <c r="C22587" s="9" t="s">
        <v>17515</v>
      </c>
      <c r="D22587">
        <v>100</v>
      </c>
      <c r="F22587">
        <v>1</v>
      </c>
    </row>
    <row r="22588" spans="1:6" x14ac:dyDescent="0.3">
      <c r="A22588" s="6" t="s">
        <v>16100</v>
      </c>
      <c r="B22588" s="6">
        <v>202509</v>
      </c>
      <c r="C22588" s="9" t="s">
        <v>17515</v>
      </c>
      <c r="D22588">
        <v>100</v>
      </c>
      <c r="F22588">
        <v>1</v>
      </c>
    </row>
    <row r="22589" spans="1:6" x14ac:dyDescent="0.3">
      <c r="A22589" s="6" t="s">
        <v>16101</v>
      </c>
      <c r="B22589" s="6">
        <v>202509</v>
      </c>
      <c r="C22589" s="9" t="s">
        <v>17515</v>
      </c>
      <c r="D22589">
        <v>100</v>
      </c>
      <c r="F22589">
        <v>1</v>
      </c>
    </row>
    <row r="22590" spans="1:6" x14ac:dyDescent="0.3">
      <c r="A22590" s="6" t="s">
        <v>16102</v>
      </c>
      <c r="B22590" s="6">
        <v>202509</v>
      </c>
      <c r="C22590" s="9" t="s">
        <v>17515</v>
      </c>
      <c r="D22590">
        <v>100</v>
      </c>
      <c r="F22590">
        <v>1</v>
      </c>
    </row>
    <row r="22591" spans="1:6" x14ac:dyDescent="0.3">
      <c r="A22591" s="6" t="s">
        <v>16103</v>
      </c>
      <c r="B22591" s="6">
        <v>202509</v>
      </c>
      <c r="C22591" s="9" t="s">
        <v>17515</v>
      </c>
      <c r="D22591">
        <v>100</v>
      </c>
      <c r="F22591">
        <v>1</v>
      </c>
    </row>
    <row r="22592" spans="1:6" x14ac:dyDescent="0.3">
      <c r="A22592" s="6" t="s">
        <v>16104</v>
      </c>
      <c r="B22592" s="6">
        <v>202509</v>
      </c>
      <c r="C22592" s="9" t="s">
        <v>17515</v>
      </c>
      <c r="D22592">
        <v>100</v>
      </c>
      <c r="F22592">
        <v>1</v>
      </c>
    </row>
    <row r="22593" spans="1:6" x14ac:dyDescent="0.3">
      <c r="A22593" s="6" t="s">
        <v>16105</v>
      </c>
      <c r="B22593" s="6">
        <v>202509</v>
      </c>
      <c r="C22593" s="9" t="s">
        <v>17515</v>
      </c>
      <c r="D22593">
        <v>100</v>
      </c>
      <c r="F22593">
        <v>1</v>
      </c>
    </row>
    <row r="22594" spans="1:6" x14ac:dyDescent="0.3">
      <c r="A22594" s="6" t="s">
        <v>16106</v>
      </c>
      <c r="B22594" s="6">
        <v>202509</v>
      </c>
      <c r="C22594" s="9" t="s">
        <v>17515</v>
      </c>
      <c r="D22594">
        <v>100</v>
      </c>
      <c r="F22594">
        <v>1</v>
      </c>
    </row>
    <row r="22595" spans="1:6" x14ac:dyDescent="0.3">
      <c r="A22595" s="6" t="s">
        <v>16107</v>
      </c>
      <c r="B22595" s="6">
        <v>202509</v>
      </c>
      <c r="C22595" s="9" t="s">
        <v>17515</v>
      </c>
      <c r="D22595">
        <v>100</v>
      </c>
      <c r="F22595">
        <v>1</v>
      </c>
    </row>
    <row r="22596" spans="1:6" x14ac:dyDescent="0.3">
      <c r="A22596" s="6" t="s">
        <v>16108</v>
      </c>
      <c r="B22596" s="6">
        <v>202509</v>
      </c>
      <c r="C22596" s="9" t="s">
        <v>17515</v>
      </c>
      <c r="D22596">
        <v>100</v>
      </c>
      <c r="F22596">
        <v>1</v>
      </c>
    </row>
    <row r="22597" spans="1:6" x14ac:dyDescent="0.3">
      <c r="A22597" s="6" t="s">
        <v>16109</v>
      </c>
      <c r="B22597" s="6">
        <v>202509</v>
      </c>
      <c r="C22597" s="9" t="s">
        <v>17515</v>
      </c>
      <c r="D22597">
        <v>100</v>
      </c>
      <c r="F22597">
        <v>1</v>
      </c>
    </row>
    <row r="22598" spans="1:6" x14ac:dyDescent="0.3">
      <c r="A22598" s="6" t="s">
        <v>16110</v>
      </c>
      <c r="B22598" s="6">
        <v>202509</v>
      </c>
      <c r="C22598" s="9" t="s">
        <v>17515</v>
      </c>
      <c r="D22598">
        <v>100</v>
      </c>
      <c r="F22598">
        <v>1</v>
      </c>
    </row>
    <row r="22599" spans="1:6" x14ac:dyDescent="0.3">
      <c r="A22599" s="6" t="s">
        <v>16111</v>
      </c>
      <c r="B22599" s="6">
        <v>202509</v>
      </c>
      <c r="C22599" s="9" t="s">
        <v>17515</v>
      </c>
      <c r="D22599">
        <v>100</v>
      </c>
      <c r="F22599">
        <v>1</v>
      </c>
    </row>
    <row r="22600" spans="1:6" x14ac:dyDescent="0.3">
      <c r="A22600" s="6" t="s">
        <v>16112</v>
      </c>
      <c r="B22600" s="6">
        <v>202509</v>
      </c>
      <c r="C22600" s="9" t="s">
        <v>17515</v>
      </c>
      <c r="D22600">
        <v>100</v>
      </c>
      <c r="F22600">
        <v>1</v>
      </c>
    </row>
    <row r="22601" spans="1:6" x14ac:dyDescent="0.3">
      <c r="A22601" s="6" t="s">
        <v>16113</v>
      </c>
      <c r="B22601" s="6">
        <v>202509</v>
      </c>
      <c r="C22601" s="9" t="s">
        <v>17515</v>
      </c>
      <c r="D22601">
        <v>100</v>
      </c>
      <c r="F22601">
        <v>1</v>
      </c>
    </row>
    <row r="22602" spans="1:6" x14ac:dyDescent="0.3">
      <c r="A22602" s="6" t="s">
        <v>16114</v>
      </c>
      <c r="B22602" s="6">
        <v>202509</v>
      </c>
      <c r="C22602" s="9" t="s">
        <v>17515</v>
      </c>
      <c r="D22602">
        <v>100</v>
      </c>
      <c r="F22602">
        <v>1</v>
      </c>
    </row>
    <row r="22603" spans="1:6" x14ac:dyDescent="0.3">
      <c r="A22603" s="6" t="s">
        <v>16115</v>
      </c>
      <c r="B22603" s="6">
        <v>202509</v>
      </c>
      <c r="C22603" s="9" t="s">
        <v>17515</v>
      </c>
      <c r="D22603">
        <v>100</v>
      </c>
      <c r="F22603">
        <v>1</v>
      </c>
    </row>
    <row r="22604" spans="1:6" x14ac:dyDescent="0.3">
      <c r="A22604" s="6" t="s">
        <v>16116</v>
      </c>
      <c r="B22604" s="6">
        <v>202509</v>
      </c>
      <c r="C22604" s="9" t="s">
        <v>17515</v>
      </c>
      <c r="D22604">
        <v>100</v>
      </c>
      <c r="F22604">
        <v>1</v>
      </c>
    </row>
    <row r="22605" spans="1:6" x14ac:dyDescent="0.3">
      <c r="A22605" s="6" t="s">
        <v>16117</v>
      </c>
      <c r="B22605" s="6">
        <v>202509</v>
      </c>
      <c r="C22605" s="9" t="s">
        <v>17515</v>
      </c>
      <c r="D22605">
        <v>100</v>
      </c>
      <c r="F22605">
        <v>1</v>
      </c>
    </row>
    <row r="22606" spans="1:6" x14ac:dyDescent="0.3">
      <c r="A22606" s="6" t="s">
        <v>16118</v>
      </c>
      <c r="B22606" s="6">
        <v>202509</v>
      </c>
      <c r="C22606" s="9" t="s">
        <v>17515</v>
      </c>
      <c r="D22606">
        <v>100</v>
      </c>
      <c r="F22606">
        <v>1</v>
      </c>
    </row>
    <row r="22607" spans="1:6" x14ac:dyDescent="0.3">
      <c r="A22607" s="6" t="s">
        <v>16119</v>
      </c>
      <c r="B22607" s="6">
        <v>202509</v>
      </c>
      <c r="C22607" s="9" t="s">
        <v>17515</v>
      </c>
      <c r="D22607">
        <v>100</v>
      </c>
      <c r="F22607">
        <v>1</v>
      </c>
    </row>
    <row r="22608" spans="1:6" x14ac:dyDescent="0.3">
      <c r="A22608" s="6" t="s">
        <v>16120</v>
      </c>
      <c r="B22608" s="6">
        <v>202509</v>
      </c>
      <c r="C22608" s="9" t="s">
        <v>17515</v>
      </c>
      <c r="D22608">
        <v>100</v>
      </c>
      <c r="F22608">
        <v>1</v>
      </c>
    </row>
    <row r="22609" spans="1:6" x14ac:dyDescent="0.3">
      <c r="A22609" s="6" t="s">
        <v>16121</v>
      </c>
      <c r="B22609" s="6">
        <v>202509</v>
      </c>
      <c r="C22609" s="9" t="s">
        <v>17515</v>
      </c>
      <c r="D22609">
        <v>100</v>
      </c>
      <c r="F22609">
        <v>1</v>
      </c>
    </row>
    <row r="22610" spans="1:6" x14ac:dyDescent="0.3">
      <c r="A22610" s="6" t="s">
        <v>16122</v>
      </c>
      <c r="B22610" s="6">
        <v>202509</v>
      </c>
      <c r="C22610" s="9" t="s">
        <v>17515</v>
      </c>
      <c r="D22610">
        <v>100</v>
      </c>
      <c r="F22610">
        <v>1</v>
      </c>
    </row>
    <row r="22611" spans="1:6" x14ac:dyDescent="0.3">
      <c r="A22611" s="6" t="s">
        <v>16123</v>
      </c>
      <c r="B22611" s="6">
        <v>202509</v>
      </c>
      <c r="C22611" s="9" t="s">
        <v>17515</v>
      </c>
      <c r="D22611">
        <v>100</v>
      </c>
      <c r="F22611">
        <v>1</v>
      </c>
    </row>
    <row r="22612" spans="1:6" x14ac:dyDescent="0.3">
      <c r="A22612" s="6" t="s">
        <v>16124</v>
      </c>
      <c r="B22612" s="6">
        <v>202509</v>
      </c>
      <c r="C22612" s="9" t="s">
        <v>17515</v>
      </c>
      <c r="D22612">
        <v>100</v>
      </c>
      <c r="F22612">
        <v>1</v>
      </c>
    </row>
    <row r="22613" spans="1:6" x14ac:dyDescent="0.3">
      <c r="A22613" s="6" t="s">
        <v>16125</v>
      </c>
      <c r="B22613" s="6">
        <v>202509</v>
      </c>
      <c r="C22613" s="9" t="s">
        <v>17515</v>
      </c>
      <c r="D22613">
        <v>100</v>
      </c>
      <c r="F22613">
        <v>1</v>
      </c>
    </row>
    <row r="22614" spans="1:6" x14ac:dyDescent="0.3">
      <c r="A22614" s="6" t="s">
        <v>16126</v>
      </c>
      <c r="B22614" s="6">
        <v>202509</v>
      </c>
      <c r="C22614" s="9" t="s">
        <v>17515</v>
      </c>
      <c r="D22614">
        <v>100</v>
      </c>
      <c r="F22614">
        <v>1</v>
      </c>
    </row>
    <row r="22615" spans="1:6" x14ac:dyDescent="0.3">
      <c r="A22615" s="6" t="s">
        <v>16127</v>
      </c>
      <c r="B22615" s="6">
        <v>202509</v>
      </c>
      <c r="C22615" s="9" t="s">
        <v>17515</v>
      </c>
      <c r="D22615">
        <v>100</v>
      </c>
      <c r="F22615">
        <v>1</v>
      </c>
    </row>
    <row r="22616" spans="1:6" x14ac:dyDescent="0.3">
      <c r="A22616" s="6" t="s">
        <v>16128</v>
      </c>
      <c r="B22616" s="6">
        <v>202509</v>
      </c>
      <c r="C22616" s="9" t="s">
        <v>17515</v>
      </c>
      <c r="D22616">
        <v>100</v>
      </c>
      <c r="F22616">
        <v>1</v>
      </c>
    </row>
    <row r="22617" spans="1:6" x14ac:dyDescent="0.3">
      <c r="A22617" s="6" t="s">
        <v>16129</v>
      </c>
      <c r="B22617" s="6">
        <v>202509</v>
      </c>
      <c r="C22617" s="9" t="s">
        <v>17515</v>
      </c>
      <c r="D22617">
        <v>100</v>
      </c>
      <c r="F22617">
        <v>1</v>
      </c>
    </row>
    <row r="22618" spans="1:6" x14ac:dyDescent="0.3">
      <c r="A22618" s="6" t="s">
        <v>16130</v>
      </c>
      <c r="B22618" s="6">
        <v>202509</v>
      </c>
      <c r="C22618" s="9" t="s">
        <v>17515</v>
      </c>
      <c r="D22618">
        <v>100</v>
      </c>
      <c r="F22618">
        <v>1</v>
      </c>
    </row>
    <row r="22619" spans="1:6" x14ac:dyDescent="0.3">
      <c r="A22619" s="6" t="s">
        <v>16131</v>
      </c>
      <c r="B22619" s="6">
        <v>202509</v>
      </c>
      <c r="C22619" s="9" t="s">
        <v>17515</v>
      </c>
      <c r="D22619">
        <v>100</v>
      </c>
      <c r="F22619">
        <v>1</v>
      </c>
    </row>
    <row r="22620" spans="1:6" x14ac:dyDescent="0.3">
      <c r="A22620" s="6" t="s">
        <v>16132</v>
      </c>
      <c r="B22620" s="6">
        <v>202509</v>
      </c>
      <c r="C22620" s="9" t="s">
        <v>17515</v>
      </c>
      <c r="D22620">
        <v>100</v>
      </c>
      <c r="F22620">
        <v>1</v>
      </c>
    </row>
    <row r="22621" spans="1:6" x14ac:dyDescent="0.3">
      <c r="A22621" s="6" t="s">
        <v>16133</v>
      </c>
      <c r="B22621" s="6">
        <v>202509</v>
      </c>
      <c r="C22621" s="9" t="s">
        <v>17515</v>
      </c>
      <c r="D22621">
        <v>100</v>
      </c>
      <c r="F22621">
        <v>1</v>
      </c>
    </row>
    <row r="22622" spans="1:6" x14ac:dyDescent="0.3">
      <c r="A22622" s="6" t="s">
        <v>16134</v>
      </c>
      <c r="B22622" s="6">
        <v>202509</v>
      </c>
      <c r="C22622" s="9" t="s">
        <v>17515</v>
      </c>
      <c r="D22622">
        <v>100</v>
      </c>
      <c r="F22622">
        <v>1</v>
      </c>
    </row>
    <row r="22623" spans="1:6" x14ac:dyDescent="0.3">
      <c r="A22623" s="6" t="s">
        <v>16135</v>
      </c>
      <c r="B22623" s="6">
        <v>202509</v>
      </c>
      <c r="C22623" s="9" t="s">
        <v>17515</v>
      </c>
      <c r="D22623">
        <v>100</v>
      </c>
      <c r="F22623">
        <v>1</v>
      </c>
    </row>
    <row r="22624" spans="1:6" x14ac:dyDescent="0.3">
      <c r="A22624" s="6" t="s">
        <v>16136</v>
      </c>
      <c r="B22624" s="6">
        <v>202509</v>
      </c>
      <c r="C22624" s="9" t="s">
        <v>17515</v>
      </c>
      <c r="D22624">
        <v>100</v>
      </c>
      <c r="F22624">
        <v>1</v>
      </c>
    </row>
    <row r="22625" spans="1:6" x14ac:dyDescent="0.3">
      <c r="A22625" s="6" t="s">
        <v>16137</v>
      </c>
      <c r="B22625" s="6">
        <v>202509</v>
      </c>
      <c r="C22625" s="9" t="s">
        <v>17515</v>
      </c>
      <c r="D22625">
        <v>100</v>
      </c>
      <c r="F22625">
        <v>1</v>
      </c>
    </row>
    <row r="22626" spans="1:6" x14ac:dyDescent="0.3">
      <c r="A22626" s="6" t="s">
        <v>16138</v>
      </c>
      <c r="B22626" s="6">
        <v>202509</v>
      </c>
      <c r="C22626" s="9" t="s">
        <v>17515</v>
      </c>
      <c r="D22626">
        <v>100</v>
      </c>
      <c r="F22626">
        <v>1</v>
      </c>
    </row>
    <row r="22627" spans="1:6" x14ac:dyDescent="0.3">
      <c r="A22627" s="6" t="s">
        <v>16139</v>
      </c>
      <c r="B22627" s="6">
        <v>202509</v>
      </c>
      <c r="C22627" s="9" t="s">
        <v>17515</v>
      </c>
      <c r="D22627">
        <v>100</v>
      </c>
      <c r="F22627">
        <v>1</v>
      </c>
    </row>
    <row r="22628" spans="1:6" x14ac:dyDescent="0.3">
      <c r="A22628" s="6" t="s">
        <v>16140</v>
      </c>
      <c r="B22628" s="6">
        <v>202509</v>
      </c>
      <c r="C22628" s="9" t="s">
        <v>17515</v>
      </c>
      <c r="D22628">
        <v>100</v>
      </c>
      <c r="F22628">
        <v>1</v>
      </c>
    </row>
    <row r="22629" spans="1:6" x14ac:dyDescent="0.3">
      <c r="A22629" s="6" t="s">
        <v>16141</v>
      </c>
      <c r="B22629" s="6">
        <v>202509</v>
      </c>
      <c r="C22629" s="9" t="s">
        <v>17515</v>
      </c>
      <c r="D22629">
        <v>100</v>
      </c>
      <c r="F22629">
        <v>1</v>
      </c>
    </row>
    <row r="22630" spans="1:6" x14ac:dyDescent="0.3">
      <c r="A22630" s="6" t="s">
        <v>16142</v>
      </c>
      <c r="B22630" s="6">
        <v>202509</v>
      </c>
      <c r="C22630" s="9" t="s">
        <v>17515</v>
      </c>
      <c r="D22630">
        <v>100</v>
      </c>
      <c r="F22630">
        <v>1</v>
      </c>
    </row>
    <row r="22631" spans="1:6" x14ac:dyDescent="0.3">
      <c r="A22631" s="6" t="s">
        <v>16143</v>
      </c>
      <c r="B22631" s="6">
        <v>202509</v>
      </c>
      <c r="C22631" s="9" t="s">
        <v>17515</v>
      </c>
      <c r="D22631">
        <v>100</v>
      </c>
      <c r="F22631">
        <v>1</v>
      </c>
    </row>
    <row r="22632" spans="1:6" x14ac:dyDescent="0.3">
      <c r="A22632" s="6" t="s">
        <v>16144</v>
      </c>
      <c r="B22632" s="6">
        <v>202509</v>
      </c>
      <c r="C22632" s="9" t="s">
        <v>17515</v>
      </c>
      <c r="D22632">
        <v>100</v>
      </c>
      <c r="F22632">
        <v>1</v>
      </c>
    </row>
    <row r="22633" spans="1:6" x14ac:dyDescent="0.3">
      <c r="A22633" s="6" t="s">
        <v>16145</v>
      </c>
      <c r="B22633" s="6">
        <v>202509</v>
      </c>
      <c r="C22633" s="9" t="s">
        <v>17515</v>
      </c>
      <c r="D22633">
        <v>100</v>
      </c>
      <c r="F22633">
        <v>1</v>
      </c>
    </row>
    <row r="22634" spans="1:6" x14ac:dyDescent="0.3">
      <c r="A22634" s="6" t="s">
        <v>16146</v>
      </c>
      <c r="B22634" s="6">
        <v>202509</v>
      </c>
      <c r="C22634" s="9" t="s">
        <v>17515</v>
      </c>
      <c r="D22634">
        <v>100</v>
      </c>
      <c r="F22634">
        <v>1</v>
      </c>
    </row>
    <row r="22635" spans="1:6" x14ac:dyDescent="0.3">
      <c r="A22635" s="6" t="s">
        <v>16147</v>
      </c>
      <c r="B22635" s="6">
        <v>202509</v>
      </c>
      <c r="C22635" s="9" t="s">
        <v>17515</v>
      </c>
      <c r="D22635">
        <v>100</v>
      </c>
      <c r="F22635">
        <v>1</v>
      </c>
    </row>
    <row r="22636" spans="1:6" x14ac:dyDescent="0.3">
      <c r="A22636" s="6" t="s">
        <v>16148</v>
      </c>
      <c r="B22636" s="6">
        <v>202509</v>
      </c>
      <c r="C22636" s="9" t="s">
        <v>17515</v>
      </c>
      <c r="D22636">
        <v>100</v>
      </c>
      <c r="F22636">
        <v>1</v>
      </c>
    </row>
    <row r="22637" spans="1:6" x14ac:dyDescent="0.3">
      <c r="A22637" s="6" t="s">
        <v>16149</v>
      </c>
      <c r="B22637" s="6">
        <v>202509</v>
      </c>
      <c r="C22637" s="9" t="s">
        <v>17515</v>
      </c>
      <c r="D22637">
        <v>100</v>
      </c>
      <c r="F22637">
        <v>1</v>
      </c>
    </row>
    <row r="22638" spans="1:6" x14ac:dyDescent="0.3">
      <c r="A22638" s="6" t="s">
        <v>16150</v>
      </c>
      <c r="B22638" s="6">
        <v>202509</v>
      </c>
      <c r="C22638" s="9" t="s">
        <v>17515</v>
      </c>
      <c r="D22638">
        <v>100</v>
      </c>
      <c r="F22638">
        <v>1</v>
      </c>
    </row>
    <row r="22639" spans="1:6" x14ac:dyDescent="0.3">
      <c r="A22639" s="6" t="s">
        <v>16151</v>
      </c>
      <c r="B22639" s="6">
        <v>202509</v>
      </c>
      <c r="C22639" s="9" t="s">
        <v>17515</v>
      </c>
      <c r="D22639">
        <v>100</v>
      </c>
      <c r="F22639">
        <v>1</v>
      </c>
    </row>
    <row r="22640" spans="1:6" x14ac:dyDescent="0.3">
      <c r="A22640" s="6" t="s">
        <v>16152</v>
      </c>
      <c r="B22640" s="6">
        <v>202509</v>
      </c>
      <c r="C22640" s="9" t="s">
        <v>17515</v>
      </c>
      <c r="D22640">
        <v>100</v>
      </c>
      <c r="F22640">
        <v>1</v>
      </c>
    </row>
    <row r="22641" spans="1:6" x14ac:dyDescent="0.3">
      <c r="A22641" s="6" t="s">
        <v>16153</v>
      </c>
      <c r="B22641" s="6">
        <v>202509</v>
      </c>
      <c r="C22641" s="9" t="s">
        <v>17515</v>
      </c>
      <c r="D22641">
        <v>100</v>
      </c>
      <c r="F22641">
        <v>1</v>
      </c>
    </row>
    <row r="22642" spans="1:6" x14ac:dyDescent="0.3">
      <c r="A22642" s="6" t="s">
        <v>16154</v>
      </c>
      <c r="B22642" s="6">
        <v>202509</v>
      </c>
      <c r="C22642" s="9" t="s">
        <v>17515</v>
      </c>
      <c r="D22642">
        <v>100</v>
      </c>
      <c r="F22642">
        <v>1</v>
      </c>
    </row>
    <row r="22643" spans="1:6" x14ac:dyDescent="0.3">
      <c r="A22643" s="6" t="s">
        <v>16155</v>
      </c>
      <c r="B22643" s="6">
        <v>202509</v>
      </c>
      <c r="C22643" s="9" t="s">
        <v>17515</v>
      </c>
      <c r="D22643">
        <v>100</v>
      </c>
      <c r="F22643">
        <v>1</v>
      </c>
    </row>
    <row r="22644" spans="1:6" x14ac:dyDescent="0.3">
      <c r="A22644" s="6" t="s">
        <v>16156</v>
      </c>
      <c r="B22644" s="6">
        <v>202509</v>
      </c>
      <c r="C22644" s="9" t="s">
        <v>17515</v>
      </c>
      <c r="D22644">
        <v>100</v>
      </c>
      <c r="F22644">
        <v>1</v>
      </c>
    </row>
    <row r="22645" spans="1:6" x14ac:dyDescent="0.3">
      <c r="A22645" s="6" t="s">
        <v>16157</v>
      </c>
      <c r="B22645" s="6">
        <v>202509</v>
      </c>
      <c r="C22645" s="9" t="s">
        <v>17515</v>
      </c>
      <c r="D22645">
        <v>100</v>
      </c>
      <c r="F22645">
        <v>1</v>
      </c>
    </row>
    <row r="22646" spans="1:6" x14ac:dyDescent="0.3">
      <c r="A22646" s="6" t="s">
        <v>16158</v>
      </c>
      <c r="B22646" s="6">
        <v>202509</v>
      </c>
      <c r="C22646" s="9" t="s">
        <v>17515</v>
      </c>
      <c r="D22646">
        <v>100</v>
      </c>
      <c r="F22646">
        <v>1</v>
      </c>
    </row>
    <row r="22647" spans="1:6" x14ac:dyDescent="0.3">
      <c r="A22647" s="6" t="s">
        <v>16159</v>
      </c>
      <c r="B22647" s="6">
        <v>202509</v>
      </c>
      <c r="C22647" s="9" t="s">
        <v>17515</v>
      </c>
      <c r="D22647">
        <v>100</v>
      </c>
      <c r="F22647">
        <v>1</v>
      </c>
    </row>
    <row r="22648" spans="1:6" x14ac:dyDescent="0.3">
      <c r="A22648" s="6" t="s">
        <v>16160</v>
      </c>
      <c r="B22648" s="6">
        <v>202509</v>
      </c>
      <c r="C22648" s="9" t="s">
        <v>17515</v>
      </c>
      <c r="D22648">
        <v>100</v>
      </c>
      <c r="F22648">
        <v>1</v>
      </c>
    </row>
    <row r="22649" spans="1:6" x14ac:dyDescent="0.3">
      <c r="A22649" s="6" t="s">
        <v>16161</v>
      </c>
      <c r="B22649" s="6">
        <v>202509</v>
      </c>
      <c r="C22649" s="9" t="s">
        <v>17515</v>
      </c>
      <c r="D22649">
        <v>100</v>
      </c>
      <c r="F22649">
        <v>1</v>
      </c>
    </row>
    <row r="22650" spans="1:6" x14ac:dyDescent="0.3">
      <c r="A22650" s="6" t="s">
        <v>16162</v>
      </c>
      <c r="B22650" s="6">
        <v>202509</v>
      </c>
      <c r="C22650" s="9" t="s">
        <v>17515</v>
      </c>
      <c r="D22650">
        <v>100</v>
      </c>
      <c r="F22650">
        <v>1</v>
      </c>
    </row>
    <row r="22651" spans="1:6" x14ac:dyDescent="0.3">
      <c r="A22651" s="6" t="s">
        <v>16163</v>
      </c>
      <c r="B22651" s="6">
        <v>202509</v>
      </c>
      <c r="C22651" s="9" t="s">
        <v>17515</v>
      </c>
      <c r="D22651">
        <v>100</v>
      </c>
      <c r="F22651">
        <v>1</v>
      </c>
    </row>
    <row r="22652" spans="1:6" x14ac:dyDescent="0.3">
      <c r="A22652" s="6" t="s">
        <v>16164</v>
      </c>
      <c r="B22652" s="6">
        <v>202509</v>
      </c>
      <c r="C22652" s="9" t="s">
        <v>17515</v>
      </c>
      <c r="D22652">
        <v>100</v>
      </c>
      <c r="F22652">
        <v>1</v>
      </c>
    </row>
    <row r="22653" spans="1:6" x14ac:dyDescent="0.3">
      <c r="A22653" s="6" t="s">
        <v>16165</v>
      </c>
      <c r="B22653" s="6">
        <v>202509</v>
      </c>
      <c r="C22653" s="9" t="s">
        <v>17515</v>
      </c>
      <c r="D22653">
        <v>100</v>
      </c>
      <c r="F22653">
        <v>1</v>
      </c>
    </row>
    <row r="22654" spans="1:6" x14ac:dyDescent="0.3">
      <c r="A22654" s="6" t="s">
        <v>16166</v>
      </c>
      <c r="B22654" s="6">
        <v>202509</v>
      </c>
      <c r="C22654" s="9" t="s">
        <v>17515</v>
      </c>
      <c r="D22654">
        <v>100</v>
      </c>
      <c r="F22654">
        <v>1</v>
      </c>
    </row>
    <row r="22655" spans="1:6" x14ac:dyDescent="0.3">
      <c r="A22655" s="6" t="s">
        <v>16167</v>
      </c>
      <c r="B22655" s="6">
        <v>202509</v>
      </c>
      <c r="C22655" s="9" t="s">
        <v>17515</v>
      </c>
      <c r="D22655">
        <v>100</v>
      </c>
      <c r="F22655">
        <v>1</v>
      </c>
    </row>
    <row r="22656" spans="1:6" x14ac:dyDescent="0.3">
      <c r="A22656" s="6" t="s">
        <v>16168</v>
      </c>
      <c r="B22656" s="6">
        <v>202509</v>
      </c>
      <c r="C22656" s="9" t="s">
        <v>17515</v>
      </c>
      <c r="D22656">
        <v>100</v>
      </c>
      <c r="F22656">
        <v>1</v>
      </c>
    </row>
    <row r="22657" spans="1:6" x14ac:dyDescent="0.3">
      <c r="A22657" s="6" t="s">
        <v>16169</v>
      </c>
      <c r="B22657" s="6">
        <v>202509</v>
      </c>
      <c r="C22657" s="9" t="s">
        <v>17515</v>
      </c>
      <c r="D22657">
        <v>100</v>
      </c>
      <c r="F22657">
        <v>1</v>
      </c>
    </row>
    <row r="22658" spans="1:6" x14ac:dyDescent="0.3">
      <c r="A22658" s="6" t="s">
        <v>16170</v>
      </c>
      <c r="B22658" s="6">
        <v>202509</v>
      </c>
      <c r="C22658" s="9" t="s">
        <v>17515</v>
      </c>
      <c r="D22658">
        <v>100</v>
      </c>
      <c r="F22658">
        <v>1</v>
      </c>
    </row>
    <row r="22659" spans="1:6" x14ac:dyDescent="0.3">
      <c r="A22659" s="6" t="s">
        <v>16171</v>
      </c>
      <c r="B22659" s="6">
        <v>202509</v>
      </c>
      <c r="C22659" s="9" t="s">
        <v>17515</v>
      </c>
      <c r="D22659">
        <v>100</v>
      </c>
      <c r="F22659">
        <v>1</v>
      </c>
    </row>
    <row r="22660" spans="1:6" x14ac:dyDescent="0.3">
      <c r="A22660" s="6" t="s">
        <v>16172</v>
      </c>
      <c r="B22660" s="6">
        <v>202509</v>
      </c>
      <c r="C22660" s="9" t="s">
        <v>17515</v>
      </c>
      <c r="D22660">
        <v>100</v>
      </c>
      <c r="F22660">
        <v>1</v>
      </c>
    </row>
    <row r="22661" spans="1:6" x14ac:dyDescent="0.3">
      <c r="A22661" s="6" t="s">
        <v>16173</v>
      </c>
      <c r="B22661" s="6">
        <v>202509</v>
      </c>
      <c r="C22661" s="9" t="s">
        <v>17515</v>
      </c>
      <c r="D22661">
        <v>100</v>
      </c>
      <c r="F22661">
        <v>1</v>
      </c>
    </row>
    <row r="22662" spans="1:6" x14ac:dyDescent="0.3">
      <c r="A22662" s="6" t="s">
        <v>16174</v>
      </c>
      <c r="B22662" s="6">
        <v>202509</v>
      </c>
      <c r="C22662" s="9" t="s">
        <v>17515</v>
      </c>
      <c r="D22662">
        <v>100</v>
      </c>
      <c r="F22662">
        <v>1</v>
      </c>
    </row>
    <row r="22663" spans="1:6" x14ac:dyDescent="0.3">
      <c r="A22663" s="6" t="s">
        <v>16175</v>
      </c>
      <c r="B22663" s="6">
        <v>202509</v>
      </c>
      <c r="C22663" s="9" t="s">
        <v>17515</v>
      </c>
      <c r="D22663">
        <v>100</v>
      </c>
      <c r="F22663">
        <v>1</v>
      </c>
    </row>
    <row r="22664" spans="1:6" x14ac:dyDescent="0.3">
      <c r="A22664" s="6" t="s">
        <v>16176</v>
      </c>
      <c r="B22664" s="6">
        <v>202509</v>
      </c>
      <c r="C22664" s="9" t="s">
        <v>17515</v>
      </c>
      <c r="D22664">
        <v>100</v>
      </c>
      <c r="F22664">
        <v>1</v>
      </c>
    </row>
    <row r="22665" spans="1:6" x14ac:dyDescent="0.3">
      <c r="A22665" s="6" t="s">
        <v>16177</v>
      </c>
      <c r="B22665" s="6">
        <v>202509</v>
      </c>
      <c r="C22665" s="9" t="s">
        <v>17515</v>
      </c>
      <c r="D22665">
        <v>100</v>
      </c>
      <c r="F22665">
        <v>1</v>
      </c>
    </row>
    <row r="22666" spans="1:6" x14ac:dyDescent="0.3">
      <c r="A22666" s="6" t="s">
        <v>16178</v>
      </c>
      <c r="B22666" s="6">
        <v>202509</v>
      </c>
      <c r="C22666" s="9" t="s">
        <v>17515</v>
      </c>
      <c r="D22666">
        <v>100</v>
      </c>
      <c r="F22666">
        <v>1</v>
      </c>
    </row>
    <row r="22667" spans="1:6" x14ac:dyDescent="0.3">
      <c r="A22667" s="6" t="s">
        <v>16179</v>
      </c>
      <c r="B22667" s="6">
        <v>202509</v>
      </c>
      <c r="C22667" s="9" t="s">
        <v>17515</v>
      </c>
      <c r="D22667">
        <v>100</v>
      </c>
      <c r="F22667">
        <v>1</v>
      </c>
    </row>
    <row r="22668" spans="1:6" x14ac:dyDescent="0.3">
      <c r="A22668" s="6" t="s">
        <v>16180</v>
      </c>
      <c r="B22668" s="6">
        <v>202509</v>
      </c>
      <c r="C22668" s="9" t="s">
        <v>17515</v>
      </c>
      <c r="D22668">
        <v>100</v>
      </c>
      <c r="F22668">
        <v>1</v>
      </c>
    </row>
    <row r="22669" spans="1:6" x14ac:dyDescent="0.3">
      <c r="A22669" s="6" t="s">
        <v>16181</v>
      </c>
      <c r="B22669" s="6">
        <v>202509</v>
      </c>
      <c r="C22669" s="9" t="s">
        <v>17515</v>
      </c>
      <c r="D22669">
        <v>100</v>
      </c>
      <c r="F22669">
        <v>1</v>
      </c>
    </row>
    <row r="22670" spans="1:6" x14ac:dyDescent="0.3">
      <c r="A22670" s="6" t="s">
        <v>16182</v>
      </c>
      <c r="B22670" s="6">
        <v>202509</v>
      </c>
      <c r="C22670" s="9" t="s">
        <v>17515</v>
      </c>
      <c r="D22670">
        <v>100</v>
      </c>
      <c r="F22670">
        <v>1</v>
      </c>
    </row>
    <row r="22671" spans="1:6" x14ac:dyDescent="0.3">
      <c r="A22671" s="6" t="s">
        <v>16183</v>
      </c>
      <c r="B22671" s="6">
        <v>202509</v>
      </c>
      <c r="C22671" s="9" t="s">
        <v>17515</v>
      </c>
      <c r="D22671">
        <v>100</v>
      </c>
      <c r="F22671">
        <v>1</v>
      </c>
    </row>
    <row r="22672" spans="1:6" x14ac:dyDescent="0.3">
      <c r="A22672" s="6" t="s">
        <v>16184</v>
      </c>
      <c r="B22672" s="6">
        <v>202509</v>
      </c>
      <c r="C22672" s="9" t="s">
        <v>17515</v>
      </c>
      <c r="D22672">
        <v>100</v>
      </c>
      <c r="F22672">
        <v>1</v>
      </c>
    </row>
    <row r="22673" spans="1:6" x14ac:dyDescent="0.3">
      <c r="A22673" s="6" t="s">
        <v>16185</v>
      </c>
      <c r="B22673" s="6">
        <v>202509</v>
      </c>
      <c r="C22673" s="9" t="s">
        <v>17515</v>
      </c>
      <c r="D22673">
        <v>100</v>
      </c>
      <c r="F22673">
        <v>1</v>
      </c>
    </row>
    <row r="22674" spans="1:6" x14ac:dyDescent="0.3">
      <c r="A22674" s="6" t="s">
        <v>16186</v>
      </c>
      <c r="B22674" s="6">
        <v>202509</v>
      </c>
      <c r="C22674" s="9" t="s">
        <v>17515</v>
      </c>
      <c r="D22674">
        <v>100</v>
      </c>
      <c r="F22674">
        <v>1</v>
      </c>
    </row>
    <row r="22675" spans="1:6" x14ac:dyDescent="0.3">
      <c r="A22675" s="6" t="s">
        <v>16187</v>
      </c>
      <c r="B22675" s="6">
        <v>202509</v>
      </c>
      <c r="C22675" s="9" t="s">
        <v>17515</v>
      </c>
      <c r="D22675">
        <v>100</v>
      </c>
      <c r="F22675">
        <v>1</v>
      </c>
    </row>
    <row r="22676" spans="1:6" x14ac:dyDescent="0.3">
      <c r="A22676" s="6" t="s">
        <v>16188</v>
      </c>
      <c r="B22676" s="6">
        <v>202509</v>
      </c>
      <c r="C22676" s="9" t="s">
        <v>17515</v>
      </c>
      <c r="D22676">
        <v>100</v>
      </c>
      <c r="F22676">
        <v>1</v>
      </c>
    </row>
    <row r="22677" spans="1:6" x14ac:dyDescent="0.3">
      <c r="A22677" s="6" t="s">
        <v>16189</v>
      </c>
      <c r="B22677" s="6">
        <v>202509</v>
      </c>
      <c r="C22677" s="9" t="s">
        <v>17515</v>
      </c>
      <c r="D22677">
        <v>100</v>
      </c>
      <c r="F22677">
        <v>1</v>
      </c>
    </row>
    <row r="22678" spans="1:6" x14ac:dyDescent="0.3">
      <c r="A22678" s="6" t="s">
        <v>16190</v>
      </c>
      <c r="B22678" s="6">
        <v>202509</v>
      </c>
      <c r="C22678" s="9" t="s">
        <v>17515</v>
      </c>
      <c r="D22678">
        <v>100</v>
      </c>
      <c r="F22678">
        <v>1</v>
      </c>
    </row>
    <row r="22679" spans="1:6" x14ac:dyDescent="0.3">
      <c r="A22679" s="6" t="s">
        <v>16191</v>
      </c>
      <c r="B22679" s="6">
        <v>202509</v>
      </c>
      <c r="C22679" s="9" t="s">
        <v>17515</v>
      </c>
      <c r="D22679">
        <v>100</v>
      </c>
      <c r="F22679">
        <v>1</v>
      </c>
    </row>
    <row r="22680" spans="1:6" x14ac:dyDescent="0.3">
      <c r="A22680" s="6" t="s">
        <v>16192</v>
      </c>
      <c r="B22680" s="6">
        <v>202509</v>
      </c>
      <c r="C22680" s="9" t="s">
        <v>17515</v>
      </c>
      <c r="D22680">
        <v>100</v>
      </c>
      <c r="F22680">
        <v>1</v>
      </c>
    </row>
    <row r="22681" spans="1:6" x14ac:dyDescent="0.3">
      <c r="A22681" s="6" t="s">
        <v>16193</v>
      </c>
      <c r="B22681" s="6">
        <v>202509</v>
      </c>
      <c r="C22681" s="9" t="s">
        <v>17515</v>
      </c>
      <c r="D22681">
        <v>100</v>
      </c>
      <c r="F22681">
        <v>1</v>
      </c>
    </row>
    <row r="22682" spans="1:6" x14ac:dyDescent="0.3">
      <c r="A22682" s="6" t="s">
        <v>16194</v>
      </c>
      <c r="B22682" s="6">
        <v>202509</v>
      </c>
      <c r="C22682" s="9" t="s">
        <v>17515</v>
      </c>
      <c r="D22682">
        <v>100</v>
      </c>
      <c r="F22682">
        <v>1</v>
      </c>
    </row>
    <row r="22683" spans="1:6" x14ac:dyDescent="0.3">
      <c r="A22683" s="6" t="s">
        <v>16195</v>
      </c>
      <c r="B22683" s="6">
        <v>202509</v>
      </c>
      <c r="C22683" s="9" t="s">
        <v>17515</v>
      </c>
      <c r="D22683">
        <v>100</v>
      </c>
      <c r="F22683">
        <v>1</v>
      </c>
    </row>
    <row r="22684" spans="1:6" x14ac:dyDescent="0.3">
      <c r="A22684" s="6" t="s">
        <v>16196</v>
      </c>
      <c r="B22684" s="6">
        <v>202509</v>
      </c>
      <c r="C22684" s="9" t="s">
        <v>17515</v>
      </c>
      <c r="D22684">
        <v>100</v>
      </c>
      <c r="F22684">
        <v>1</v>
      </c>
    </row>
    <row r="22685" spans="1:6" x14ac:dyDescent="0.3">
      <c r="A22685" s="6" t="s">
        <v>16197</v>
      </c>
      <c r="B22685" s="6">
        <v>202509</v>
      </c>
      <c r="C22685" s="9" t="s">
        <v>17515</v>
      </c>
      <c r="D22685">
        <v>100</v>
      </c>
      <c r="F22685">
        <v>1</v>
      </c>
    </row>
    <row r="22686" spans="1:6" x14ac:dyDescent="0.3">
      <c r="A22686" s="6" t="s">
        <v>16198</v>
      </c>
      <c r="B22686" s="6">
        <v>202509</v>
      </c>
      <c r="C22686" s="9" t="s">
        <v>17515</v>
      </c>
      <c r="D22686">
        <v>100</v>
      </c>
      <c r="F22686">
        <v>1</v>
      </c>
    </row>
    <row r="22687" spans="1:6" x14ac:dyDescent="0.3">
      <c r="A22687" s="6" t="s">
        <v>16199</v>
      </c>
      <c r="B22687" s="6">
        <v>202509</v>
      </c>
      <c r="C22687" s="9" t="s">
        <v>17515</v>
      </c>
      <c r="D22687">
        <v>100</v>
      </c>
      <c r="F22687">
        <v>1</v>
      </c>
    </row>
    <row r="22688" spans="1:6" x14ac:dyDescent="0.3">
      <c r="A22688" s="6" t="s">
        <v>16200</v>
      </c>
      <c r="B22688" s="6">
        <v>202509</v>
      </c>
      <c r="C22688" s="9" t="s">
        <v>17515</v>
      </c>
      <c r="D22688">
        <v>100</v>
      </c>
      <c r="F22688">
        <v>1</v>
      </c>
    </row>
    <row r="22689" spans="1:6" x14ac:dyDescent="0.3">
      <c r="A22689" s="6" t="s">
        <v>16201</v>
      </c>
      <c r="B22689" s="6">
        <v>202509</v>
      </c>
      <c r="C22689" s="9" t="s">
        <v>17515</v>
      </c>
      <c r="D22689">
        <v>100</v>
      </c>
      <c r="F22689">
        <v>1</v>
      </c>
    </row>
    <row r="22690" spans="1:6" x14ac:dyDescent="0.3">
      <c r="A22690" s="6" t="s">
        <v>16202</v>
      </c>
      <c r="B22690" s="6">
        <v>202509</v>
      </c>
      <c r="C22690" s="9" t="s">
        <v>17515</v>
      </c>
      <c r="D22690">
        <v>100</v>
      </c>
      <c r="F22690">
        <v>1</v>
      </c>
    </row>
    <row r="22691" spans="1:6" x14ac:dyDescent="0.3">
      <c r="A22691" s="6" t="s">
        <v>16203</v>
      </c>
      <c r="B22691" s="6">
        <v>202509</v>
      </c>
      <c r="C22691" s="9" t="s">
        <v>17515</v>
      </c>
      <c r="D22691">
        <v>100</v>
      </c>
      <c r="F22691">
        <v>1</v>
      </c>
    </row>
    <row r="22692" spans="1:6" x14ac:dyDescent="0.3">
      <c r="A22692" s="6" t="s">
        <v>16204</v>
      </c>
      <c r="B22692" s="6">
        <v>202509</v>
      </c>
      <c r="C22692" s="9" t="s">
        <v>17515</v>
      </c>
      <c r="D22692">
        <v>100</v>
      </c>
      <c r="F22692">
        <v>1</v>
      </c>
    </row>
    <row r="22693" spans="1:6" x14ac:dyDescent="0.3">
      <c r="A22693" s="6" t="s">
        <v>16205</v>
      </c>
      <c r="B22693" s="6">
        <v>202509</v>
      </c>
      <c r="C22693" s="9" t="s">
        <v>17515</v>
      </c>
      <c r="D22693">
        <v>100</v>
      </c>
      <c r="F22693">
        <v>1</v>
      </c>
    </row>
    <row r="22694" spans="1:6" x14ac:dyDescent="0.3">
      <c r="A22694" s="6" t="s">
        <v>16206</v>
      </c>
      <c r="B22694" s="6">
        <v>202509</v>
      </c>
      <c r="C22694" s="9" t="s">
        <v>17515</v>
      </c>
      <c r="D22694">
        <v>100</v>
      </c>
      <c r="F22694">
        <v>1</v>
      </c>
    </row>
    <row r="22695" spans="1:6" x14ac:dyDescent="0.3">
      <c r="A22695" s="6" t="s">
        <v>16207</v>
      </c>
      <c r="B22695" s="6">
        <v>202509</v>
      </c>
      <c r="C22695" s="9" t="s">
        <v>17515</v>
      </c>
      <c r="D22695">
        <v>100</v>
      </c>
      <c r="F22695">
        <v>1</v>
      </c>
    </row>
    <row r="22696" spans="1:6" x14ac:dyDescent="0.3">
      <c r="A22696" s="6" t="s">
        <v>16208</v>
      </c>
      <c r="B22696" s="6">
        <v>202509</v>
      </c>
      <c r="C22696" s="9" t="s">
        <v>17515</v>
      </c>
      <c r="D22696">
        <v>100</v>
      </c>
      <c r="F22696">
        <v>1</v>
      </c>
    </row>
    <row r="22697" spans="1:6" x14ac:dyDescent="0.3">
      <c r="A22697" s="6" t="s">
        <v>16209</v>
      </c>
      <c r="B22697" s="6">
        <v>202509</v>
      </c>
      <c r="C22697" s="9" t="s">
        <v>17515</v>
      </c>
      <c r="D22697">
        <v>100</v>
      </c>
      <c r="F22697">
        <v>1</v>
      </c>
    </row>
    <row r="22698" spans="1:6" x14ac:dyDescent="0.3">
      <c r="A22698" s="6" t="s">
        <v>16210</v>
      </c>
      <c r="B22698" s="6">
        <v>202509</v>
      </c>
      <c r="C22698" s="9" t="s">
        <v>17515</v>
      </c>
      <c r="D22698">
        <v>100</v>
      </c>
      <c r="F22698">
        <v>1</v>
      </c>
    </row>
    <row r="22699" spans="1:6" x14ac:dyDescent="0.3">
      <c r="A22699" s="6" t="s">
        <v>16211</v>
      </c>
      <c r="B22699" s="6">
        <v>202509</v>
      </c>
      <c r="C22699" s="9" t="s">
        <v>17515</v>
      </c>
      <c r="D22699">
        <v>100</v>
      </c>
      <c r="F22699">
        <v>1</v>
      </c>
    </row>
    <row r="22700" spans="1:6" x14ac:dyDescent="0.3">
      <c r="A22700" s="6" t="s">
        <v>16212</v>
      </c>
      <c r="B22700" s="6">
        <v>202509</v>
      </c>
      <c r="C22700" s="9" t="s">
        <v>17515</v>
      </c>
      <c r="D22700">
        <v>100</v>
      </c>
      <c r="F22700">
        <v>1</v>
      </c>
    </row>
    <row r="22701" spans="1:6" x14ac:dyDescent="0.3">
      <c r="A22701" s="6" t="s">
        <v>16213</v>
      </c>
      <c r="B22701" s="6">
        <v>202509</v>
      </c>
      <c r="C22701" s="9" t="s">
        <v>17515</v>
      </c>
      <c r="D22701">
        <v>100</v>
      </c>
      <c r="F22701">
        <v>1</v>
      </c>
    </row>
    <row r="22702" spans="1:6" x14ac:dyDescent="0.3">
      <c r="A22702" s="6" t="s">
        <v>16214</v>
      </c>
      <c r="B22702" s="6">
        <v>202509</v>
      </c>
      <c r="C22702" s="9" t="s">
        <v>17515</v>
      </c>
      <c r="D22702">
        <v>100</v>
      </c>
      <c r="F22702">
        <v>1</v>
      </c>
    </row>
    <row r="22703" spans="1:6" x14ac:dyDescent="0.3">
      <c r="A22703" s="6" t="s">
        <v>16215</v>
      </c>
      <c r="B22703" s="6">
        <v>202509</v>
      </c>
      <c r="C22703" s="9" t="s">
        <v>17515</v>
      </c>
      <c r="D22703">
        <v>100</v>
      </c>
      <c r="F22703">
        <v>1</v>
      </c>
    </row>
    <row r="22704" spans="1:6" x14ac:dyDescent="0.3">
      <c r="A22704" s="6" t="s">
        <v>16216</v>
      </c>
      <c r="B22704" s="6">
        <v>202509</v>
      </c>
      <c r="C22704" s="9" t="s">
        <v>17515</v>
      </c>
      <c r="D22704">
        <v>100</v>
      </c>
      <c r="F22704">
        <v>1</v>
      </c>
    </row>
    <row r="22705" spans="1:6" x14ac:dyDescent="0.3">
      <c r="A22705" s="6" t="s">
        <v>16217</v>
      </c>
      <c r="B22705" s="6">
        <v>202509</v>
      </c>
      <c r="C22705" s="9" t="s">
        <v>17515</v>
      </c>
      <c r="D22705">
        <v>100</v>
      </c>
      <c r="F22705">
        <v>1</v>
      </c>
    </row>
    <row r="22706" spans="1:6" x14ac:dyDescent="0.3">
      <c r="A22706" s="6" t="s">
        <v>16218</v>
      </c>
      <c r="B22706" s="6">
        <v>202509</v>
      </c>
      <c r="C22706" s="9" t="s">
        <v>17515</v>
      </c>
      <c r="D22706">
        <v>100</v>
      </c>
      <c r="F22706">
        <v>1</v>
      </c>
    </row>
    <row r="22707" spans="1:6" x14ac:dyDescent="0.3">
      <c r="A22707" s="6" t="s">
        <v>16219</v>
      </c>
      <c r="B22707" s="6">
        <v>202509</v>
      </c>
      <c r="C22707" s="9" t="s">
        <v>17515</v>
      </c>
      <c r="D22707">
        <v>100</v>
      </c>
      <c r="F22707">
        <v>1</v>
      </c>
    </row>
    <row r="22708" spans="1:6" x14ac:dyDescent="0.3">
      <c r="A22708" s="6" t="s">
        <v>16220</v>
      </c>
      <c r="B22708" s="6">
        <v>202509</v>
      </c>
      <c r="C22708" s="9" t="s">
        <v>17515</v>
      </c>
      <c r="D22708">
        <v>100</v>
      </c>
      <c r="F22708">
        <v>1</v>
      </c>
    </row>
    <row r="22709" spans="1:6" x14ac:dyDescent="0.3">
      <c r="A22709" s="6" t="s">
        <v>16221</v>
      </c>
      <c r="B22709" s="6">
        <v>202509</v>
      </c>
      <c r="C22709" s="9" t="s">
        <v>17515</v>
      </c>
      <c r="D22709">
        <v>100</v>
      </c>
      <c r="F22709">
        <v>1</v>
      </c>
    </row>
    <row r="22710" spans="1:6" x14ac:dyDescent="0.3">
      <c r="A22710" s="6" t="s">
        <v>16222</v>
      </c>
      <c r="B22710" s="6">
        <v>202509</v>
      </c>
      <c r="C22710" s="9" t="s">
        <v>17515</v>
      </c>
      <c r="D22710">
        <v>100</v>
      </c>
      <c r="F22710">
        <v>1</v>
      </c>
    </row>
    <row r="22711" spans="1:6" x14ac:dyDescent="0.3">
      <c r="A22711" s="6" t="s">
        <v>16223</v>
      </c>
      <c r="B22711" s="6">
        <v>202509</v>
      </c>
      <c r="C22711" s="9" t="s">
        <v>17515</v>
      </c>
      <c r="D22711">
        <v>100</v>
      </c>
      <c r="F22711">
        <v>1</v>
      </c>
    </row>
    <row r="22712" spans="1:6" x14ac:dyDescent="0.3">
      <c r="A22712" s="6" t="s">
        <v>16224</v>
      </c>
      <c r="B22712" s="6">
        <v>202509</v>
      </c>
      <c r="C22712" s="9" t="s">
        <v>17515</v>
      </c>
      <c r="D22712">
        <v>100</v>
      </c>
      <c r="F22712">
        <v>1</v>
      </c>
    </row>
    <row r="22713" spans="1:6" x14ac:dyDescent="0.3">
      <c r="A22713" s="6" t="s">
        <v>16225</v>
      </c>
      <c r="B22713" s="6">
        <v>202509</v>
      </c>
      <c r="C22713" s="9" t="s">
        <v>17515</v>
      </c>
      <c r="D22713">
        <v>100</v>
      </c>
      <c r="F22713">
        <v>1</v>
      </c>
    </row>
    <row r="22714" spans="1:6" x14ac:dyDescent="0.3">
      <c r="A22714" s="6" t="s">
        <v>16226</v>
      </c>
      <c r="B22714" s="6">
        <v>202509</v>
      </c>
      <c r="C22714" s="9" t="s">
        <v>17515</v>
      </c>
      <c r="D22714">
        <v>100</v>
      </c>
      <c r="F22714">
        <v>1</v>
      </c>
    </row>
    <row r="22715" spans="1:6" x14ac:dyDescent="0.3">
      <c r="A22715" s="6" t="s">
        <v>16227</v>
      </c>
      <c r="B22715" s="6">
        <v>202509</v>
      </c>
      <c r="C22715" s="9" t="s">
        <v>17515</v>
      </c>
      <c r="D22715">
        <v>100</v>
      </c>
      <c r="F22715">
        <v>1</v>
      </c>
    </row>
    <row r="22716" spans="1:6" x14ac:dyDescent="0.3">
      <c r="A22716" s="6" t="s">
        <v>16228</v>
      </c>
      <c r="B22716" s="6">
        <v>202509</v>
      </c>
      <c r="C22716" s="9" t="s">
        <v>17515</v>
      </c>
      <c r="D22716">
        <v>100</v>
      </c>
      <c r="F22716">
        <v>1</v>
      </c>
    </row>
    <row r="22717" spans="1:6" x14ac:dyDescent="0.3">
      <c r="A22717" s="6" t="s">
        <v>16229</v>
      </c>
      <c r="B22717" s="6">
        <v>202509</v>
      </c>
      <c r="C22717" s="9" t="s">
        <v>17515</v>
      </c>
      <c r="D22717">
        <v>100</v>
      </c>
      <c r="F22717">
        <v>1</v>
      </c>
    </row>
    <row r="22718" spans="1:6" x14ac:dyDescent="0.3">
      <c r="A22718" s="6" t="s">
        <v>16230</v>
      </c>
      <c r="B22718" s="6">
        <v>202509</v>
      </c>
      <c r="C22718" s="9" t="s">
        <v>17515</v>
      </c>
      <c r="D22718">
        <v>100</v>
      </c>
      <c r="F22718">
        <v>1</v>
      </c>
    </row>
    <row r="22719" spans="1:6" x14ac:dyDescent="0.3">
      <c r="A22719" s="6" t="s">
        <v>16231</v>
      </c>
      <c r="B22719" s="6">
        <v>202509</v>
      </c>
      <c r="C22719" s="9" t="s">
        <v>17515</v>
      </c>
      <c r="D22719">
        <v>100</v>
      </c>
      <c r="F22719">
        <v>1</v>
      </c>
    </row>
    <row r="22720" spans="1:6" x14ac:dyDescent="0.3">
      <c r="A22720" s="6" t="s">
        <v>16232</v>
      </c>
      <c r="B22720" s="6">
        <v>202509</v>
      </c>
      <c r="C22720" s="9" t="s">
        <v>17515</v>
      </c>
      <c r="D22720">
        <v>100</v>
      </c>
      <c r="F22720">
        <v>1</v>
      </c>
    </row>
    <row r="22721" spans="1:6" x14ac:dyDescent="0.3">
      <c r="A22721" s="6" t="s">
        <v>16233</v>
      </c>
      <c r="B22721" s="6">
        <v>202509</v>
      </c>
      <c r="C22721" s="9" t="s">
        <v>17515</v>
      </c>
      <c r="D22721">
        <v>100</v>
      </c>
      <c r="F22721">
        <v>1</v>
      </c>
    </row>
    <row r="22722" spans="1:6" x14ac:dyDescent="0.3">
      <c r="A22722" s="6" t="s">
        <v>16234</v>
      </c>
      <c r="B22722" s="6">
        <v>202509</v>
      </c>
      <c r="C22722" s="9" t="s">
        <v>17515</v>
      </c>
      <c r="D22722">
        <v>100</v>
      </c>
      <c r="F22722">
        <v>1</v>
      </c>
    </row>
    <row r="22723" spans="1:6" x14ac:dyDescent="0.3">
      <c r="A22723" s="6" t="s">
        <v>16235</v>
      </c>
      <c r="B22723" s="6">
        <v>202509</v>
      </c>
      <c r="C22723" s="9" t="s">
        <v>17515</v>
      </c>
      <c r="D22723">
        <v>100</v>
      </c>
      <c r="F22723">
        <v>1</v>
      </c>
    </row>
    <row r="22724" spans="1:6" x14ac:dyDescent="0.3">
      <c r="A22724" s="6" t="s">
        <v>16236</v>
      </c>
      <c r="B22724" s="6">
        <v>202509</v>
      </c>
      <c r="C22724" s="9" t="s">
        <v>17515</v>
      </c>
      <c r="D22724">
        <v>100</v>
      </c>
      <c r="F22724">
        <v>1</v>
      </c>
    </row>
    <row r="22725" spans="1:6" x14ac:dyDescent="0.3">
      <c r="A22725" s="6" t="s">
        <v>16237</v>
      </c>
      <c r="B22725" s="6">
        <v>202509</v>
      </c>
      <c r="C22725" s="9" t="s">
        <v>17515</v>
      </c>
      <c r="D22725">
        <v>100</v>
      </c>
      <c r="F22725">
        <v>1</v>
      </c>
    </row>
    <row r="22726" spans="1:6" x14ac:dyDescent="0.3">
      <c r="A22726" s="6" t="s">
        <v>16238</v>
      </c>
      <c r="B22726" s="6">
        <v>202509</v>
      </c>
      <c r="C22726" s="9" t="s">
        <v>17515</v>
      </c>
      <c r="D22726">
        <v>100</v>
      </c>
      <c r="F22726">
        <v>1</v>
      </c>
    </row>
    <row r="22727" spans="1:6" x14ac:dyDescent="0.3">
      <c r="A22727" s="6" t="s">
        <v>16239</v>
      </c>
      <c r="B22727" s="6">
        <v>202509</v>
      </c>
      <c r="C22727" s="9" t="s">
        <v>17515</v>
      </c>
      <c r="D22727">
        <v>100</v>
      </c>
      <c r="F22727">
        <v>1</v>
      </c>
    </row>
    <row r="22728" spans="1:6" x14ac:dyDescent="0.3">
      <c r="A22728" s="6" t="s">
        <v>16240</v>
      </c>
      <c r="B22728" s="6">
        <v>202509</v>
      </c>
      <c r="C22728" s="9" t="s">
        <v>17515</v>
      </c>
      <c r="D22728">
        <v>100</v>
      </c>
      <c r="F22728">
        <v>1</v>
      </c>
    </row>
    <row r="22729" spans="1:6" x14ac:dyDescent="0.3">
      <c r="A22729" s="6" t="s">
        <v>16241</v>
      </c>
      <c r="B22729" s="6">
        <v>202509</v>
      </c>
      <c r="C22729" s="9" t="s">
        <v>17515</v>
      </c>
      <c r="D22729">
        <v>100</v>
      </c>
      <c r="F22729">
        <v>1</v>
      </c>
    </row>
    <row r="22730" spans="1:6" x14ac:dyDescent="0.3">
      <c r="A22730" s="6" t="s">
        <v>16242</v>
      </c>
      <c r="B22730" s="6">
        <v>202509</v>
      </c>
      <c r="C22730" s="9" t="s">
        <v>17515</v>
      </c>
      <c r="D22730">
        <v>100</v>
      </c>
      <c r="F22730">
        <v>1</v>
      </c>
    </row>
    <row r="22731" spans="1:6" x14ac:dyDescent="0.3">
      <c r="A22731" s="6" t="s">
        <v>16243</v>
      </c>
      <c r="B22731" s="6">
        <v>202509</v>
      </c>
      <c r="C22731" s="9" t="s">
        <v>17515</v>
      </c>
      <c r="D22731">
        <v>100</v>
      </c>
      <c r="F22731">
        <v>1</v>
      </c>
    </row>
    <row r="22732" spans="1:6" x14ac:dyDescent="0.3">
      <c r="A22732" s="6" t="s">
        <v>16244</v>
      </c>
      <c r="B22732" s="6">
        <v>202509</v>
      </c>
      <c r="C22732" s="9" t="s">
        <v>17515</v>
      </c>
      <c r="D22732">
        <v>100</v>
      </c>
      <c r="F22732">
        <v>1</v>
      </c>
    </row>
    <row r="22733" spans="1:6" x14ac:dyDescent="0.3">
      <c r="A22733" s="6" t="s">
        <v>16245</v>
      </c>
      <c r="B22733" s="6">
        <v>202509</v>
      </c>
      <c r="C22733" s="9" t="s">
        <v>17515</v>
      </c>
      <c r="D22733">
        <v>100</v>
      </c>
      <c r="F22733">
        <v>1</v>
      </c>
    </row>
    <row r="22734" spans="1:6" x14ac:dyDescent="0.3">
      <c r="A22734" s="6" t="s">
        <v>16246</v>
      </c>
      <c r="B22734" s="6">
        <v>202509</v>
      </c>
      <c r="C22734" s="9" t="s">
        <v>17515</v>
      </c>
      <c r="D22734">
        <v>100</v>
      </c>
      <c r="F22734">
        <v>1</v>
      </c>
    </row>
    <row r="22735" spans="1:6" x14ac:dyDescent="0.3">
      <c r="A22735" s="6" t="s">
        <v>16247</v>
      </c>
      <c r="B22735" s="6">
        <v>202509</v>
      </c>
      <c r="C22735" s="9" t="s">
        <v>17515</v>
      </c>
      <c r="D22735">
        <v>100</v>
      </c>
      <c r="F22735">
        <v>1</v>
      </c>
    </row>
    <row r="22736" spans="1:6" x14ac:dyDescent="0.3">
      <c r="A22736" s="6" t="s">
        <v>16248</v>
      </c>
      <c r="B22736" s="6">
        <v>202509</v>
      </c>
      <c r="C22736" s="9" t="s">
        <v>17515</v>
      </c>
      <c r="D22736">
        <v>100</v>
      </c>
      <c r="F22736">
        <v>1</v>
      </c>
    </row>
    <row r="22737" spans="1:6" x14ac:dyDescent="0.3">
      <c r="A22737" s="6" t="s">
        <v>16249</v>
      </c>
      <c r="B22737" s="6">
        <v>202509</v>
      </c>
      <c r="C22737" s="9" t="s">
        <v>17515</v>
      </c>
      <c r="D22737">
        <v>100</v>
      </c>
      <c r="F22737">
        <v>1</v>
      </c>
    </row>
    <row r="22738" spans="1:6" x14ac:dyDescent="0.3">
      <c r="A22738" s="6" t="s">
        <v>16250</v>
      </c>
      <c r="B22738" s="6">
        <v>202509</v>
      </c>
      <c r="C22738" s="9" t="s">
        <v>17515</v>
      </c>
      <c r="D22738">
        <v>100</v>
      </c>
      <c r="F22738">
        <v>1</v>
      </c>
    </row>
    <row r="22739" spans="1:6" x14ac:dyDescent="0.3">
      <c r="A22739" s="6" t="s">
        <v>16251</v>
      </c>
      <c r="B22739" s="6">
        <v>202509</v>
      </c>
      <c r="C22739" s="9" t="s">
        <v>17515</v>
      </c>
      <c r="D22739">
        <v>100</v>
      </c>
      <c r="F22739">
        <v>1</v>
      </c>
    </row>
    <row r="22740" spans="1:6" x14ac:dyDescent="0.3">
      <c r="A22740" s="6" t="s">
        <v>16252</v>
      </c>
      <c r="B22740" s="6">
        <v>202509</v>
      </c>
      <c r="C22740" s="9" t="s">
        <v>17515</v>
      </c>
      <c r="D22740">
        <v>100</v>
      </c>
      <c r="F22740">
        <v>1</v>
      </c>
    </row>
    <row r="22741" spans="1:6" x14ac:dyDescent="0.3">
      <c r="A22741" s="6" t="s">
        <v>16253</v>
      </c>
      <c r="B22741" s="6">
        <v>202509</v>
      </c>
      <c r="C22741" s="9" t="s">
        <v>17515</v>
      </c>
      <c r="D22741">
        <v>100</v>
      </c>
      <c r="F22741">
        <v>1</v>
      </c>
    </row>
    <row r="22742" spans="1:6" x14ac:dyDescent="0.3">
      <c r="A22742" s="6" t="s">
        <v>16254</v>
      </c>
      <c r="B22742" s="6">
        <v>202509</v>
      </c>
      <c r="C22742" s="9" t="s">
        <v>17515</v>
      </c>
      <c r="D22742">
        <v>100</v>
      </c>
      <c r="F22742">
        <v>1</v>
      </c>
    </row>
    <row r="22743" spans="1:6" x14ac:dyDescent="0.3">
      <c r="A22743" s="6" t="s">
        <v>16255</v>
      </c>
      <c r="B22743" s="6">
        <v>202509</v>
      </c>
      <c r="C22743" s="9" t="s">
        <v>17515</v>
      </c>
      <c r="D22743">
        <v>100</v>
      </c>
      <c r="F22743">
        <v>1</v>
      </c>
    </row>
    <row r="22744" spans="1:6" x14ac:dyDescent="0.3">
      <c r="A22744" s="6" t="s">
        <v>16256</v>
      </c>
      <c r="B22744" s="6">
        <v>202509</v>
      </c>
      <c r="C22744" s="9" t="s">
        <v>17515</v>
      </c>
      <c r="D22744">
        <v>100</v>
      </c>
      <c r="F22744">
        <v>1</v>
      </c>
    </row>
    <row r="22745" spans="1:6" x14ac:dyDescent="0.3">
      <c r="A22745" s="6" t="s">
        <v>16257</v>
      </c>
      <c r="B22745" s="6">
        <v>202509</v>
      </c>
      <c r="C22745" s="9" t="s">
        <v>17515</v>
      </c>
      <c r="D22745">
        <v>100</v>
      </c>
      <c r="F22745">
        <v>1</v>
      </c>
    </row>
    <row r="22746" spans="1:6" x14ac:dyDescent="0.3">
      <c r="A22746" s="6" t="s">
        <v>16258</v>
      </c>
      <c r="B22746" s="6">
        <v>202509</v>
      </c>
      <c r="C22746" s="9" t="s">
        <v>17515</v>
      </c>
      <c r="D22746">
        <v>100</v>
      </c>
      <c r="F22746">
        <v>1</v>
      </c>
    </row>
    <row r="22747" spans="1:6" x14ac:dyDescent="0.3">
      <c r="A22747" s="6" t="s">
        <v>16259</v>
      </c>
      <c r="B22747" s="6">
        <v>202509</v>
      </c>
      <c r="C22747" s="9" t="s">
        <v>17515</v>
      </c>
      <c r="D22747">
        <v>100</v>
      </c>
      <c r="F22747">
        <v>1</v>
      </c>
    </row>
    <row r="22748" spans="1:6" x14ac:dyDescent="0.3">
      <c r="A22748" s="6" t="s">
        <v>16260</v>
      </c>
      <c r="B22748" s="6">
        <v>202509</v>
      </c>
      <c r="C22748" s="9" t="s">
        <v>17515</v>
      </c>
      <c r="D22748">
        <v>100</v>
      </c>
      <c r="F22748">
        <v>1</v>
      </c>
    </row>
    <row r="22749" spans="1:6" x14ac:dyDescent="0.3">
      <c r="A22749" s="6" t="s">
        <v>16261</v>
      </c>
      <c r="B22749" s="6">
        <v>202509</v>
      </c>
      <c r="C22749" s="9" t="s">
        <v>17515</v>
      </c>
      <c r="D22749">
        <v>100</v>
      </c>
      <c r="F22749">
        <v>1</v>
      </c>
    </row>
    <row r="22750" spans="1:6" x14ac:dyDescent="0.3">
      <c r="A22750" s="6" t="s">
        <v>16262</v>
      </c>
      <c r="B22750" s="6">
        <v>202509</v>
      </c>
      <c r="C22750" s="9" t="s">
        <v>17515</v>
      </c>
      <c r="D22750">
        <v>100</v>
      </c>
      <c r="F22750">
        <v>1</v>
      </c>
    </row>
    <row r="22751" spans="1:6" x14ac:dyDescent="0.3">
      <c r="A22751" s="6" t="s">
        <v>16263</v>
      </c>
      <c r="B22751" s="6">
        <v>202509</v>
      </c>
      <c r="C22751" s="9" t="s">
        <v>17515</v>
      </c>
      <c r="D22751">
        <v>100</v>
      </c>
      <c r="F22751">
        <v>1</v>
      </c>
    </row>
    <row r="22752" spans="1:6" x14ac:dyDescent="0.3">
      <c r="A22752" s="6" t="s">
        <v>16264</v>
      </c>
      <c r="B22752" s="6">
        <v>202509</v>
      </c>
      <c r="C22752" s="9" t="s">
        <v>17515</v>
      </c>
      <c r="D22752">
        <v>100</v>
      </c>
      <c r="F22752">
        <v>1</v>
      </c>
    </row>
    <row r="22753" spans="1:6" x14ac:dyDescent="0.3">
      <c r="A22753" s="6" t="s">
        <v>16265</v>
      </c>
      <c r="B22753" s="6">
        <v>202509</v>
      </c>
      <c r="C22753" s="9" t="s">
        <v>17515</v>
      </c>
      <c r="D22753">
        <v>100</v>
      </c>
      <c r="F22753">
        <v>1</v>
      </c>
    </row>
    <row r="22754" spans="1:6" x14ac:dyDescent="0.3">
      <c r="A22754" s="6" t="s">
        <v>16266</v>
      </c>
      <c r="B22754" s="6">
        <v>202509</v>
      </c>
      <c r="C22754" s="9" t="s">
        <v>17515</v>
      </c>
      <c r="D22754">
        <v>100</v>
      </c>
      <c r="F22754">
        <v>1</v>
      </c>
    </row>
    <row r="22755" spans="1:6" x14ac:dyDescent="0.3">
      <c r="A22755" s="6" t="s">
        <v>16267</v>
      </c>
      <c r="B22755" s="6">
        <v>202509</v>
      </c>
      <c r="C22755" s="9" t="s">
        <v>17515</v>
      </c>
      <c r="D22755">
        <v>100</v>
      </c>
      <c r="F22755">
        <v>1</v>
      </c>
    </row>
    <row r="22756" spans="1:6" x14ac:dyDescent="0.3">
      <c r="A22756" s="6" t="s">
        <v>16268</v>
      </c>
      <c r="B22756" s="6">
        <v>202509</v>
      </c>
      <c r="C22756" s="9" t="s">
        <v>17515</v>
      </c>
      <c r="D22756">
        <v>100</v>
      </c>
      <c r="F22756">
        <v>1</v>
      </c>
    </row>
    <row r="22757" spans="1:6" x14ac:dyDescent="0.3">
      <c r="A22757" s="6" t="s">
        <v>16269</v>
      </c>
      <c r="B22757" s="6">
        <v>202509</v>
      </c>
      <c r="C22757" s="9" t="s">
        <v>17515</v>
      </c>
      <c r="D22757">
        <v>100</v>
      </c>
      <c r="F22757">
        <v>1</v>
      </c>
    </row>
    <row r="22758" spans="1:6" x14ac:dyDescent="0.3">
      <c r="A22758" s="6" t="s">
        <v>16270</v>
      </c>
      <c r="B22758" s="6">
        <v>202509</v>
      </c>
      <c r="C22758" s="9" t="s">
        <v>17515</v>
      </c>
      <c r="D22758">
        <v>100</v>
      </c>
      <c r="F22758">
        <v>1</v>
      </c>
    </row>
    <row r="22759" spans="1:6" x14ac:dyDescent="0.3">
      <c r="A22759" s="6" t="s">
        <v>16271</v>
      </c>
      <c r="B22759" s="6">
        <v>202509</v>
      </c>
      <c r="C22759" s="9" t="s">
        <v>17515</v>
      </c>
      <c r="D22759">
        <v>100</v>
      </c>
      <c r="F22759">
        <v>1</v>
      </c>
    </row>
    <row r="22760" spans="1:6" x14ac:dyDescent="0.3">
      <c r="A22760" s="6" t="s">
        <v>16272</v>
      </c>
      <c r="B22760" s="6">
        <v>202509</v>
      </c>
      <c r="C22760" s="9" t="s">
        <v>17515</v>
      </c>
      <c r="D22760">
        <v>100</v>
      </c>
      <c r="F22760">
        <v>1</v>
      </c>
    </row>
    <row r="22761" spans="1:6" x14ac:dyDescent="0.3">
      <c r="A22761" s="6" t="s">
        <v>16273</v>
      </c>
      <c r="B22761" s="6">
        <v>202509</v>
      </c>
      <c r="C22761" s="9" t="s">
        <v>17515</v>
      </c>
      <c r="D22761">
        <v>100</v>
      </c>
      <c r="F22761">
        <v>1</v>
      </c>
    </row>
    <row r="22762" spans="1:6" x14ac:dyDescent="0.3">
      <c r="A22762" s="6" t="s">
        <v>16274</v>
      </c>
      <c r="B22762" s="6">
        <v>202509</v>
      </c>
      <c r="C22762" s="9" t="s">
        <v>17515</v>
      </c>
      <c r="D22762">
        <v>100</v>
      </c>
      <c r="F22762">
        <v>1</v>
      </c>
    </row>
    <row r="22763" spans="1:6" x14ac:dyDescent="0.3">
      <c r="A22763" s="6" t="s">
        <v>16275</v>
      </c>
      <c r="B22763" s="6">
        <v>202509</v>
      </c>
      <c r="C22763" s="9" t="s">
        <v>17515</v>
      </c>
      <c r="D22763">
        <v>100</v>
      </c>
      <c r="F22763">
        <v>1</v>
      </c>
    </row>
    <row r="22764" spans="1:6" x14ac:dyDescent="0.3">
      <c r="A22764" s="6" t="s">
        <v>16276</v>
      </c>
      <c r="B22764" s="6">
        <v>202509</v>
      </c>
      <c r="C22764" s="9" t="s">
        <v>17515</v>
      </c>
      <c r="D22764">
        <v>100</v>
      </c>
      <c r="F22764">
        <v>1</v>
      </c>
    </row>
    <row r="22765" spans="1:6" x14ac:dyDescent="0.3">
      <c r="A22765" s="6" t="s">
        <v>16277</v>
      </c>
      <c r="B22765" s="6">
        <v>202509</v>
      </c>
      <c r="C22765" s="9" t="s">
        <v>17515</v>
      </c>
      <c r="D22765">
        <v>100</v>
      </c>
      <c r="F22765">
        <v>1</v>
      </c>
    </row>
    <row r="22766" spans="1:6" x14ac:dyDescent="0.3">
      <c r="A22766" s="6" t="s">
        <v>16278</v>
      </c>
      <c r="B22766" s="6">
        <v>202509</v>
      </c>
      <c r="C22766" s="9" t="s">
        <v>17515</v>
      </c>
      <c r="D22766">
        <v>100</v>
      </c>
      <c r="F22766">
        <v>1</v>
      </c>
    </row>
    <row r="22767" spans="1:6" x14ac:dyDescent="0.3">
      <c r="A22767" s="6" t="s">
        <v>16279</v>
      </c>
      <c r="B22767" s="6">
        <v>202509</v>
      </c>
      <c r="C22767" s="9" t="s">
        <v>17515</v>
      </c>
      <c r="D22767">
        <v>100</v>
      </c>
      <c r="F22767">
        <v>1</v>
      </c>
    </row>
    <row r="22768" spans="1:6" x14ac:dyDescent="0.3">
      <c r="A22768" s="6" t="s">
        <v>16280</v>
      </c>
      <c r="B22768" s="6">
        <v>202509</v>
      </c>
      <c r="C22768" s="9" t="s">
        <v>17515</v>
      </c>
      <c r="D22768">
        <v>100</v>
      </c>
      <c r="F22768">
        <v>1</v>
      </c>
    </row>
    <row r="22769" spans="1:6" x14ac:dyDescent="0.3">
      <c r="A22769" s="6" t="s">
        <v>16281</v>
      </c>
      <c r="B22769" s="6">
        <v>202509</v>
      </c>
      <c r="C22769" s="9" t="s">
        <v>17515</v>
      </c>
      <c r="D22769">
        <v>100</v>
      </c>
      <c r="F22769">
        <v>1</v>
      </c>
    </row>
    <row r="22770" spans="1:6" x14ac:dyDescent="0.3">
      <c r="A22770" s="6" t="s">
        <v>16282</v>
      </c>
      <c r="B22770" s="6">
        <v>202509</v>
      </c>
      <c r="C22770" s="9" t="s">
        <v>17515</v>
      </c>
      <c r="D22770">
        <v>100</v>
      </c>
      <c r="F22770">
        <v>1</v>
      </c>
    </row>
    <row r="22771" spans="1:6" x14ac:dyDescent="0.3">
      <c r="A22771" s="6" t="s">
        <v>16283</v>
      </c>
      <c r="B22771" s="6">
        <v>202509</v>
      </c>
      <c r="C22771" s="9" t="s">
        <v>17515</v>
      </c>
      <c r="D22771">
        <v>100</v>
      </c>
      <c r="F22771">
        <v>1</v>
      </c>
    </row>
    <row r="22772" spans="1:6" x14ac:dyDescent="0.3">
      <c r="A22772" s="6" t="s">
        <v>16284</v>
      </c>
      <c r="B22772" s="6">
        <v>202509</v>
      </c>
      <c r="C22772" s="9" t="s">
        <v>17515</v>
      </c>
      <c r="D22772">
        <v>100</v>
      </c>
      <c r="F22772">
        <v>1</v>
      </c>
    </row>
    <row r="22773" spans="1:6" x14ac:dyDescent="0.3">
      <c r="A22773" s="6" t="s">
        <v>16285</v>
      </c>
      <c r="B22773" s="6">
        <v>202509</v>
      </c>
      <c r="C22773" s="9" t="s">
        <v>17515</v>
      </c>
      <c r="D22773">
        <v>100</v>
      </c>
      <c r="F22773">
        <v>1</v>
      </c>
    </row>
    <row r="22774" spans="1:6" x14ac:dyDescent="0.3">
      <c r="A22774" s="6" t="s">
        <v>16286</v>
      </c>
      <c r="B22774" s="6">
        <v>202509</v>
      </c>
      <c r="C22774" s="9" t="s">
        <v>17515</v>
      </c>
      <c r="D22774">
        <v>100</v>
      </c>
      <c r="F22774">
        <v>1</v>
      </c>
    </row>
    <row r="22775" spans="1:6" x14ac:dyDescent="0.3">
      <c r="A22775" s="6" t="s">
        <v>16287</v>
      </c>
      <c r="B22775" s="6">
        <v>202509</v>
      </c>
      <c r="C22775" s="9" t="s">
        <v>17515</v>
      </c>
      <c r="D22775">
        <v>100</v>
      </c>
      <c r="F22775">
        <v>1</v>
      </c>
    </row>
    <row r="22776" spans="1:6" x14ac:dyDescent="0.3">
      <c r="A22776" s="6" t="s">
        <v>16288</v>
      </c>
      <c r="B22776" s="6">
        <v>202509</v>
      </c>
      <c r="C22776" s="9" t="s">
        <v>17515</v>
      </c>
      <c r="D22776">
        <v>100</v>
      </c>
      <c r="F22776">
        <v>1</v>
      </c>
    </row>
    <row r="22777" spans="1:6" x14ac:dyDescent="0.3">
      <c r="A22777" s="6" t="s">
        <v>16289</v>
      </c>
      <c r="B22777" s="6">
        <v>202509</v>
      </c>
      <c r="C22777" s="9" t="s">
        <v>17515</v>
      </c>
      <c r="D22777">
        <v>100</v>
      </c>
      <c r="F22777">
        <v>1</v>
      </c>
    </row>
    <row r="22778" spans="1:6" x14ac:dyDescent="0.3">
      <c r="A22778" s="6" t="s">
        <v>16290</v>
      </c>
      <c r="B22778" s="6">
        <v>202509</v>
      </c>
      <c r="C22778" s="9" t="s">
        <v>17515</v>
      </c>
      <c r="D22778">
        <v>100</v>
      </c>
      <c r="F22778">
        <v>1</v>
      </c>
    </row>
    <row r="22779" spans="1:6" x14ac:dyDescent="0.3">
      <c r="A22779" s="6" t="s">
        <v>16291</v>
      </c>
      <c r="B22779" s="6">
        <v>202509</v>
      </c>
      <c r="C22779" s="9" t="s">
        <v>17515</v>
      </c>
      <c r="D22779">
        <v>100</v>
      </c>
      <c r="F22779">
        <v>1</v>
      </c>
    </row>
    <row r="22780" spans="1:6" x14ac:dyDescent="0.3">
      <c r="A22780" s="6" t="s">
        <v>16292</v>
      </c>
      <c r="B22780" s="6">
        <v>202509</v>
      </c>
      <c r="C22780" s="9" t="s">
        <v>17515</v>
      </c>
      <c r="D22780">
        <v>100</v>
      </c>
      <c r="F22780">
        <v>1</v>
      </c>
    </row>
    <row r="22781" spans="1:6" x14ac:dyDescent="0.3">
      <c r="A22781" s="6" t="s">
        <v>16293</v>
      </c>
      <c r="B22781" s="6">
        <v>202509</v>
      </c>
      <c r="C22781" s="9" t="s">
        <v>17515</v>
      </c>
      <c r="D22781">
        <v>100</v>
      </c>
      <c r="F22781">
        <v>1</v>
      </c>
    </row>
    <row r="22782" spans="1:6" x14ac:dyDescent="0.3">
      <c r="A22782" s="6" t="s">
        <v>16294</v>
      </c>
      <c r="B22782" s="6">
        <v>202509</v>
      </c>
      <c r="C22782" s="9" t="s">
        <v>17515</v>
      </c>
      <c r="D22782">
        <v>100</v>
      </c>
      <c r="F22782">
        <v>1</v>
      </c>
    </row>
    <row r="22783" spans="1:6" x14ac:dyDescent="0.3">
      <c r="A22783" s="6" t="s">
        <v>16295</v>
      </c>
      <c r="B22783" s="6">
        <v>202509</v>
      </c>
      <c r="C22783" s="9" t="s">
        <v>17515</v>
      </c>
      <c r="D22783">
        <v>100</v>
      </c>
      <c r="F22783">
        <v>1</v>
      </c>
    </row>
    <row r="22784" spans="1:6" x14ac:dyDescent="0.3">
      <c r="A22784" s="6" t="s">
        <v>16296</v>
      </c>
      <c r="B22784" s="6">
        <v>202509</v>
      </c>
      <c r="C22784" s="9" t="s">
        <v>17515</v>
      </c>
      <c r="D22784">
        <v>100</v>
      </c>
      <c r="F22784">
        <v>1</v>
      </c>
    </row>
    <row r="22785" spans="1:6" x14ac:dyDescent="0.3">
      <c r="A22785" s="6" t="s">
        <v>16297</v>
      </c>
      <c r="B22785" s="6">
        <v>202509</v>
      </c>
      <c r="C22785" s="9" t="s">
        <v>17515</v>
      </c>
      <c r="D22785">
        <v>100</v>
      </c>
      <c r="F22785">
        <v>1</v>
      </c>
    </row>
    <row r="22786" spans="1:6" x14ac:dyDescent="0.3">
      <c r="A22786" s="6" t="s">
        <v>16298</v>
      </c>
      <c r="B22786" s="6">
        <v>202509</v>
      </c>
      <c r="C22786" s="9" t="s">
        <v>17515</v>
      </c>
      <c r="D22786">
        <v>100</v>
      </c>
      <c r="F22786">
        <v>1</v>
      </c>
    </row>
    <row r="22787" spans="1:6" x14ac:dyDescent="0.3">
      <c r="A22787" s="6" t="s">
        <v>16299</v>
      </c>
      <c r="B22787" s="6">
        <v>202509</v>
      </c>
      <c r="C22787" s="9" t="s">
        <v>17515</v>
      </c>
      <c r="D22787">
        <v>100</v>
      </c>
      <c r="F22787">
        <v>1</v>
      </c>
    </row>
    <row r="22788" spans="1:6" x14ac:dyDescent="0.3">
      <c r="A22788" s="6" t="s">
        <v>16300</v>
      </c>
      <c r="B22788" s="6">
        <v>202509</v>
      </c>
      <c r="C22788" s="9" t="s">
        <v>17515</v>
      </c>
      <c r="D22788">
        <v>100</v>
      </c>
      <c r="F22788">
        <v>1</v>
      </c>
    </row>
    <row r="22789" spans="1:6" x14ac:dyDescent="0.3">
      <c r="A22789" s="6" t="s">
        <v>16301</v>
      </c>
      <c r="B22789" s="6">
        <v>202509</v>
      </c>
      <c r="C22789" s="9" t="s">
        <v>17515</v>
      </c>
      <c r="D22789">
        <v>100</v>
      </c>
      <c r="F22789">
        <v>1</v>
      </c>
    </row>
    <row r="22790" spans="1:6" x14ac:dyDescent="0.3">
      <c r="A22790" s="6" t="s">
        <v>16302</v>
      </c>
      <c r="B22790" s="6">
        <v>202509</v>
      </c>
      <c r="C22790" s="9" t="s">
        <v>17515</v>
      </c>
      <c r="D22790">
        <v>100</v>
      </c>
      <c r="F22790">
        <v>1</v>
      </c>
    </row>
    <row r="22791" spans="1:6" x14ac:dyDescent="0.3">
      <c r="A22791" s="6" t="s">
        <v>16303</v>
      </c>
      <c r="B22791" s="6">
        <v>202509</v>
      </c>
      <c r="C22791" s="9" t="s">
        <v>17515</v>
      </c>
      <c r="D22791">
        <v>100</v>
      </c>
      <c r="F22791">
        <v>1</v>
      </c>
    </row>
    <row r="22792" spans="1:6" x14ac:dyDescent="0.3">
      <c r="A22792" s="6" t="s">
        <v>16304</v>
      </c>
      <c r="B22792" s="6">
        <v>202509</v>
      </c>
      <c r="C22792" s="9" t="s">
        <v>17515</v>
      </c>
      <c r="D22792">
        <v>100</v>
      </c>
      <c r="F22792">
        <v>1</v>
      </c>
    </row>
    <row r="22793" spans="1:6" x14ac:dyDescent="0.3">
      <c r="A22793" s="6" t="s">
        <v>16305</v>
      </c>
      <c r="B22793" s="6">
        <v>202509</v>
      </c>
      <c r="C22793" s="9" t="s">
        <v>17515</v>
      </c>
      <c r="D22793">
        <v>100</v>
      </c>
      <c r="F22793">
        <v>1</v>
      </c>
    </row>
    <row r="22794" spans="1:6" x14ac:dyDescent="0.3">
      <c r="A22794" s="6" t="s">
        <v>16306</v>
      </c>
      <c r="B22794" s="6">
        <v>202509</v>
      </c>
      <c r="C22794" s="9" t="s">
        <v>17515</v>
      </c>
      <c r="D22794">
        <v>100</v>
      </c>
      <c r="F22794">
        <v>1</v>
      </c>
    </row>
    <row r="22795" spans="1:6" x14ac:dyDescent="0.3">
      <c r="A22795" s="6" t="s">
        <v>16307</v>
      </c>
      <c r="B22795" s="6">
        <v>202509</v>
      </c>
      <c r="C22795" s="9" t="s">
        <v>17515</v>
      </c>
      <c r="D22795">
        <v>100</v>
      </c>
      <c r="F22795">
        <v>1</v>
      </c>
    </row>
    <row r="22796" spans="1:6" x14ac:dyDescent="0.3">
      <c r="A22796" s="6" t="s">
        <v>16308</v>
      </c>
      <c r="B22796" s="6">
        <v>202509</v>
      </c>
      <c r="C22796" s="9" t="s">
        <v>17515</v>
      </c>
      <c r="D22796">
        <v>100</v>
      </c>
      <c r="F22796">
        <v>1</v>
      </c>
    </row>
    <row r="22797" spans="1:6" x14ac:dyDescent="0.3">
      <c r="A22797" s="6" t="s">
        <v>16309</v>
      </c>
      <c r="B22797" s="6">
        <v>202509</v>
      </c>
      <c r="C22797" s="9" t="s">
        <v>17515</v>
      </c>
      <c r="D22797">
        <v>100</v>
      </c>
      <c r="F22797">
        <v>1</v>
      </c>
    </row>
    <row r="22798" spans="1:6" x14ac:dyDescent="0.3">
      <c r="A22798" s="6" t="s">
        <v>16310</v>
      </c>
      <c r="B22798" s="6">
        <v>202509</v>
      </c>
      <c r="C22798" s="9" t="s">
        <v>17515</v>
      </c>
      <c r="D22798">
        <v>100</v>
      </c>
      <c r="F22798">
        <v>1</v>
      </c>
    </row>
    <row r="22799" spans="1:6" x14ac:dyDescent="0.3">
      <c r="A22799" s="6" t="s">
        <v>16311</v>
      </c>
      <c r="B22799" s="6">
        <v>202509</v>
      </c>
      <c r="C22799" s="9" t="s">
        <v>17515</v>
      </c>
      <c r="D22799">
        <v>100</v>
      </c>
      <c r="F22799">
        <v>1</v>
      </c>
    </row>
    <row r="22800" spans="1:6" x14ac:dyDescent="0.3">
      <c r="A22800" s="6" t="s">
        <v>16312</v>
      </c>
      <c r="B22800" s="6">
        <v>202509</v>
      </c>
      <c r="C22800" s="9" t="s">
        <v>17515</v>
      </c>
      <c r="D22800">
        <v>100</v>
      </c>
      <c r="F22800">
        <v>1</v>
      </c>
    </row>
    <row r="22801" spans="1:6" x14ac:dyDescent="0.3">
      <c r="A22801" s="6" t="s">
        <v>16313</v>
      </c>
      <c r="B22801" s="6">
        <v>202509</v>
      </c>
      <c r="C22801" s="9" t="s">
        <v>17515</v>
      </c>
      <c r="D22801">
        <v>100</v>
      </c>
      <c r="F22801">
        <v>1</v>
      </c>
    </row>
    <row r="22802" spans="1:6" x14ac:dyDescent="0.3">
      <c r="A22802" s="6" t="s">
        <v>16314</v>
      </c>
      <c r="B22802" s="6">
        <v>202509</v>
      </c>
      <c r="C22802" s="9" t="s">
        <v>17515</v>
      </c>
      <c r="D22802">
        <v>100</v>
      </c>
      <c r="F22802">
        <v>1</v>
      </c>
    </row>
    <row r="22803" spans="1:6" x14ac:dyDescent="0.3">
      <c r="A22803" s="6" t="s">
        <v>16315</v>
      </c>
      <c r="B22803" s="6">
        <v>202509</v>
      </c>
      <c r="C22803" s="9" t="s">
        <v>17515</v>
      </c>
      <c r="D22803">
        <v>100</v>
      </c>
      <c r="F22803">
        <v>1</v>
      </c>
    </row>
    <row r="22804" spans="1:6" x14ac:dyDescent="0.3">
      <c r="A22804" s="6" t="s">
        <v>16316</v>
      </c>
      <c r="B22804" s="6">
        <v>202509</v>
      </c>
      <c r="C22804" s="9" t="s">
        <v>17515</v>
      </c>
      <c r="D22804">
        <v>100</v>
      </c>
      <c r="F22804">
        <v>1</v>
      </c>
    </row>
    <row r="22805" spans="1:6" x14ac:dyDescent="0.3">
      <c r="A22805" s="6" t="s">
        <v>16317</v>
      </c>
      <c r="B22805" s="6">
        <v>202509</v>
      </c>
      <c r="C22805" s="9" t="s">
        <v>17515</v>
      </c>
      <c r="D22805">
        <v>100</v>
      </c>
      <c r="F22805">
        <v>1</v>
      </c>
    </row>
    <row r="22806" spans="1:6" x14ac:dyDescent="0.3">
      <c r="A22806" s="6" t="s">
        <v>16318</v>
      </c>
      <c r="B22806" s="6">
        <v>202509</v>
      </c>
      <c r="C22806" s="9" t="s">
        <v>17515</v>
      </c>
      <c r="D22806">
        <v>100</v>
      </c>
      <c r="F22806">
        <v>1</v>
      </c>
    </row>
    <row r="22807" spans="1:6" x14ac:dyDescent="0.3">
      <c r="A22807" s="6" t="s">
        <v>16319</v>
      </c>
      <c r="B22807" s="6">
        <v>202509</v>
      </c>
      <c r="C22807" s="9" t="s">
        <v>17515</v>
      </c>
      <c r="D22807">
        <v>100</v>
      </c>
      <c r="F22807">
        <v>1</v>
      </c>
    </row>
    <row r="22808" spans="1:6" x14ac:dyDescent="0.3">
      <c r="A22808" s="6" t="s">
        <v>16320</v>
      </c>
      <c r="B22808" s="6">
        <v>202509</v>
      </c>
      <c r="C22808" s="9" t="s">
        <v>17515</v>
      </c>
      <c r="D22808">
        <v>100</v>
      </c>
      <c r="F22808">
        <v>1</v>
      </c>
    </row>
    <row r="22809" spans="1:6" x14ac:dyDescent="0.3">
      <c r="A22809" s="6" t="s">
        <v>16321</v>
      </c>
      <c r="B22809" s="6">
        <v>202509</v>
      </c>
      <c r="C22809" s="9" t="s">
        <v>17515</v>
      </c>
      <c r="D22809">
        <v>100</v>
      </c>
      <c r="F22809">
        <v>1</v>
      </c>
    </row>
    <row r="22810" spans="1:6" x14ac:dyDescent="0.3">
      <c r="A22810" s="6" t="s">
        <v>16322</v>
      </c>
      <c r="B22810" s="6">
        <v>202509</v>
      </c>
      <c r="C22810" s="9" t="s">
        <v>17515</v>
      </c>
      <c r="D22810">
        <v>100</v>
      </c>
      <c r="F22810">
        <v>1</v>
      </c>
    </row>
    <row r="22811" spans="1:6" x14ac:dyDescent="0.3">
      <c r="A22811" s="6" t="s">
        <v>16323</v>
      </c>
      <c r="B22811" s="6">
        <v>202509</v>
      </c>
      <c r="C22811" s="9" t="s">
        <v>17515</v>
      </c>
      <c r="D22811">
        <v>100</v>
      </c>
      <c r="F22811">
        <v>1</v>
      </c>
    </row>
    <row r="22812" spans="1:6" x14ac:dyDescent="0.3">
      <c r="A22812" s="6" t="s">
        <v>16324</v>
      </c>
      <c r="B22812" s="6">
        <v>202509</v>
      </c>
      <c r="C22812" s="9" t="s">
        <v>17515</v>
      </c>
      <c r="D22812">
        <v>100</v>
      </c>
      <c r="F22812">
        <v>1</v>
      </c>
    </row>
    <row r="22813" spans="1:6" x14ac:dyDescent="0.3">
      <c r="A22813" s="6" t="s">
        <v>16325</v>
      </c>
      <c r="B22813" s="6">
        <v>202509</v>
      </c>
      <c r="C22813" s="9" t="s">
        <v>17515</v>
      </c>
      <c r="D22813">
        <v>100</v>
      </c>
      <c r="F22813">
        <v>1</v>
      </c>
    </row>
    <row r="22814" spans="1:6" x14ac:dyDescent="0.3">
      <c r="A22814" s="6" t="s">
        <v>16326</v>
      </c>
      <c r="B22814" s="6">
        <v>202509</v>
      </c>
      <c r="C22814" s="9" t="s">
        <v>17515</v>
      </c>
      <c r="D22814">
        <v>100</v>
      </c>
      <c r="F22814">
        <v>1</v>
      </c>
    </row>
    <row r="22815" spans="1:6" x14ac:dyDescent="0.3">
      <c r="A22815" s="6" t="s">
        <v>16327</v>
      </c>
      <c r="B22815" s="6">
        <v>202509</v>
      </c>
      <c r="C22815" s="9" t="s">
        <v>17515</v>
      </c>
      <c r="D22815">
        <v>100</v>
      </c>
      <c r="F22815">
        <v>1</v>
      </c>
    </row>
    <row r="22816" spans="1:6" x14ac:dyDescent="0.3">
      <c r="A22816" s="6" t="s">
        <v>16328</v>
      </c>
      <c r="B22816" s="6">
        <v>202509</v>
      </c>
      <c r="C22816" s="9" t="s">
        <v>17515</v>
      </c>
      <c r="D22816">
        <v>100</v>
      </c>
      <c r="F22816">
        <v>1</v>
      </c>
    </row>
    <row r="22817" spans="1:6" x14ac:dyDescent="0.3">
      <c r="A22817" s="6" t="s">
        <v>16329</v>
      </c>
      <c r="B22817" s="6">
        <v>202509</v>
      </c>
      <c r="C22817" s="9" t="s">
        <v>17515</v>
      </c>
      <c r="D22817">
        <v>100</v>
      </c>
      <c r="F22817">
        <v>1</v>
      </c>
    </row>
    <row r="22818" spans="1:6" x14ac:dyDescent="0.3">
      <c r="A22818" s="6" t="s">
        <v>16330</v>
      </c>
      <c r="B22818" s="6">
        <v>202509</v>
      </c>
      <c r="C22818" s="9" t="s">
        <v>17515</v>
      </c>
      <c r="D22818">
        <v>100</v>
      </c>
      <c r="F22818">
        <v>1</v>
      </c>
    </row>
    <row r="22819" spans="1:6" x14ac:dyDescent="0.3">
      <c r="A22819" s="6" t="s">
        <v>16331</v>
      </c>
      <c r="B22819" s="6">
        <v>202509</v>
      </c>
      <c r="C22819" s="9" t="s">
        <v>17515</v>
      </c>
      <c r="D22819">
        <v>100</v>
      </c>
      <c r="F22819">
        <v>1</v>
      </c>
    </row>
    <row r="22820" spans="1:6" x14ac:dyDescent="0.3">
      <c r="A22820" s="6" t="s">
        <v>16332</v>
      </c>
      <c r="B22820" s="6">
        <v>202509</v>
      </c>
      <c r="C22820" s="9" t="s">
        <v>17515</v>
      </c>
      <c r="D22820">
        <v>100</v>
      </c>
      <c r="F22820">
        <v>1</v>
      </c>
    </row>
    <row r="22821" spans="1:6" x14ac:dyDescent="0.3">
      <c r="A22821" s="6" t="s">
        <v>16333</v>
      </c>
      <c r="B22821" s="6">
        <v>202509</v>
      </c>
      <c r="C22821" s="9" t="s">
        <v>17515</v>
      </c>
      <c r="D22821">
        <v>100</v>
      </c>
      <c r="F22821">
        <v>1</v>
      </c>
    </row>
    <row r="22822" spans="1:6" x14ac:dyDescent="0.3">
      <c r="A22822" s="6" t="s">
        <v>16334</v>
      </c>
      <c r="B22822" s="6">
        <v>202509</v>
      </c>
      <c r="C22822" s="9" t="s">
        <v>17515</v>
      </c>
      <c r="D22822">
        <v>100</v>
      </c>
      <c r="F22822">
        <v>1</v>
      </c>
    </row>
    <row r="22823" spans="1:6" x14ac:dyDescent="0.3">
      <c r="A22823" s="6" t="s">
        <v>16335</v>
      </c>
      <c r="B22823" s="6">
        <v>202509</v>
      </c>
      <c r="C22823" s="9" t="s">
        <v>17515</v>
      </c>
      <c r="D22823">
        <v>100</v>
      </c>
      <c r="F22823">
        <v>1</v>
      </c>
    </row>
    <row r="22824" spans="1:6" x14ac:dyDescent="0.3">
      <c r="A22824" s="6" t="s">
        <v>16336</v>
      </c>
      <c r="B22824" s="6">
        <v>202509</v>
      </c>
      <c r="C22824" s="9" t="s">
        <v>17515</v>
      </c>
      <c r="D22824">
        <v>100</v>
      </c>
      <c r="F22824">
        <v>1</v>
      </c>
    </row>
    <row r="22825" spans="1:6" x14ac:dyDescent="0.3">
      <c r="A22825" s="6" t="s">
        <v>16337</v>
      </c>
      <c r="B22825" s="6">
        <v>202509</v>
      </c>
      <c r="C22825" s="9" t="s">
        <v>17515</v>
      </c>
      <c r="D22825">
        <v>100</v>
      </c>
      <c r="F22825">
        <v>1</v>
      </c>
    </row>
    <row r="22826" spans="1:6" x14ac:dyDescent="0.3">
      <c r="A22826" s="6" t="s">
        <v>16338</v>
      </c>
      <c r="B22826" s="6">
        <v>202509</v>
      </c>
      <c r="C22826" s="9" t="s">
        <v>17515</v>
      </c>
      <c r="D22826">
        <v>100</v>
      </c>
      <c r="F22826">
        <v>1</v>
      </c>
    </row>
    <row r="22827" spans="1:6" x14ac:dyDescent="0.3">
      <c r="A22827" s="6" t="s">
        <v>16339</v>
      </c>
      <c r="B22827" s="6">
        <v>202509</v>
      </c>
      <c r="C22827" s="9" t="s">
        <v>17515</v>
      </c>
      <c r="D22827">
        <v>100</v>
      </c>
      <c r="F22827">
        <v>1</v>
      </c>
    </row>
    <row r="22828" spans="1:6" x14ac:dyDescent="0.3">
      <c r="A22828" s="6" t="s">
        <v>16340</v>
      </c>
      <c r="B22828" s="6">
        <v>202509</v>
      </c>
      <c r="C22828" s="9" t="s">
        <v>17515</v>
      </c>
      <c r="D22828">
        <v>100</v>
      </c>
      <c r="F22828">
        <v>1</v>
      </c>
    </row>
    <row r="22829" spans="1:6" x14ac:dyDescent="0.3">
      <c r="A22829" s="6" t="s">
        <v>16341</v>
      </c>
      <c r="B22829" s="6">
        <v>202509</v>
      </c>
      <c r="C22829" s="9" t="s">
        <v>17515</v>
      </c>
      <c r="D22829">
        <v>100</v>
      </c>
      <c r="F22829">
        <v>1</v>
      </c>
    </row>
    <row r="22830" spans="1:6" x14ac:dyDescent="0.3">
      <c r="A22830" s="6" t="s">
        <v>16342</v>
      </c>
      <c r="B22830" s="6">
        <v>202509</v>
      </c>
      <c r="C22830" s="9" t="s">
        <v>17515</v>
      </c>
      <c r="D22830">
        <v>100</v>
      </c>
      <c r="F22830">
        <v>1</v>
      </c>
    </row>
    <row r="22831" spans="1:6" x14ac:dyDescent="0.3">
      <c r="A22831" s="6" t="s">
        <v>16343</v>
      </c>
      <c r="B22831" s="6">
        <v>202509</v>
      </c>
      <c r="C22831" s="9" t="s">
        <v>17515</v>
      </c>
      <c r="D22831">
        <v>100</v>
      </c>
      <c r="F22831">
        <v>1</v>
      </c>
    </row>
    <row r="22832" spans="1:6" x14ac:dyDescent="0.3">
      <c r="A22832" s="6" t="s">
        <v>16344</v>
      </c>
      <c r="B22832" s="6">
        <v>202509</v>
      </c>
      <c r="C22832" s="9" t="s">
        <v>17515</v>
      </c>
      <c r="D22832">
        <v>100</v>
      </c>
      <c r="F22832">
        <v>1</v>
      </c>
    </row>
    <row r="22833" spans="1:6" x14ac:dyDescent="0.3">
      <c r="A22833" s="6" t="s">
        <v>16345</v>
      </c>
      <c r="B22833" s="6">
        <v>202509</v>
      </c>
      <c r="C22833" s="9" t="s">
        <v>17515</v>
      </c>
      <c r="D22833">
        <v>100</v>
      </c>
      <c r="F22833">
        <v>1</v>
      </c>
    </row>
    <row r="22834" spans="1:6" x14ac:dyDescent="0.3">
      <c r="A22834" s="6" t="s">
        <v>16346</v>
      </c>
      <c r="B22834" s="6">
        <v>202509</v>
      </c>
      <c r="C22834" s="9" t="s">
        <v>17515</v>
      </c>
      <c r="D22834">
        <v>100</v>
      </c>
      <c r="F22834">
        <v>1</v>
      </c>
    </row>
    <row r="22835" spans="1:6" x14ac:dyDescent="0.3">
      <c r="A22835" s="6" t="s">
        <v>16347</v>
      </c>
      <c r="B22835" s="6">
        <v>202509</v>
      </c>
      <c r="C22835" s="9" t="s">
        <v>17515</v>
      </c>
      <c r="D22835">
        <v>100</v>
      </c>
      <c r="F22835">
        <v>1</v>
      </c>
    </row>
    <row r="22836" spans="1:6" x14ac:dyDescent="0.3">
      <c r="A22836" s="6" t="s">
        <v>16348</v>
      </c>
      <c r="B22836" s="6">
        <v>202509</v>
      </c>
      <c r="C22836" s="9" t="s">
        <v>17515</v>
      </c>
      <c r="D22836">
        <v>100</v>
      </c>
      <c r="F22836">
        <v>1</v>
      </c>
    </row>
    <row r="22837" spans="1:6" x14ac:dyDescent="0.3">
      <c r="A22837" s="6" t="s">
        <v>16349</v>
      </c>
      <c r="B22837" s="6">
        <v>202509</v>
      </c>
      <c r="C22837" s="9" t="s">
        <v>17515</v>
      </c>
      <c r="D22837">
        <v>100</v>
      </c>
      <c r="F22837">
        <v>1</v>
      </c>
    </row>
    <row r="22838" spans="1:6" x14ac:dyDescent="0.3">
      <c r="A22838" s="6" t="s">
        <v>16350</v>
      </c>
      <c r="B22838" s="6">
        <v>202509</v>
      </c>
      <c r="C22838" s="9" t="s">
        <v>17515</v>
      </c>
      <c r="D22838">
        <v>100</v>
      </c>
      <c r="F22838">
        <v>1</v>
      </c>
    </row>
    <row r="22839" spans="1:6" x14ac:dyDescent="0.3">
      <c r="A22839" s="6" t="s">
        <v>16351</v>
      </c>
      <c r="B22839" s="6">
        <v>202509</v>
      </c>
      <c r="C22839" s="9" t="s">
        <v>17515</v>
      </c>
      <c r="D22839">
        <v>100</v>
      </c>
      <c r="F22839">
        <v>1</v>
      </c>
    </row>
    <row r="22840" spans="1:6" x14ac:dyDescent="0.3">
      <c r="A22840" s="6" t="s">
        <v>16352</v>
      </c>
      <c r="B22840" s="6">
        <v>202509</v>
      </c>
      <c r="C22840" s="9" t="s">
        <v>17515</v>
      </c>
      <c r="D22840">
        <v>100</v>
      </c>
      <c r="F22840">
        <v>1</v>
      </c>
    </row>
    <row r="22841" spans="1:6" x14ac:dyDescent="0.3">
      <c r="A22841" s="6" t="s">
        <v>16353</v>
      </c>
      <c r="B22841" s="6">
        <v>202509</v>
      </c>
      <c r="C22841" s="9" t="s">
        <v>17515</v>
      </c>
      <c r="D22841">
        <v>100</v>
      </c>
      <c r="F22841">
        <v>1</v>
      </c>
    </row>
    <row r="22842" spans="1:6" x14ac:dyDescent="0.3">
      <c r="A22842" s="6" t="s">
        <v>16354</v>
      </c>
      <c r="B22842" s="6">
        <v>202509</v>
      </c>
      <c r="C22842" s="9" t="s">
        <v>17515</v>
      </c>
      <c r="D22842">
        <v>100</v>
      </c>
      <c r="F22842">
        <v>1</v>
      </c>
    </row>
    <row r="22843" spans="1:6" x14ac:dyDescent="0.3">
      <c r="A22843" s="6" t="s">
        <v>16355</v>
      </c>
      <c r="B22843" s="6">
        <v>202509</v>
      </c>
      <c r="C22843" s="9" t="s">
        <v>17515</v>
      </c>
      <c r="D22843">
        <v>100</v>
      </c>
      <c r="F22843">
        <v>1</v>
      </c>
    </row>
    <row r="22844" spans="1:6" x14ac:dyDescent="0.3">
      <c r="A22844" s="6" t="s">
        <v>16356</v>
      </c>
      <c r="B22844" s="6">
        <v>202509</v>
      </c>
      <c r="C22844" s="9" t="s">
        <v>17515</v>
      </c>
      <c r="D22844">
        <v>100</v>
      </c>
      <c r="F22844">
        <v>1</v>
      </c>
    </row>
    <row r="22845" spans="1:6" x14ac:dyDescent="0.3">
      <c r="A22845" s="6" t="s">
        <v>16357</v>
      </c>
      <c r="B22845" s="6">
        <v>202509</v>
      </c>
      <c r="C22845" s="9" t="s">
        <v>17515</v>
      </c>
      <c r="D22845">
        <v>100</v>
      </c>
      <c r="F22845">
        <v>1</v>
      </c>
    </row>
    <row r="22846" spans="1:6" x14ac:dyDescent="0.3">
      <c r="A22846" s="6" t="s">
        <v>16358</v>
      </c>
      <c r="B22846" s="6">
        <v>202509</v>
      </c>
      <c r="C22846" s="9" t="s">
        <v>17515</v>
      </c>
      <c r="D22846">
        <v>100</v>
      </c>
      <c r="F22846">
        <v>1</v>
      </c>
    </row>
    <row r="22847" spans="1:6" x14ac:dyDescent="0.3">
      <c r="A22847" s="6" t="s">
        <v>16359</v>
      </c>
      <c r="B22847" s="6">
        <v>202509</v>
      </c>
      <c r="C22847" s="9" t="s">
        <v>17515</v>
      </c>
      <c r="D22847">
        <v>100</v>
      </c>
      <c r="F22847">
        <v>1</v>
      </c>
    </row>
    <row r="22848" spans="1:6" x14ac:dyDescent="0.3">
      <c r="A22848" s="6" t="s">
        <v>16360</v>
      </c>
      <c r="B22848" s="6">
        <v>202509</v>
      </c>
      <c r="C22848" s="9" t="s">
        <v>17515</v>
      </c>
      <c r="D22848">
        <v>100</v>
      </c>
      <c r="F22848">
        <v>1</v>
      </c>
    </row>
    <row r="22849" spans="1:6" x14ac:dyDescent="0.3">
      <c r="A22849" s="6" t="s">
        <v>16361</v>
      </c>
      <c r="B22849" s="6">
        <v>202509</v>
      </c>
      <c r="C22849" s="9" t="s">
        <v>17515</v>
      </c>
      <c r="D22849">
        <v>100</v>
      </c>
      <c r="F22849">
        <v>1</v>
      </c>
    </row>
    <row r="22850" spans="1:6" x14ac:dyDescent="0.3">
      <c r="A22850" s="6" t="s">
        <v>16362</v>
      </c>
      <c r="B22850" s="6">
        <v>202509</v>
      </c>
      <c r="C22850" s="9" t="s">
        <v>17515</v>
      </c>
      <c r="D22850">
        <v>100</v>
      </c>
      <c r="F22850">
        <v>1</v>
      </c>
    </row>
    <row r="22851" spans="1:6" x14ac:dyDescent="0.3">
      <c r="A22851" s="6" t="s">
        <v>16363</v>
      </c>
      <c r="B22851" s="6">
        <v>202509</v>
      </c>
      <c r="C22851" s="9" t="s">
        <v>17515</v>
      </c>
      <c r="D22851">
        <v>100</v>
      </c>
      <c r="F22851">
        <v>1</v>
      </c>
    </row>
    <row r="22852" spans="1:6" x14ac:dyDescent="0.3">
      <c r="A22852" s="6" t="s">
        <v>16364</v>
      </c>
      <c r="B22852" s="6">
        <v>202509</v>
      </c>
      <c r="C22852" s="9" t="s">
        <v>17515</v>
      </c>
      <c r="D22852">
        <v>100</v>
      </c>
      <c r="F22852">
        <v>1</v>
      </c>
    </row>
    <row r="22853" spans="1:6" x14ac:dyDescent="0.3">
      <c r="A22853" s="6" t="s">
        <v>16365</v>
      </c>
      <c r="B22853" s="6">
        <v>202509</v>
      </c>
      <c r="C22853" s="9" t="s">
        <v>17515</v>
      </c>
      <c r="D22853">
        <v>100</v>
      </c>
      <c r="F22853">
        <v>1</v>
      </c>
    </row>
    <row r="22854" spans="1:6" x14ac:dyDescent="0.3">
      <c r="A22854" s="6" t="s">
        <v>16366</v>
      </c>
      <c r="B22854" s="6">
        <v>202509</v>
      </c>
      <c r="C22854" s="9" t="s">
        <v>17515</v>
      </c>
      <c r="D22854">
        <v>100</v>
      </c>
      <c r="F22854">
        <v>1</v>
      </c>
    </row>
    <row r="22855" spans="1:6" x14ac:dyDescent="0.3">
      <c r="A22855" s="6" t="s">
        <v>16367</v>
      </c>
      <c r="B22855" s="6">
        <v>202509</v>
      </c>
      <c r="C22855" s="9" t="s">
        <v>17515</v>
      </c>
      <c r="D22855">
        <v>100</v>
      </c>
      <c r="F22855">
        <v>1</v>
      </c>
    </row>
    <row r="22856" spans="1:6" x14ac:dyDescent="0.3">
      <c r="A22856" s="6" t="s">
        <v>16368</v>
      </c>
      <c r="B22856" s="6">
        <v>202509</v>
      </c>
      <c r="C22856" s="9" t="s">
        <v>17515</v>
      </c>
      <c r="D22856">
        <v>100</v>
      </c>
      <c r="F22856">
        <v>1</v>
      </c>
    </row>
    <row r="22857" spans="1:6" x14ac:dyDescent="0.3">
      <c r="A22857" s="6" t="s">
        <v>16369</v>
      </c>
      <c r="B22857" s="6">
        <v>202509</v>
      </c>
      <c r="C22857" s="9" t="s">
        <v>17515</v>
      </c>
      <c r="D22857">
        <v>100</v>
      </c>
      <c r="F22857">
        <v>1</v>
      </c>
    </row>
    <row r="22858" spans="1:6" x14ac:dyDescent="0.3">
      <c r="A22858" s="6" t="s">
        <v>16370</v>
      </c>
      <c r="B22858" s="6">
        <v>202509</v>
      </c>
      <c r="C22858" s="9" t="s">
        <v>17515</v>
      </c>
      <c r="D22858">
        <v>100</v>
      </c>
      <c r="F22858">
        <v>1</v>
      </c>
    </row>
    <row r="22859" spans="1:6" x14ac:dyDescent="0.3">
      <c r="A22859" s="6" t="s">
        <v>16371</v>
      </c>
      <c r="B22859" s="6">
        <v>202509</v>
      </c>
      <c r="C22859" s="9" t="s">
        <v>17515</v>
      </c>
      <c r="D22859">
        <v>100</v>
      </c>
      <c r="F22859">
        <v>1</v>
      </c>
    </row>
    <row r="22860" spans="1:6" x14ac:dyDescent="0.3">
      <c r="A22860" s="6" t="s">
        <v>16372</v>
      </c>
      <c r="B22860" s="6">
        <v>202509</v>
      </c>
      <c r="C22860" s="9" t="s">
        <v>17515</v>
      </c>
      <c r="D22860">
        <v>100</v>
      </c>
      <c r="F22860">
        <v>1</v>
      </c>
    </row>
    <row r="22861" spans="1:6" x14ac:dyDescent="0.3">
      <c r="A22861" s="6" t="s">
        <v>16373</v>
      </c>
      <c r="B22861" s="6">
        <v>202509</v>
      </c>
      <c r="C22861" s="9" t="s">
        <v>17515</v>
      </c>
      <c r="D22861">
        <v>100</v>
      </c>
      <c r="F22861">
        <v>1</v>
      </c>
    </row>
    <row r="22862" spans="1:6" x14ac:dyDescent="0.3">
      <c r="A22862" s="6" t="s">
        <v>16374</v>
      </c>
      <c r="B22862" s="6">
        <v>202509</v>
      </c>
      <c r="C22862" s="9" t="s">
        <v>17515</v>
      </c>
      <c r="D22862">
        <v>100</v>
      </c>
      <c r="F22862">
        <v>1</v>
      </c>
    </row>
    <row r="22863" spans="1:6" x14ac:dyDescent="0.3">
      <c r="A22863" s="6" t="s">
        <v>16375</v>
      </c>
      <c r="B22863" s="6">
        <v>202509</v>
      </c>
      <c r="C22863" s="9" t="s">
        <v>17515</v>
      </c>
      <c r="D22863">
        <v>100</v>
      </c>
      <c r="F22863">
        <v>1</v>
      </c>
    </row>
    <row r="22864" spans="1:6" x14ac:dyDescent="0.3">
      <c r="A22864" s="6" t="s">
        <v>16376</v>
      </c>
      <c r="B22864" s="6">
        <v>202509</v>
      </c>
      <c r="C22864" s="9" t="s">
        <v>17515</v>
      </c>
      <c r="D22864">
        <v>100</v>
      </c>
      <c r="F22864">
        <v>1</v>
      </c>
    </row>
    <row r="22865" spans="1:6" x14ac:dyDescent="0.3">
      <c r="A22865" s="6" t="s">
        <v>16377</v>
      </c>
      <c r="B22865" s="6">
        <v>202509</v>
      </c>
      <c r="C22865" s="9" t="s">
        <v>17515</v>
      </c>
      <c r="D22865">
        <v>100</v>
      </c>
      <c r="F22865">
        <v>1</v>
      </c>
    </row>
    <row r="22866" spans="1:6" x14ac:dyDescent="0.3">
      <c r="A22866" s="6" t="s">
        <v>16378</v>
      </c>
      <c r="B22866" s="6">
        <v>202509</v>
      </c>
      <c r="C22866" s="9" t="s">
        <v>17515</v>
      </c>
      <c r="D22866">
        <v>100</v>
      </c>
      <c r="F22866">
        <v>1</v>
      </c>
    </row>
    <row r="22867" spans="1:6" x14ac:dyDescent="0.3">
      <c r="A22867" s="6" t="s">
        <v>16379</v>
      </c>
      <c r="B22867" s="6">
        <v>202509</v>
      </c>
      <c r="C22867" s="9" t="s">
        <v>17515</v>
      </c>
      <c r="D22867">
        <v>100</v>
      </c>
      <c r="F22867">
        <v>1</v>
      </c>
    </row>
    <row r="22868" spans="1:6" x14ac:dyDescent="0.3">
      <c r="A22868" s="6" t="s">
        <v>16380</v>
      </c>
      <c r="B22868" s="6">
        <v>202509</v>
      </c>
      <c r="C22868" s="9" t="s">
        <v>17515</v>
      </c>
      <c r="D22868">
        <v>100</v>
      </c>
      <c r="F22868">
        <v>1</v>
      </c>
    </row>
    <row r="22869" spans="1:6" x14ac:dyDescent="0.3">
      <c r="A22869" s="6" t="s">
        <v>16381</v>
      </c>
      <c r="B22869" s="6">
        <v>202509</v>
      </c>
      <c r="C22869" s="9" t="s">
        <v>17515</v>
      </c>
      <c r="D22869">
        <v>100</v>
      </c>
      <c r="F22869">
        <v>1</v>
      </c>
    </row>
    <row r="22870" spans="1:6" x14ac:dyDescent="0.3">
      <c r="A22870" s="6" t="s">
        <v>16382</v>
      </c>
      <c r="B22870" s="6">
        <v>202509</v>
      </c>
      <c r="C22870" s="9" t="s">
        <v>17515</v>
      </c>
      <c r="D22870">
        <v>100</v>
      </c>
      <c r="F22870">
        <v>1</v>
      </c>
    </row>
    <row r="22871" spans="1:6" x14ac:dyDescent="0.3">
      <c r="A22871" s="6" t="s">
        <v>16383</v>
      </c>
      <c r="B22871" s="6">
        <v>202509</v>
      </c>
      <c r="C22871" s="9" t="s">
        <v>17515</v>
      </c>
      <c r="D22871">
        <v>100</v>
      </c>
      <c r="F22871">
        <v>1</v>
      </c>
    </row>
    <row r="22872" spans="1:6" x14ac:dyDescent="0.3">
      <c r="A22872" s="6" t="s">
        <v>16384</v>
      </c>
      <c r="B22872" s="6">
        <v>202509</v>
      </c>
      <c r="C22872" s="9" t="s">
        <v>17515</v>
      </c>
      <c r="D22872">
        <v>100</v>
      </c>
      <c r="F22872">
        <v>1</v>
      </c>
    </row>
    <row r="22873" spans="1:6" x14ac:dyDescent="0.3">
      <c r="A22873" s="6" t="s">
        <v>16385</v>
      </c>
      <c r="B22873" s="6">
        <v>202509</v>
      </c>
      <c r="C22873" s="9" t="s">
        <v>17515</v>
      </c>
      <c r="D22873">
        <v>100</v>
      </c>
      <c r="F22873">
        <v>1</v>
      </c>
    </row>
    <row r="22874" spans="1:6" x14ac:dyDescent="0.3">
      <c r="A22874" s="6" t="s">
        <v>16386</v>
      </c>
      <c r="B22874" s="6">
        <v>202509</v>
      </c>
      <c r="C22874" s="9" t="s">
        <v>17515</v>
      </c>
      <c r="D22874">
        <v>100</v>
      </c>
      <c r="F22874">
        <v>1</v>
      </c>
    </row>
    <row r="22875" spans="1:6" x14ac:dyDescent="0.3">
      <c r="A22875" s="6" t="s">
        <v>16387</v>
      </c>
      <c r="B22875" s="6">
        <v>202509</v>
      </c>
      <c r="C22875" s="9" t="s">
        <v>17515</v>
      </c>
      <c r="D22875">
        <v>100</v>
      </c>
      <c r="F22875">
        <v>1</v>
      </c>
    </row>
    <row r="22876" spans="1:6" x14ac:dyDescent="0.3">
      <c r="A22876" s="6" t="s">
        <v>16388</v>
      </c>
      <c r="B22876" s="6">
        <v>202509</v>
      </c>
      <c r="C22876" s="9" t="s">
        <v>17515</v>
      </c>
      <c r="D22876">
        <v>100</v>
      </c>
      <c r="F22876">
        <v>1</v>
      </c>
    </row>
    <row r="22877" spans="1:6" x14ac:dyDescent="0.3">
      <c r="A22877" s="6" t="s">
        <v>16389</v>
      </c>
      <c r="B22877" s="6">
        <v>202509</v>
      </c>
      <c r="C22877" s="9" t="s">
        <v>17515</v>
      </c>
      <c r="D22877">
        <v>100</v>
      </c>
      <c r="F22877">
        <v>1</v>
      </c>
    </row>
    <row r="22878" spans="1:6" x14ac:dyDescent="0.3">
      <c r="A22878" s="6" t="s">
        <v>16390</v>
      </c>
      <c r="B22878" s="6">
        <v>202509</v>
      </c>
      <c r="C22878" s="9" t="s">
        <v>17515</v>
      </c>
      <c r="D22878">
        <v>100</v>
      </c>
      <c r="F22878">
        <v>1</v>
      </c>
    </row>
    <row r="22879" spans="1:6" x14ac:dyDescent="0.3">
      <c r="A22879" s="6" t="s">
        <v>16391</v>
      </c>
      <c r="B22879" s="6">
        <v>202509</v>
      </c>
      <c r="C22879" s="9" t="s">
        <v>17515</v>
      </c>
      <c r="D22879">
        <v>100</v>
      </c>
      <c r="F22879">
        <v>1</v>
      </c>
    </row>
    <row r="22880" spans="1:6" x14ac:dyDescent="0.3">
      <c r="A22880" s="6" t="s">
        <v>16392</v>
      </c>
      <c r="B22880" s="6">
        <v>202509</v>
      </c>
      <c r="C22880" s="9" t="s">
        <v>17515</v>
      </c>
      <c r="D22880">
        <v>100</v>
      </c>
      <c r="F22880">
        <v>1</v>
      </c>
    </row>
    <row r="22881" spans="1:6" x14ac:dyDescent="0.3">
      <c r="A22881" s="6" t="s">
        <v>16393</v>
      </c>
      <c r="B22881" s="6">
        <v>202509</v>
      </c>
      <c r="C22881" s="9" t="s">
        <v>17515</v>
      </c>
      <c r="D22881">
        <v>100</v>
      </c>
      <c r="F22881">
        <v>1</v>
      </c>
    </row>
    <row r="22882" spans="1:6" x14ac:dyDescent="0.3">
      <c r="A22882" s="6" t="s">
        <v>16394</v>
      </c>
      <c r="B22882" s="6">
        <v>202509</v>
      </c>
      <c r="C22882" s="9" t="s">
        <v>17515</v>
      </c>
      <c r="D22882">
        <v>100</v>
      </c>
      <c r="F22882">
        <v>1</v>
      </c>
    </row>
    <row r="22883" spans="1:6" x14ac:dyDescent="0.3">
      <c r="A22883" s="6" t="s">
        <v>16395</v>
      </c>
      <c r="B22883" s="6">
        <v>202509</v>
      </c>
      <c r="C22883" s="9" t="s">
        <v>17515</v>
      </c>
      <c r="D22883">
        <v>100</v>
      </c>
      <c r="F22883">
        <v>1</v>
      </c>
    </row>
    <row r="22884" spans="1:6" x14ac:dyDescent="0.3">
      <c r="A22884" s="6" t="s">
        <v>16396</v>
      </c>
      <c r="B22884" s="6">
        <v>202509</v>
      </c>
      <c r="C22884" s="9" t="s">
        <v>17515</v>
      </c>
      <c r="D22884">
        <v>100</v>
      </c>
      <c r="F22884">
        <v>1</v>
      </c>
    </row>
    <row r="22885" spans="1:6" x14ac:dyDescent="0.3">
      <c r="A22885" s="6" t="s">
        <v>16397</v>
      </c>
      <c r="B22885" s="6">
        <v>202509</v>
      </c>
      <c r="C22885" s="9" t="s">
        <v>17515</v>
      </c>
      <c r="D22885">
        <v>100</v>
      </c>
      <c r="F22885">
        <v>1</v>
      </c>
    </row>
    <row r="22886" spans="1:6" x14ac:dyDescent="0.3">
      <c r="A22886" s="6" t="s">
        <v>16398</v>
      </c>
      <c r="B22886" s="6">
        <v>202509</v>
      </c>
      <c r="C22886" s="9" t="s">
        <v>17515</v>
      </c>
      <c r="D22886">
        <v>100</v>
      </c>
      <c r="F22886">
        <v>1</v>
      </c>
    </row>
    <row r="22887" spans="1:6" x14ac:dyDescent="0.3">
      <c r="A22887" s="6" t="s">
        <v>16399</v>
      </c>
      <c r="B22887" s="6">
        <v>202509</v>
      </c>
      <c r="C22887" s="9" t="s">
        <v>17515</v>
      </c>
      <c r="D22887">
        <v>100</v>
      </c>
      <c r="F22887">
        <v>1</v>
      </c>
    </row>
    <row r="22888" spans="1:6" x14ac:dyDescent="0.3">
      <c r="A22888" s="6" t="s">
        <v>16400</v>
      </c>
      <c r="B22888" s="6">
        <v>202509</v>
      </c>
      <c r="C22888" s="9" t="s">
        <v>17515</v>
      </c>
      <c r="D22888">
        <v>100</v>
      </c>
      <c r="F22888">
        <v>1</v>
      </c>
    </row>
    <row r="22889" spans="1:6" x14ac:dyDescent="0.3">
      <c r="A22889" s="6" t="s">
        <v>16401</v>
      </c>
      <c r="B22889" s="6">
        <v>202509</v>
      </c>
      <c r="C22889" s="9" t="s">
        <v>17515</v>
      </c>
      <c r="D22889">
        <v>100</v>
      </c>
      <c r="F22889">
        <v>1</v>
      </c>
    </row>
    <row r="22890" spans="1:6" x14ac:dyDescent="0.3">
      <c r="A22890" s="6" t="s">
        <v>16402</v>
      </c>
      <c r="B22890" s="6">
        <v>202509</v>
      </c>
      <c r="C22890" s="9" t="s">
        <v>17515</v>
      </c>
      <c r="D22890">
        <v>100</v>
      </c>
      <c r="F22890">
        <v>1</v>
      </c>
    </row>
    <row r="22891" spans="1:6" x14ac:dyDescent="0.3">
      <c r="A22891" s="6" t="s">
        <v>16403</v>
      </c>
      <c r="B22891" s="6">
        <v>202509</v>
      </c>
      <c r="C22891" s="9" t="s">
        <v>17515</v>
      </c>
      <c r="D22891">
        <v>100</v>
      </c>
      <c r="F22891">
        <v>1</v>
      </c>
    </row>
    <row r="22892" spans="1:6" x14ac:dyDescent="0.3">
      <c r="A22892" s="6" t="s">
        <v>16404</v>
      </c>
      <c r="B22892" s="6">
        <v>202509</v>
      </c>
      <c r="C22892" s="9" t="s">
        <v>17515</v>
      </c>
      <c r="D22892">
        <v>100</v>
      </c>
      <c r="F22892">
        <v>1</v>
      </c>
    </row>
    <row r="22893" spans="1:6" x14ac:dyDescent="0.3">
      <c r="A22893" s="6" t="s">
        <v>16405</v>
      </c>
      <c r="B22893" s="6">
        <v>202509</v>
      </c>
      <c r="C22893" s="9" t="s">
        <v>17515</v>
      </c>
      <c r="D22893">
        <v>100</v>
      </c>
      <c r="F22893">
        <v>1</v>
      </c>
    </row>
    <row r="22894" spans="1:6" x14ac:dyDescent="0.3">
      <c r="A22894" s="6" t="s">
        <v>16406</v>
      </c>
      <c r="B22894" s="6">
        <v>202509</v>
      </c>
      <c r="C22894" s="9" t="s">
        <v>17515</v>
      </c>
      <c r="D22894">
        <v>100</v>
      </c>
      <c r="F22894">
        <v>1</v>
      </c>
    </row>
    <row r="22895" spans="1:6" x14ac:dyDescent="0.3">
      <c r="A22895" s="6" t="s">
        <v>16407</v>
      </c>
      <c r="B22895" s="6">
        <v>202509</v>
      </c>
      <c r="C22895" s="9" t="s">
        <v>17515</v>
      </c>
      <c r="D22895">
        <v>100</v>
      </c>
      <c r="F22895">
        <v>1</v>
      </c>
    </row>
    <row r="22896" spans="1:6" x14ac:dyDescent="0.3">
      <c r="A22896" s="6" t="s">
        <v>16408</v>
      </c>
      <c r="B22896" s="6">
        <v>202509</v>
      </c>
      <c r="C22896" s="9" t="s">
        <v>17515</v>
      </c>
      <c r="D22896">
        <v>100</v>
      </c>
      <c r="F22896">
        <v>1</v>
      </c>
    </row>
    <row r="22897" spans="1:6" x14ac:dyDescent="0.3">
      <c r="A22897" s="6" t="s">
        <v>16409</v>
      </c>
      <c r="B22897" s="6">
        <v>202509</v>
      </c>
      <c r="C22897" s="9" t="s">
        <v>17515</v>
      </c>
      <c r="D22897">
        <v>100</v>
      </c>
      <c r="F22897">
        <v>1</v>
      </c>
    </row>
    <row r="22898" spans="1:6" x14ac:dyDescent="0.3">
      <c r="A22898" s="6" t="s">
        <v>16410</v>
      </c>
      <c r="B22898" s="6">
        <v>202509</v>
      </c>
      <c r="C22898" s="9" t="s">
        <v>17515</v>
      </c>
      <c r="D22898">
        <v>100</v>
      </c>
      <c r="F22898">
        <v>1</v>
      </c>
    </row>
    <row r="22899" spans="1:6" x14ac:dyDescent="0.3">
      <c r="A22899" s="6" t="s">
        <v>16411</v>
      </c>
      <c r="B22899" s="6">
        <v>202509</v>
      </c>
      <c r="C22899" s="9" t="s">
        <v>17515</v>
      </c>
      <c r="D22899">
        <v>100</v>
      </c>
      <c r="F22899">
        <v>1</v>
      </c>
    </row>
    <row r="22900" spans="1:6" x14ac:dyDescent="0.3">
      <c r="A22900" s="6" t="s">
        <v>16412</v>
      </c>
      <c r="B22900" s="6">
        <v>202509</v>
      </c>
      <c r="C22900" s="9" t="s">
        <v>17515</v>
      </c>
      <c r="D22900">
        <v>100</v>
      </c>
      <c r="F22900">
        <v>1</v>
      </c>
    </row>
    <row r="22901" spans="1:6" x14ac:dyDescent="0.3">
      <c r="A22901" s="6" t="s">
        <v>16413</v>
      </c>
      <c r="B22901" s="6">
        <v>202509</v>
      </c>
      <c r="C22901" s="9" t="s">
        <v>17515</v>
      </c>
      <c r="D22901">
        <v>100</v>
      </c>
      <c r="F22901">
        <v>1</v>
      </c>
    </row>
    <row r="22902" spans="1:6" x14ac:dyDescent="0.3">
      <c r="A22902" s="6" t="s">
        <v>16414</v>
      </c>
      <c r="B22902" s="6">
        <v>202509</v>
      </c>
      <c r="C22902" s="9" t="s">
        <v>17515</v>
      </c>
      <c r="D22902">
        <v>100</v>
      </c>
      <c r="F22902">
        <v>1</v>
      </c>
    </row>
    <row r="22903" spans="1:6" x14ac:dyDescent="0.3">
      <c r="A22903" s="6" t="s">
        <v>16415</v>
      </c>
      <c r="B22903" s="6">
        <v>202509</v>
      </c>
      <c r="C22903" s="9" t="s">
        <v>17515</v>
      </c>
      <c r="D22903">
        <v>100</v>
      </c>
      <c r="F22903">
        <v>1</v>
      </c>
    </row>
    <row r="22904" spans="1:6" x14ac:dyDescent="0.3">
      <c r="A22904" s="6" t="s">
        <v>16416</v>
      </c>
      <c r="B22904" s="6">
        <v>202509</v>
      </c>
      <c r="C22904" s="9" t="s">
        <v>17515</v>
      </c>
      <c r="D22904">
        <v>100</v>
      </c>
      <c r="F22904">
        <v>1</v>
      </c>
    </row>
    <row r="22905" spans="1:6" x14ac:dyDescent="0.3">
      <c r="A22905" s="6" t="s">
        <v>16417</v>
      </c>
      <c r="B22905" s="6">
        <v>202509</v>
      </c>
      <c r="C22905" s="9" t="s">
        <v>17515</v>
      </c>
      <c r="D22905">
        <v>100</v>
      </c>
      <c r="F22905">
        <v>1</v>
      </c>
    </row>
    <row r="22906" spans="1:6" x14ac:dyDescent="0.3">
      <c r="A22906" s="6" t="s">
        <v>16418</v>
      </c>
      <c r="B22906" s="6">
        <v>202509</v>
      </c>
      <c r="C22906" s="9" t="s">
        <v>17515</v>
      </c>
      <c r="D22906">
        <v>100</v>
      </c>
      <c r="F22906">
        <v>1</v>
      </c>
    </row>
    <row r="22907" spans="1:6" x14ac:dyDescent="0.3">
      <c r="A22907" s="6" t="s">
        <v>16419</v>
      </c>
      <c r="B22907" s="6">
        <v>202509</v>
      </c>
      <c r="C22907" s="9" t="s">
        <v>17515</v>
      </c>
      <c r="D22907">
        <v>100</v>
      </c>
      <c r="F22907">
        <v>1</v>
      </c>
    </row>
    <row r="22908" spans="1:6" x14ac:dyDescent="0.3">
      <c r="A22908" s="6" t="s">
        <v>16420</v>
      </c>
      <c r="B22908" s="6">
        <v>202509</v>
      </c>
      <c r="C22908" s="9" t="s">
        <v>17515</v>
      </c>
      <c r="D22908">
        <v>100</v>
      </c>
      <c r="F22908">
        <v>1</v>
      </c>
    </row>
    <row r="22909" spans="1:6" x14ac:dyDescent="0.3">
      <c r="A22909" s="6" t="s">
        <v>16421</v>
      </c>
      <c r="B22909" s="6">
        <v>202509</v>
      </c>
      <c r="C22909" s="9" t="s">
        <v>17515</v>
      </c>
      <c r="D22909">
        <v>100</v>
      </c>
      <c r="F22909">
        <v>1</v>
      </c>
    </row>
    <row r="22910" spans="1:6" x14ac:dyDescent="0.3">
      <c r="A22910" s="6" t="s">
        <v>16422</v>
      </c>
      <c r="B22910" s="6">
        <v>202509</v>
      </c>
      <c r="C22910" s="9" t="s">
        <v>17515</v>
      </c>
      <c r="D22910">
        <v>100</v>
      </c>
      <c r="F22910">
        <v>1</v>
      </c>
    </row>
    <row r="22911" spans="1:6" x14ac:dyDescent="0.3">
      <c r="A22911" s="6" t="s">
        <v>16423</v>
      </c>
      <c r="B22911" s="6">
        <v>202509</v>
      </c>
      <c r="C22911" s="9" t="s">
        <v>17515</v>
      </c>
      <c r="D22911">
        <v>100</v>
      </c>
      <c r="F22911">
        <v>1</v>
      </c>
    </row>
    <row r="22912" spans="1:6" x14ac:dyDescent="0.3">
      <c r="A22912" s="6" t="s">
        <v>16424</v>
      </c>
      <c r="B22912" s="6">
        <v>202509</v>
      </c>
      <c r="C22912" s="9" t="s">
        <v>17515</v>
      </c>
      <c r="D22912">
        <v>100</v>
      </c>
      <c r="F22912">
        <v>1</v>
      </c>
    </row>
    <row r="22913" spans="1:6" x14ac:dyDescent="0.3">
      <c r="A22913" s="6" t="s">
        <v>16425</v>
      </c>
      <c r="B22913" s="6">
        <v>202509</v>
      </c>
      <c r="C22913" s="9" t="s">
        <v>17515</v>
      </c>
      <c r="D22913">
        <v>100</v>
      </c>
      <c r="F22913">
        <v>1</v>
      </c>
    </row>
    <row r="22914" spans="1:6" x14ac:dyDescent="0.3">
      <c r="A22914" s="6" t="s">
        <v>16426</v>
      </c>
      <c r="B22914" s="6">
        <v>202509</v>
      </c>
      <c r="C22914" s="9" t="s">
        <v>17515</v>
      </c>
      <c r="D22914">
        <v>100</v>
      </c>
      <c r="F22914">
        <v>1</v>
      </c>
    </row>
    <row r="22915" spans="1:6" x14ac:dyDescent="0.3">
      <c r="A22915" s="6" t="s">
        <v>16427</v>
      </c>
      <c r="B22915" s="6">
        <v>202509</v>
      </c>
      <c r="C22915" s="9" t="s">
        <v>17515</v>
      </c>
      <c r="D22915">
        <v>100</v>
      </c>
      <c r="F22915">
        <v>1</v>
      </c>
    </row>
    <row r="22916" spans="1:6" x14ac:dyDescent="0.3">
      <c r="A22916" s="6" t="s">
        <v>16428</v>
      </c>
      <c r="B22916" s="6">
        <v>202509</v>
      </c>
      <c r="C22916" s="9" t="s">
        <v>17515</v>
      </c>
      <c r="D22916">
        <v>100</v>
      </c>
      <c r="F22916">
        <v>1</v>
      </c>
    </row>
    <row r="22917" spans="1:6" x14ac:dyDescent="0.3">
      <c r="A22917" s="6" t="s">
        <v>16429</v>
      </c>
      <c r="B22917" s="6">
        <v>202509</v>
      </c>
      <c r="C22917" s="9" t="s">
        <v>17515</v>
      </c>
      <c r="D22917">
        <v>100</v>
      </c>
      <c r="F22917">
        <v>1</v>
      </c>
    </row>
    <row r="22918" spans="1:6" x14ac:dyDescent="0.3">
      <c r="A22918" s="6" t="s">
        <v>16430</v>
      </c>
      <c r="B22918" s="6">
        <v>202509</v>
      </c>
      <c r="C22918" s="9" t="s">
        <v>17515</v>
      </c>
      <c r="D22918">
        <v>100</v>
      </c>
      <c r="F22918">
        <v>1</v>
      </c>
    </row>
    <row r="22919" spans="1:6" x14ac:dyDescent="0.3">
      <c r="A22919" s="6" t="s">
        <v>16431</v>
      </c>
      <c r="B22919" s="6">
        <v>202509</v>
      </c>
      <c r="C22919" s="9" t="s">
        <v>17515</v>
      </c>
      <c r="D22919">
        <v>100</v>
      </c>
      <c r="F22919">
        <v>1</v>
      </c>
    </row>
    <row r="22920" spans="1:6" x14ac:dyDescent="0.3">
      <c r="A22920" s="6" t="s">
        <v>16432</v>
      </c>
      <c r="B22920" s="6">
        <v>202509</v>
      </c>
      <c r="C22920" s="9" t="s">
        <v>17515</v>
      </c>
      <c r="D22920">
        <v>100</v>
      </c>
      <c r="F22920">
        <v>1</v>
      </c>
    </row>
    <row r="22921" spans="1:6" x14ac:dyDescent="0.3">
      <c r="A22921" s="6" t="s">
        <v>16433</v>
      </c>
      <c r="B22921" s="6">
        <v>202509</v>
      </c>
      <c r="C22921" s="9" t="s">
        <v>17515</v>
      </c>
      <c r="D22921">
        <v>100</v>
      </c>
      <c r="F22921">
        <v>1</v>
      </c>
    </row>
    <row r="22922" spans="1:6" x14ac:dyDescent="0.3">
      <c r="A22922" s="6" t="s">
        <v>16434</v>
      </c>
      <c r="B22922" s="6">
        <v>202509</v>
      </c>
      <c r="C22922" s="9" t="s">
        <v>17515</v>
      </c>
      <c r="D22922">
        <v>100</v>
      </c>
      <c r="F22922">
        <v>1</v>
      </c>
    </row>
    <row r="22923" spans="1:6" x14ac:dyDescent="0.3">
      <c r="A22923" s="6" t="s">
        <v>16435</v>
      </c>
      <c r="B22923" s="6">
        <v>202509</v>
      </c>
      <c r="C22923" s="9" t="s">
        <v>17515</v>
      </c>
      <c r="D22923">
        <v>100</v>
      </c>
      <c r="F22923">
        <v>1</v>
      </c>
    </row>
    <row r="22924" spans="1:6" x14ac:dyDescent="0.3">
      <c r="A22924" s="6" t="s">
        <v>16436</v>
      </c>
      <c r="B22924" s="6">
        <v>202509</v>
      </c>
      <c r="C22924" s="9" t="s">
        <v>17515</v>
      </c>
      <c r="D22924">
        <v>100</v>
      </c>
      <c r="F22924">
        <v>1</v>
      </c>
    </row>
    <row r="22925" spans="1:6" x14ac:dyDescent="0.3">
      <c r="A22925" s="6" t="s">
        <v>16437</v>
      </c>
      <c r="B22925" s="6">
        <v>202509</v>
      </c>
      <c r="C22925" s="9" t="s">
        <v>17515</v>
      </c>
      <c r="D22925">
        <v>100</v>
      </c>
      <c r="F22925">
        <v>1</v>
      </c>
    </row>
    <row r="22926" spans="1:6" x14ac:dyDescent="0.3">
      <c r="A22926" s="6" t="s">
        <v>16438</v>
      </c>
      <c r="B22926" s="6">
        <v>202509</v>
      </c>
      <c r="C22926" s="9" t="s">
        <v>17515</v>
      </c>
      <c r="D22926">
        <v>100</v>
      </c>
      <c r="F22926">
        <v>1</v>
      </c>
    </row>
    <row r="22927" spans="1:6" x14ac:dyDescent="0.3">
      <c r="A22927" s="6" t="s">
        <v>16439</v>
      </c>
      <c r="B22927" s="6">
        <v>202509</v>
      </c>
      <c r="C22927" s="9" t="s">
        <v>17515</v>
      </c>
      <c r="D22927">
        <v>100</v>
      </c>
      <c r="F22927">
        <v>1</v>
      </c>
    </row>
    <row r="22928" spans="1:6" x14ac:dyDescent="0.3">
      <c r="A22928" s="6" t="s">
        <v>16440</v>
      </c>
      <c r="B22928" s="6">
        <v>202509</v>
      </c>
      <c r="C22928" s="9" t="s">
        <v>17515</v>
      </c>
      <c r="D22928">
        <v>100</v>
      </c>
      <c r="F22928">
        <v>1</v>
      </c>
    </row>
    <row r="22929" spans="1:6" x14ac:dyDescent="0.3">
      <c r="A22929" s="6" t="s">
        <v>16441</v>
      </c>
      <c r="B22929" s="6">
        <v>202509</v>
      </c>
      <c r="C22929" s="9" t="s">
        <v>17515</v>
      </c>
      <c r="D22929">
        <v>100</v>
      </c>
      <c r="F22929">
        <v>1</v>
      </c>
    </row>
    <row r="22930" spans="1:6" x14ac:dyDescent="0.3">
      <c r="A22930" s="6" t="s">
        <v>16442</v>
      </c>
      <c r="B22930" s="6">
        <v>202509</v>
      </c>
      <c r="C22930" s="9" t="s">
        <v>17515</v>
      </c>
      <c r="D22930">
        <v>100</v>
      </c>
      <c r="F22930">
        <v>1</v>
      </c>
    </row>
    <row r="22931" spans="1:6" x14ac:dyDescent="0.3">
      <c r="A22931" s="6" t="s">
        <v>16443</v>
      </c>
      <c r="B22931" s="6">
        <v>202509</v>
      </c>
      <c r="C22931" s="9" t="s">
        <v>17515</v>
      </c>
      <c r="D22931">
        <v>100</v>
      </c>
      <c r="F22931">
        <v>1</v>
      </c>
    </row>
    <row r="22932" spans="1:6" x14ac:dyDescent="0.3">
      <c r="A22932" s="6" t="s">
        <v>16444</v>
      </c>
      <c r="B22932" s="6">
        <v>202509</v>
      </c>
      <c r="C22932" s="9" t="s">
        <v>17515</v>
      </c>
      <c r="D22932">
        <v>100</v>
      </c>
      <c r="F22932">
        <v>1</v>
      </c>
    </row>
    <row r="22933" spans="1:6" x14ac:dyDescent="0.3">
      <c r="A22933" s="6" t="s">
        <v>16445</v>
      </c>
      <c r="B22933" s="6">
        <v>202509</v>
      </c>
      <c r="C22933" s="9" t="s">
        <v>17515</v>
      </c>
      <c r="D22933">
        <v>100</v>
      </c>
      <c r="F22933">
        <v>1</v>
      </c>
    </row>
    <row r="22934" spans="1:6" x14ac:dyDescent="0.3">
      <c r="A22934" s="6" t="s">
        <v>16446</v>
      </c>
      <c r="B22934" s="6">
        <v>202509</v>
      </c>
      <c r="C22934" s="9" t="s">
        <v>17515</v>
      </c>
      <c r="D22934">
        <v>100</v>
      </c>
      <c r="F22934">
        <v>1</v>
      </c>
    </row>
    <row r="22935" spans="1:6" x14ac:dyDescent="0.3">
      <c r="A22935" s="6" t="s">
        <v>16447</v>
      </c>
      <c r="B22935" s="6">
        <v>202509</v>
      </c>
      <c r="C22935" s="9" t="s">
        <v>17515</v>
      </c>
      <c r="D22935">
        <v>100</v>
      </c>
      <c r="F22935">
        <v>1</v>
      </c>
    </row>
    <row r="22936" spans="1:6" x14ac:dyDescent="0.3">
      <c r="A22936" s="6" t="s">
        <v>16448</v>
      </c>
      <c r="B22936" s="6">
        <v>202509</v>
      </c>
      <c r="C22936" s="9" t="s">
        <v>17515</v>
      </c>
      <c r="D22936">
        <v>100</v>
      </c>
      <c r="F22936">
        <v>1</v>
      </c>
    </row>
    <row r="22937" spans="1:6" x14ac:dyDescent="0.3">
      <c r="A22937" s="6" t="s">
        <v>16449</v>
      </c>
      <c r="B22937" s="6">
        <v>202509</v>
      </c>
      <c r="C22937" s="9" t="s">
        <v>17515</v>
      </c>
      <c r="D22937">
        <v>100</v>
      </c>
      <c r="F22937">
        <v>1</v>
      </c>
    </row>
    <row r="22938" spans="1:6" x14ac:dyDescent="0.3">
      <c r="A22938" s="6" t="s">
        <v>16450</v>
      </c>
      <c r="B22938" s="6">
        <v>202509</v>
      </c>
      <c r="C22938" s="9" t="s">
        <v>17515</v>
      </c>
      <c r="D22938">
        <v>100</v>
      </c>
      <c r="F22938">
        <v>1</v>
      </c>
    </row>
    <row r="22939" spans="1:6" x14ac:dyDescent="0.3">
      <c r="A22939" s="6" t="s">
        <v>16451</v>
      </c>
      <c r="B22939" s="6">
        <v>202509</v>
      </c>
      <c r="C22939" s="9" t="s">
        <v>17515</v>
      </c>
      <c r="D22939">
        <v>100</v>
      </c>
      <c r="F22939">
        <v>1</v>
      </c>
    </row>
    <row r="22940" spans="1:6" x14ac:dyDescent="0.3">
      <c r="A22940" s="6" t="s">
        <v>16452</v>
      </c>
      <c r="B22940" s="6">
        <v>202509</v>
      </c>
      <c r="C22940" s="9" t="s">
        <v>17515</v>
      </c>
      <c r="D22940">
        <v>100</v>
      </c>
      <c r="F22940">
        <v>1</v>
      </c>
    </row>
    <row r="22941" spans="1:6" x14ac:dyDescent="0.3">
      <c r="A22941" s="6" t="s">
        <v>16453</v>
      </c>
      <c r="B22941" s="6">
        <v>202509</v>
      </c>
      <c r="C22941" s="9" t="s">
        <v>17515</v>
      </c>
      <c r="D22941">
        <v>100</v>
      </c>
      <c r="F22941">
        <v>1</v>
      </c>
    </row>
    <row r="22942" spans="1:6" x14ac:dyDescent="0.3">
      <c r="A22942" s="6" t="s">
        <v>16454</v>
      </c>
      <c r="B22942" s="6">
        <v>202509</v>
      </c>
      <c r="C22942" s="9" t="s">
        <v>17515</v>
      </c>
      <c r="D22942">
        <v>100</v>
      </c>
      <c r="F22942">
        <v>1</v>
      </c>
    </row>
    <row r="22943" spans="1:6" x14ac:dyDescent="0.3">
      <c r="A22943" s="6" t="s">
        <v>16455</v>
      </c>
      <c r="B22943" s="6">
        <v>202509</v>
      </c>
      <c r="C22943" s="9" t="s">
        <v>17515</v>
      </c>
      <c r="D22943">
        <v>100</v>
      </c>
      <c r="F22943">
        <v>1</v>
      </c>
    </row>
    <row r="22944" spans="1:6" x14ac:dyDescent="0.3">
      <c r="A22944" s="6" t="s">
        <v>16456</v>
      </c>
      <c r="B22944" s="6">
        <v>202509</v>
      </c>
      <c r="C22944" s="9" t="s">
        <v>17515</v>
      </c>
      <c r="D22944">
        <v>100</v>
      </c>
      <c r="F22944">
        <v>1</v>
      </c>
    </row>
    <row r="22945" spans="1:6" x14ac:dyDescent="0.3">
      <c r="A22945" s="6" t="s">
        <v>16457</v>
      </c>
      <c r="B22945" s="6">
        <v>202509</v>
      </c>
      <c r="C22945" s="9" t="s">
        <v>17515</v>
      </c>
      <c r="D22945">
        <v>100</v>
      </c>
      <c r="F22945">
        <v>1</v>
      </c>
    </row>
    <row r="22946" spans="1:6" x14ac:dyDescent="0.3">
      <c r="A22946" s="6" t="s">
        <v>16458</v>
      </c>
      <c r="B22946" s="6">
        <v>202509</v>
      </c>
      <c r="C22946" s="9" t="s">
        <v>17515</v>
      </c>
      <c r="D22946">
        <v>100</v>
      </c>
      <c r="F22946">
        <v>1</v>
      </c>
    </row>
    <row r="22947" spans="1:6" x14ac:dyDescent="0.3">
      <c r="A22947" s="6" t="s">
        <v>16459</v>
      </c>
      <c r="B22947" s="6">
        <v>202509</v>
      </c>
      <c r="C22947" s="9" t="s">
        <v>17515</v>
      </c>
      <c r="D22947">
        <v>100</v>
      </c>
      <c r="F22947">
        <v>1</v>
      </c>
    </row>
    <row r="22948" spans="1:6" x14ac:dyDescent="0.3">
      <c r="A22948" s="6" t="s">
        <v>16460</v>
      </c>
      <c r="B22948" s="6">
        <v>202509</v>
      </c>
      <c r="C22948" s="9" t="s">
        <v>17515</v>
      </c>
      <c r="D22948">
        <v>100</v>
      </c>
      <c r="F22948">
        <v>1</v>
      </c>
    </row>
    <row r="22949" spans="1:6" x14ac:dyDescent="0.3">
      <c r="A22949" s="6" t="s">
        <v>16461</v>
      </c>
      <c r="B22949" s="6">
        <v>202509</v>
      </c>
      <c r="C22949" s="9" t="s">
        <v>17515</v>
      </c>
      <c r="D22949">
        <v>100</v>
      </c>
      <c r="F22949">
        <v>1</v>
      </c>
    </row>
    <row r="22950" spans="1:6" x14ac:dyDescent="0.3">
      <c r="A22950" s="6" t="s">
        <v>16462</v>
      </c>
      <c r="B22950" s="6">
        <v>202509</v>
      </c>
      <c r="C22950" s="9" t="s">
        <v>17515</v>
      </c>
      <c r="D22950">
        <v>100</v>
      </c>
      <c r="F22950">
        <v>1</v>
      </c>
    </row>
    <row r="22951" spans="1:6" x14ac:dyDescent="0.3">
      <c r="A22951" s="6" t="s">
        <v>16463</v>
      </c>
      <c r="B22951" s="6">
        <v>202509</v>
      </c>
      <c r="C22951" s="9" t="s">
        <v>17515</v>
      </c>
      <c r="D22951">
        <v>100</v>
      </c>
      <c r="F22951">
        <v>1</v>
      </c>
    </row>
    <row r="22952" spans="1:6" x14ac:dyDescent="0.3">
      <c r="A22952" s="6" t="s">
        <v>16464</v>
      </c>
      <c r="B22952" s="6">
        <v>202509</v>
      </c>
      <c r="C22952" s="9" t="s">
        <v>17515</v>
      </c>
      <c r="D22952">
        <v>100</v>
      </c>
      <c r="F22952">
        <v>1</v>
      </c>
    </row>
    <row r="22953" spans="1:6" x14ac:dyDescent="0.3">
      <c r="A22953" s="6" t="s">
        <v>16465</v>
      </c>
      <c r="B22953" s="6">
        <v>202509</v>
      </c>
      <c r="C22953" s="9" t="s">
        <v>17515</v>
      </c>
      <c r="D22953">
        <v>100</v>
      </c>
      <c r="F22953">
        <v>1</v>
      </c>
    </row>
    <row r="22954" spans="1:6" x14ac:dyDescent="0.3">
      <c r="A22954" s="6" t="s">
        <v>16466</v>
      </c>
      <c r="B22954" s="6">
        <v>202509</v>
      </c>
      <c r="C22954" s="9" t="s">
        <v>17515</v>
      </c>
      <c r="D22954">
        <v>100</v>
      </c>
      <c r="F22954">
        <v>1</v>
      </c>
    </row>
    <row r="22955" spans="1:6" x14ac:dyDescent="0.3">
      <c r="A22955" s="6" t="s">
        <v>16467</v>
      </c>
      <c r="B22955" s="6">
        <v>202509</v>
      </c>
      <c r="C22955" s="9" t="s">
        <v>17515</v>
      </c>
      <c r="D22955">
        <v>100</v>
      </c>
      <c r="F22955">
        <v>1</v>
      </c>
    </row>
    <row r="22956" spans="1:6" x14ac:dyDescent="0.3">
      <c r="A22956" s="6" t="s">
        <v>16468</v>
      </c>
      <c r="B22956" s="6">
        <v>202509</v>
      </c>
      <c r="C22956" s="9" t="s">
        <v>17515</v>
      </c>
      <c r="D22956">
        <v>100</v>
      </c>
      <c r="F22956">
        <v>1</v>
      </c>
    </row>
    <row r="22957" spans="1:6" x14ac:dyDescent="0.3">
      <c r="A22957" s="6" t="s">
        <v>16469</v>
      </c>
      <c r="B22957" s="6">
        <v>202509</v>
      </c>
      <c r="C22957" s="9" t="s">
        <v>17515</v>
      </c>
      <c r="D22957">
        <v>100</v>
      </c>
      <c r="F22957">
        <v>1</v>
      </c>
    </row>
    <row r="22958" spans="1:6" x14ac:dyDescent="0.3">
      <c r="A22958" s="6" t="s">
        <v>16470</v>
      </c>
      <c r="B22958" s="6">
        <v>202509</v>
      </c>
      <c r="C22958" s="9" t="s">
        <v>17515</v>
      </c>
      <c r="D22958">
        <v>100</v>
      </c>
      <c r="F22958">
        <v>1</v>
      </c>
    </row>
    <row r="22959" spans="1:6" x14ac:dyDescent="0.3">
      <c r="A22959" s="6" t="s">
        <v>16471</v>
      </c>
      <c r="B22959" s="6">
        <v>202509</v>
      </c>
      <c r="C22959" s="9" t="s">
        <v>17515</v>
      </c>
      <c r="D22959">
        <v>100</v>
      </c>
      <c r="F22959">
        <v>1</v>
      </c>
    </row>
    <row r="22960" spans="1:6" x14ac:dyDescent="0.3">
      <c r="A22960" s="6" t="s">
        <v>16472</v>
      </c>
      <c r="B22960" s="6">
        <v>202509</v>
      </c>
      <c r="C22960" s="9" t="s">
        <v>17515</v>
      </c>
      <c r="D22960">
        <v>100</v>
      </c>
      <c r="F22960">
        <v>1</v>
      </c>
    </row>
    <row r="22961" spans="1:6" x14ac:dyDescent="0.3">
      <c r="A22961" s="6" t="s">
        <v>16473</v>
      </c>
      <c r="B22961" s="6">
        <v>202509</v>
      </c>
      <c r="C22961" s="9" t="s">
        <v>17515</v>
      </c>
      <c r="D22961">
        <v>100</v>
      </c>
      <c r="F22961">
        <v>1</v>
      </c>
    </row>
    <row r="22962" spans="1:6" x14ac:dyDescent="0.3">
      <c r="A22962" s="6" t="s">
        <v>16474</v>
      </c>
      <c r="B22962" s="6">
        <v>202509</v>
      </c>
      <c r="C22962" s="9" t="s">
        <v>17515</v>
      </c>
      <c r="D22962">
        <v>100</v>
      </c>
      <c r="F22962">
        <v>1</v>
      </c>
    </row>
    <row r="22963" spans="1:6" x14ac:dyDescent="0.3">
      <c r="A22963" s="6" t="s">
        <v>16475</v>
      </c>
      <c r="B22963" s="6">
        <v>202509</v>
      </c>
      <c r="C22963" s="9" t="s">
        <v>17515</v>
      </c>
      <c r="D22963">
        <v>100</v>
      </c>
      <c r="F22963">
        <v>1</v>
      </c>
    </row>
    <row r="22964" spans="1:6" x14ac:dyDescent="0.3">
      <c r="A22964" s="6" t="s">
        <v>16476</v>
      </c>
      <c r="B22964" s="6">
        <v>202509</v>
      </c>
      <c r="C22964" s="9" t="s">
        <v>17515</v>
      </c>
      <c r="D22964">
        <v>100</v>
      </c>
      <c r="F22964">
        <v>1</v>
      </c>
    </row>
    <row r="22965" spans="1:6" x14ac:dyDescent="0.3">
      <c r="A22965" s="6" t="s">
        <v>16477</v>
      </c>
      <c r="B22965" s="6">
        <v>202509</v>
      </c>
      <c r="C22965" s="9" t="s">
        <v>17515</v>
      </c>
      <c r="D22965">
        <v>100</v>
      </c>
      <c r="F22965">
        <v>1</v>
      </c>
    </row>
    <row r="22966" spans="1:6" x14ac:dyDescent="0.3">
      <c r="A22966" s="6" t="s">
        <v>16478</v>
      </c>
      <c r="B22966" s="6">
        <v>202509</v>
      </c>
      <c r="C22966" s="9" t="s">
        <v>17515</v>
      </c>
      <c r="D22966">
        <v>100</v>
      </c>
      <c r="F22966">
        <v>1</v>
      </c>
    </row>
    <row r="22967" spans="1:6" x14ac:dyDescent="0.3">
      <c r="A22967" s="6" t="s">
        <v>16479</v>
      </c>
      <c r="B22967" s="6">
        <v>202509</v>
      </c>
      <c r="C22967" s="9" t="s">
        <v>17515</v>
      </c>
      <c r="D22967">
        <v>100</v>
      </c>
      <c r="F22967">
        <v>1</v>
      </c>
    </row>
    <row r="22968" spans="1:6" x14ac:dyDescent="0.3">
      <c r="A22968" s="6" t="s">
        <v>16480</v>
      </c>
      <c r="B22968" s="6">
        <v>202509</v>
      </c>
      <c r="C22968" s="9" t="s">
        <v>17515</v>
      </c>
      <c r="D22968">
        <v>100</v>
      </c>
      <c r="F22968">
        <v>1</v>
      </c>
    </row>
    <row r="22969" spans="1:6" x14ac:dyDescent="0.3">
      <c r="A22969" s="6" t="s">
        <v>16481</v>
      </c>
      <c r="B22969" s="6">
        <v>202509</v>
      </c>
      <c r="C22969" s="9" t="s">
        <v>17515</v>
      </c>
      <c r="D22969">
        <v>100</v>
      </c>
      <c r="F22969">
        <v>1</v>
      </c>
    </row>
    <row r="22970" spans="1:6" x14ac:dyDescent="0.3">
      <c r="A22970" s="6" t="s">
        <v>16482</v>
      </c>
      <c r="B22970" s="6">
        <v>202509</v>
      </c>
      <c r="C22970" s="9" t="s">
        <v>17515</v>
      </c>
      <c r="D22970">
        <v>100</v>
      </c>
      <c r="F22970">
        <v>1</v>
      </c>
    </row>
    <row r="22971" spans="1:6" x14ac:dyDescent="0.3">
      <c r="A22971" s="6" t="s">
        <v>16483</v>
      </c>
      <c r="B22971" s="6">
        <v>202509</v>
      </c>
      <c r="C22971" s="9" t="s">
        <v>17515</v>
      </c>
      <c r="D22971">
        <v>100</v>
      </c>
      <c r="F22971">
        <v>1</v>
      </c>
    </row>
    <row r="22972" spans="1:6" x14ac:dyDescent="0.3">
      <c r="A22972" s="6" t="s">
        <v>16484</v>
      </c>
      <c r="B22972" s="6">
        <v>202509</v>
      </c>
      <c r="C22972" s="9" t="s">
        <v>17515</v>
      </c>
      <c r="D22972">
        <v>100</v>
      </c>
      <c r="F22972">
        <v>1</v>
      </c>
    </row>
    <row r="22973" spans="1:6" x14ac:dyDescent="0.3">
      <c r="A22973" s="6" t="s">
        <v>16485</v>
      </c>
      <c r="B22973" s="6">
        <v>202509</v>
      </c>
      <c r="C22973" s="9" t="s">
        <v>17515</v>
      </c>
      <c r="D22973">
        <v>100</v>
      </c>
      <c r="F22973">
        <v>1</v>
      </c>
    </row>
    <row r="22974" spans="1:6" x14ac:dyDescent="0.3">
      <c r="A22974" s="6" t="s">
        <v>16486</v>
      </c>
      <c r="B22974" s="6">
        <v>202509</v>
      </c>
      <c r="C22974" s="9" t="s">
        <v>17515</v>
      </c>
      <c r="D22974">
        <v>100</v>
      </c>
      <c r="F22974">
        <v>1</v>
      </c>
    </row>
    <row r="22975" spans="1:6" x14ac:dyDescent="0.3">
      <c r="A22975" s="6" t="s">
        <v>16487</v>
      </c>
      <c r="B22975" s="6">
        <v>202509</v>
      </c>
      <c r="C22975" s="9" t="s">
        <v>17515</v>
      </c>
      <c r="D22975">
        <v>100</v>
      </c>
      <c r="F22975">
        <v>1</v>
      </c>
    </row>
    <row r="22976" spans="1:6" x14ac:dyDescent="0.3">
      <c r="A22976" s="6" t="s">
        <v>16488</v>
      </c>
      <c r="B22976" s="6">
        <v>202509</v>
      </c>
      <c r="C22976" s="9" t="s">
        <v>17515</v>
      </c>
      <c r="D22976">
        <v>100</v>
      </c>
      <c r="F22976">
        <v>1</v>
      </c>
    </row>
    <row r="22977" spans="1:6" x14ac:dyDescent="0.3">
      <c r="A22977" s="6" t="s">
        <v>16489</v>
      </c>
      <c r="B22977" s="6">
        <v>202509</v>
      </c>
      <c r="C22977" s="9" t="s">
        <v>17515</v>
      </c>
      <c r="D22977">
        <v>100</v>
      </c>
      <c r="F22977">
        <v>1</v>
      </c>
    </row>
    <row r="22978" spans="1:6" x14ac:dyDescent="0.3">
      <c r="A22978" s="6" t="s">
        <v>16490</v>
      </c>
      <c r="B22978" s="6">
        <v>202509</v>
      </c>
      <c r="C22978" s="9" t="s">
        <v>17515</v>
      </c>
      <c r="D22978">
        <v>100</v>
      </c>
      <c r="F22978">
        <v>1</v>
      </c>
    </row>
    <row r="22979" spans="1:6" x14ac:dyDescent="0.3">
      <c r="A22979" s="6" t="s">
        <v>16491</v>
      </c>
      <c r="B22979" s="6">
        <v>202509</v>
      </c>
      <c r="C22979" s="9" t="s">
        <v>17515</v>
      </c>
      <c r="D22979">
        <v>100</v>
      </c>
      <c r="F22979">
        <v>1</v>
      </c>
    </row>
    <row r="22980" spans="1:6" x14ac:dyDescent="0.3">
      <c r="A22980" s="6" t="s">
        <v>16492</v>
      </c>
      <c r="B22980" s="6">
        <v>202509</v>
      </c>
      <c r="C22980" s="9" t="s">
        <v>17515</v>
      </c>
      <c r="D22980">
        <v>100</v>
      </c>
      <c r="F22980">
        <v>1</v>
      </c>
    </row>
    <row r="22981" spans="1:6" x14ac:dyDescent="0.3">
      <c r="A22981" s="6" t="s">
        <v>16493</v>
      </c>
      <c r="B22981" s="6">
        <v>202509</v>
      </c>
      <c r="C22981" s="9" t="s">
        <v>17515</v>
      </c>
      <c r="D22981">
        <v>100</v>
      </c>
      <c r="F22981">
        <v>1</v>
      </c>
    </row>
    <row r="22982" spans="1:6" x14ac:dyDescent="0.3">
      <c r="A22982" s="6" t="s">
        <v>16494</v>
      </c>
      <c r="B22982" s="6">
        <v>202509</v>
      </c>
      <c r="C22982" s="9" t="s">
        <v>17515</v>
      </c>
      <c r="D22982">
        <v>100</v>
      </c>
      <c r="F22982">
        <v>1</v>
      </c>
    </row>
    <row r="22983" spans="1:6" x14ac:dyDescent="0.3">
      <c r="A22983" s="6" t="s">
        <v>16495</v>
      </c>
      <c r="B22983" s="6">
        <v>202509</v>
      </c>
      <c r="C22983" s="9" t="s">
        <v>17515</v>
      </c>
      <c r="D22983">
        <v>100</v>
      </c>
      <c r="F22983">
        <v>1</v>
      </c>
    </row>
    <row r="22984" spans="1:6" x14ac:dyDescent="0.3">
      <c r="A22984" s="6" t="s">
        <v>16496</v>
      </c>
      <c r="B22984" s="6">
        <v>202509</v>
      </c>
      <c r="C22984" s="9" t="s">
        <v>17515</v>
      </c>
      <c r="D22984">
        <v>100</v>
      </c>
      <c r="F22984">
        <v>1</v>
      </c>
    </row>
    <row r="22985" spans="1:6" x14ac:dyDescent="0.3">
      <c r="A22985" s="6" t="s">
        <v>16497</v>
      </c>
      <c r="B22985" s="6">
        <v>202509</v>
      </c>
      <c r="C22985" s="9" t="s">
        <v>17515</v>
      </c>
      <c r="D22985">
        <v>100</v>
      </c>
      <c r="F22985">
        <v>1</v>
      </c>
    </row>
    <row r="22986" spans="1:6" x14ac:dyDescent="0.3">
      <c r="A22986" s="6" t="s">
        <v>16498</v>
      </c>
      <c r="B22986" s="6">
        <v>202509</v>
      </c>
      <c r="C22986" s="9" t="s">
        <v>17515</v>
      </c>
      <c r="D22986">
        <v>100</v>
      </c>
      <c r="F22986">
        <v>1</v>
      </c>
    </row>
    <row r="22987" spans="1:6" x14ac:dyDescent="0.3">
      <c r="A22987" s="6" t="s">
        <v>16499</v>
      </c>
      <c r="B22987" s="6">
        <v>202509</v>
      </c>
      <c r="C22987" s="9" t="s">
        <v>17515</v>
      </c>
      <c r="D22987">
        <v>100</v>
      </c>
      <c r="F22987">
        <v>1</v>
      </c>
    </row>
    <row r="22988" spans="1:6" x14ac:dyDescent="0.3">
      <c r="A22988" s="6" t="s">
        <v>16500</v>
      </c>
      <c r="B22988" s="6">
        <v>202509</v>
      </c>
      <c r="C22988" s="9" t="s">
        <v>17515</v>
      </c>
      <c r="D22988">
        <v>100</v>
      </c>
      <c r="F22988">
        <v>1</v>
      </c>
    </row>
    <row r="22989" spans="1:6" x14ac:dyDescent="0.3">
      <c r="A22989" s="6" t="s">
        <v>16501</v>
      </c>
      <c r="B22989" s="6">
        <v>202509</v>
      </c>
      <c r="C22989" s="9" t="s">
        <v>17515</v>
      </c>
      <c r="D22989">
        <v>100</v>
      </c>
      <c r="F22989">
        <v>1</v>
      </c>
    </row>
    <row r="22990" spans="1:6" x14ac:dyDescent="0.3">
      <c r="A22990" s="6" t="s">
        <v>16502</v>
      </c>
      <c r="B22990" s="6">
        <v>202509</v>
      </c>
      <c r="C22990" s="9" t="s">
        <v>17515</v>
      </c>
      <c r="D22990">
        <v>100</v>
      </c>
      <c r="F22990">
        <v>1</v>
      </c>
    </row>
    <row r="22991" spans="1:6" x14ac:dyDescent="0.3">
      <c r="A22991" s="6" t="s">
        <v>16503</v>
      </c>
      <c r="B22991" s="6">
        <v>202509</v>
      </c>
      <c r="C22991" s="9" t="s">
        <v>17515</v>
      </c>
      <c r="D22991">
        <v>100</v>
      </c>
      <c r="F22991">
        <v>1</v>
      </c>
    </row>
    <row r="22992" spans="1:6" x14ac:dyDescent="0.3">
      <c r="A22992" s="6" t="s">
        <v>16504</v>
      </c>
      <c r="B22992" s="6">
        <v>202509</v>
      </c>
      <c r="C22992" s="9" t="s">
        <v>17515</v>
      </c>
      <c r="D22992">
        <v>100</v>
      </c>
      <c r="F22992">
        <v>1</v>
      </c>
    </row>
    <row r="22993" spans="1:6" x14ac:dyDescent="0.3">
      <c r="A22993" s="6" t="s">
        <v>16505</v>
      </c>
      <c r="B22993" s="6">
        <v>202509</v>
      </c>
      <c r="C22993" s="9" t="s">
        <v>17515</v>
      </c>
      <c r="D22993">
        <v>100</v>
      </c>
      <c r="F22993">
        <v>1</v>
      </c>
    </row>
    <row r="22994" spans="1:6" x14ac:dyDescent="0.3">
      <c r="A22994" s="6" t="s">
        <v>16506</v>
      </c>
      <c r="B22994" s="6">
        <v>202509</v>
      </c>
      <c r="C22994" s="9" t="s">
        <v>17515</v>
      </c>
      <c r="D22994">
        <v>100</v>
      </c>
      <c r="F22994">
        <v>1</v>
      </c>
    </row>
    <row r="22995" spans="1:6" x14ac:dyDescent="0.3">
      <c r="A22995" s="6" t="s">
        <v>16507</v>
      </c>
      <c r="B22995" s="6">
        <v>202509</v>
      </c>
      <c r="C22995" s="9" t="s">
        <v>17515</v>
      </c>
      <c r="D22995">
        <v>100</v>
      </c>
      <c r="F22995">
        <v>1</v>
      </c>
    </row>
    <row r="22996" spans="1:6" x14ac:dyDescent="0.3">
      <c r="A22996" s="6" t="s">
        <v>16508</v>
      </c>
      <c r="B22996" s="6">
        <v>202509</v>
      </c>
      <c r="C22996" s="9" t="s">
        <v>17515</v>
      </c>
      <c r="D22996">
        <v>100</v>
      </c>
      <c r="F22996">
        <v>1</v>
      </c>
    </row>
    <row r="22997" spans="1:6" x14ac:dyDescent="0.3">
      <c r="A22997" s="6" t="s">
        <v>16509</v>
      </c>
      <c r="B22997" s="6">
        <v>202509</v>
      </c>
      <c r="C22997" s="9" t="s">
        <v>17515</v>
      </c>
      <c r="D22997">
        <v>100</v>
      </c>
      <c r="F22997">
        <v>1</v>
      </c>
    </row>
    <row r="22998" spans="1:6" x14ac:dyDescent="0.3">
      <c r="A22998" s="6" t="s">
        <v>16510</v>
      </c>
      <c r="B22998" s="6">
        <v>202509</v>
      </c>
      <c r="C22998" s="9" t="s">
        <v>17515</v>
      </c>
      <c r="D22998">
        <v>100</v>
      </c>
      <c r="F22998">
        <v>1</v>
      </c>
    </row>
    <row r="22999" spans="1:6" x14ac:dyDescent="0.3">
      <c r="A22999" s="6" t="s">
        <v>16511</v>
      </c>
      <c r="B22999" s="6">
        <v>202509</v>
      </c>
      <c r="C22999" s="9" t="s">
        <v>17515</v>
      </c>
      <c r="D22999">
        <v>100</v>
      </c>
      <c r="F22999">
        <v>1</v>
      </c>
    </row>
    <row r="23000" spans="1:6" x14ac:dyDescent="0.3">
      <c r="A23000" s="6" t="s">
        <v>16512</v>
      </c>
      <c r="B23000" s="6">
        <v>202509</v>
      </c>
      <c r="C23000" s="9" t="s">
        <v>17515</v>
      </c>
      <c r="D23000">
        <v>100</v>
      </c>
      <c r="F23000">
        <v>1</v>
      </c>
    </row>
    <row r="23001" spans="1:6" x14ac:dyDescent="0.3">
      <c r="A23001" s="6" t="s">
        <v>16513</v>
      </c>
      <c r="B23001" s="6">
        <v>202509</v>
      </c>
      <c r="C23001" s="9" t="s">
        <v>17515</v>
      </c>
      <c r="D23001">
        <v>100</v>
      </c>
      <c r="F23001">
        <v>1</v>
      </c>
    </row>
    <row r="23002" spans="1:6" x14ac:dyDescent="0.3">
      <c r="A23002" s="6" t="s">
        <v>16514</v>
      </c>
      <c r="B23002" s="6">
        <v>202509</v>
      </c>
      <c r="C23002" s="9" t="s">
        <v>17515</v>
      </c>
      <c r="D23002">
        <v>100</v>
      </c>
      <c r="F23002">
        <v>1</v>
      </c>
    </row>
    <row r="23003" spans="1:6" x14ac:dyDescent="0.3">
      <c r="A23003" s="6" t="s">
        <v>16515</v>
      </c>
      <c r="B23003" s="6">
        <v>202509</v>
      </c>
      <c r="C23003" s="9" t="s">
        <v>17515</v>
      </c>
      <c r="D23003">
        <v>100</v>
      </c>
      <c r="F23003">
        <v>1</v>
      </c>
    </row>
    <row r="23004" spans="1:6" x14ac:dyDescent="0.3">
      <c r="A23004" s="6" t="s">
        <v>16516</v>
      </c>
      <c r="B23004" s="6">
        <v>202509</v>
      </c>
      <c r="C23004" s="9" t="s">
        <v>17515</v>
      </c>
      <c r="D23004">
        <v>100</v>
      </c>
      <c r="F23004">
        <v>1</v>
      </c>
    </row>
    <row r="23005" spans="1:6" x14ac:dyDescent="0.3">
      <c r="A23005" s="6" t="s">
        <v>16517</v>
      </c>
      <c r="B23005" s="6">
        <v>202509</v>
      </c>
      <c r="C23005" s="9" t="s">
        <v>17515</v>
      </c>
      <c r="D23005">
        <v>100</v>
      </c>
      <c r="F23005">
        <v>1</v>
      </c>
    </row>
    <row r="23006" spans="1:6" x14ac:dyDescent="0.3">
      <c r="A23006" s="6" t="s">
        <v>16518</v>
      </c>
      <c r="B23006" s="6">
        <v>202509</v>
      </c>
      <c r="C23006" s="9" t="s">
        <v>17515</v>
      </c>
      <c r="D23006">
        <v>100</v>
      </c>
      <c r="F23006">
        <v>1</v>
      </c>
    </row>
    <row r="23007" spans="1:6" x14ac:dyDescent="0.3">
      <c r="A23007" s="6" t="s">
        <v>16519</v>
      </c>
      <c r="B23007" s="6">
        <v>202509</v>
      </c>
      <c r="C23007" s="9" t="s">
        <v>17515</v>
      </c>
      <c r="D23007">
        <v>100</v>
      </c>
      <c r="F23007">
        <v>1</v>
      </c>
    </row>
    <row r="23008" spans="1:6" x14ac:dyDescent="0.3">
      <c r="A23008" s="6" t="s">
        <v>16520</v>
      </c>
      <c r="B23008" s="6">
        <v>202509</v>
      </c>
      <c r="C23008" s="9" t="s">
        <v>17515</v>
      </c>
      <c r="D23008">
        <v>100</v>
      </c>
      <c r="F23008">
        <v>1</v>
      </c>
    </row>
    <row r="23009" spans="1:6" x14ac:dyDescent="0.3">
      <c r="A23009" s="6" t="s">
        <v>16521</v>
      </c>
      <c r="B23009" s="6">
        <v>202509</v>
      </c>
      <c r="C23009" s="9" t="s">
        <v>17515</v>
      </c>
      <c r="D23009">
        <v>100</v>
      </c>
      <c r="F23009">
        <v>1</v>
      </c>
    </row>
    <row r="23010" spans="1:6" x14ac:dyDescent="0.3">
      <c r="A23010" s="6" t="s">
        <v>16522</v>
      </c>
      <c r="B23010" s="6">
        <v>202509</v>
      </c>
      <c r="C23010" s="9" t="s">
        <v>17515</v>
      </c>
      <c r="D23010">
        <v>100</v>
      </c>
      <c r="F23010">
        <v>1</v>
      </c>
    </row>
    <row r="23011" spans="1:6" x14ac:dyDescent="0.3">
      <c r="A23011" s="6" t="s">
        <v>16523</v>
      </c>
      <c r="B23011" s="6">
        <v>202509</v>
      </c>
      <c r="C23011" s="9" t="s">
        <v>17515</v>
      </c>
      <c r="D23011">
        <v>100</v>
      </c>
      <c r="F23011">
        <v>1</v>
      </c>
    </row>
    <row r="23012" spans="1:6" x14ac:dyDescent="0.3">
      <c r="A23012" s="6" t="s">
        <v>16524</v>
      </c>
      <c r="B23012" s="6">
        <v>202509</v>
      </c>
      <c r="C23012" s="9" t="s">
        <v>17515</v>
      </c>
      <c r="D23012">
        <v>100</v>
      </c>
      <c r="F23012">
        <v>1</v>
      </c>
    </row>
    <row r="23013" spans="1:6" x14ac:dyDescent="0.3">
      <c r="A23013" s="6" t="s">
        <v>16525</v>
      </c>
      <c r="B23013" s="6">
        <v>202509</v>
      </c>
      <c r="C23013" s="9" t="s">
        <v>17515</v>
      </c>
      <c r="D23013">
        <v>100</v>
      </c>
      <c r="F23013">
        <v>1</v>
      </c>
    </row>
    <row r="23014" spans="1:6" x14ac:dyDescent="0.3">
      <c r="A23014" s="6" t="s">
        <v>16526</v>
      </c>
      <c r="B23014" s="6">
        <v>202509</v>
      </c>
      <c r="C23014" s="9" t="s">
        <v>17515</v>
      </c>
      <c r="D23014">
        <v>100</v>
      </c>
      <c r="F23014">
        <v>1</v>
      </c>
    </row>
    <row r="23015" spans="1:6" x14ac:dyDescent="0.3">
      <c r="A23015" s="6" t="s">
        <v>16527</v>
      </c>
      <c r="B23015" s="6">
        <v>202509</v>
      </c>
      <c r="C23015" s="9" t="s">
        <v>17515</v>
      </c>
      <c r="D23015">
        <v>100</v>
      </c>
      <c r="F23015">
        <v>1</v>
      </c>
    </row>
    <row r="23016" spans="1:6" x14ac:dyDescent="0.3">
      <c r="A23016" s="6" t="s">
        <v>16528</v>
      </c>
      <c r="B23016" s="6">
        <v>202509</v>
      </c>
      <c r="C23016" s="9" t="s">
        <v>17515</v>
      </c>
      <c r="D23016">
        <v>100</v>
      </c>
      <c r="F23016">
        <v>1</v>
      </c>
    </row>
    <row r="23017" spans="1:6" x14ac:dyDescent="0.3">
      <c r="A23017" s="6" t="s">
        <v>16529</v>
      </c>
      <c r="B23017" s="6">
        <v>202509</v>
      </c>
      <c r="C23017" s="9" t="s">
        <v>17515</v>
      </c>
      <c r="D23017">
        <v>100</v>
      </c>
      <c r="F23017">
        <v>1</v>
      </c>
    </row>
    <row r="23018" spans="1:6" x14ac:dyDescent="0.3">
      <c r="A23018" s="6" t="s">
        <v>16530</v>
      </c>
      <c r="B23018" s="6">
        <v>202509</v>
      </c>
      <c r="C23018" s="9" t="s">
        <v>17515</v>
      </c>
      <c r="D23018">
        <v>100</v>
      </c>
      <c r="F23018">
        <v>1</v>
      </c>
    </row>
    <row r="23019" spans="1:6" x14ac:dyDescent="0.3">
      <c r="A23019" s="6" t="s">
        <v>16531</v>
      </c>
      <c r="B23019" s="6">
        <v>202509</v>
      </c>
      <c r="C23019" s="9" t="s">
        <v>17515</v>
      </c>
      <c r="D23019">
        <v>100</v>
      </c>
      <c r="F23019">
        <v>1</v>
      </c>
    </row>
    <row r="23020" spans="1:6" x14ac:dyDescent="0.3">
      <c r="A23020" s="6" t="s">
        <v>16532</v>
      </c>
      <c r="B23020" s="6">
        <v>202509</v>
      </c>
      <c r="C23020" s="9" t="s">
        <v>17515</v>
      </c>
      <c r="D23020">
        <v>100</v>
      </c>
      <c r="F23020">
        <v>1</v>
      </c>
    </row>
    <row r="23021" spans="1:6" x14ac:dyDescent="0.3">
      <c r="A23021" s="6" t="s">
        <v>16533</v>
      </c>
      <c r="B23021" s="6">
        <v>202509</v>
      </c>
      <c r="C23021" s="9" t="s">
        <v>17515</v>
      </c>
      <c r="D23021">
        <v>100</v>
      </c>
      <c r="F23021">
        <v>1</v>
      </c>
    </row>
    <row r="23022" spans="1:6" x14ac:dyDescent="0.3">
      <c r="A23022" s="6" t="s">
        <v>16534</v>
      </c>
      <c r="B23022" s="6">
        <v>202509</v>
      </c>
      <c r="C23022" s="9" t="s">
        <v>17515</v>
      </c>
      <c r="D23022">
        <v>100</v>
      </c>
      <c r="F23022">
        <v>1</v>
      </c>
    </row>
    <row r="23023" spans="1:6" x14ac:dyDescent="0.3">
      <c r="A23023" s="6" t="s">
        <v>16535</v>
      </c>
      <c r="B23023" s="6">
        <v>202509</v>
      </c>
      <c r="C23023" s="9" t="s">
        <v>17515</v>
      </c>
      <c r="D23023">
        <v>100</v>
      </c>
      <c r="F23023">
        <v>1</v>
      </c>
    </row>
    <row r="23024" spans="1:6" x14ac:dyDescent="0.3">
      <c r="A23024" s="6" t="s">
        <v>16536</v>
      </c>
      <c r="B23024" s="6">
        <v>202509</v>
      </c>
      <c r="C23024" s="9" t="s">
        <v>17515</v>
      </c>
      <c r="D23024">
        <v>100</v>
      </c>
      <c r="F23024">
        <v>1</v>
      </c>
    </row>
    <row r="23025" spans="1:6" x14ac:dyDescent="0.3">
      <c r="A23025" s="6" t="s">
        <v>16537</v>
      </c>
      <c r="B23025" s="6">
        <v>202509</v>
      </c>
      <c r="C23025" s="9" t="s">
        <v>17515</v>
      </c>
      <c r="D23025">
        <v>100</v>
      </c>
      <c r="F23025">
        <v>1</v>
      </c>
    </row>
    <row r="23026" spans="1:6" x14ac:dyDescent="0.3">
      <c r="A23026" s="6" t="s">
        <v>16538</v>
      </c>
      <c r="B23026" s="6">
        <v>202509</v>
      </c>
      <c r="C23026" s="9" t="s">
        <v>17515</v>
      </c>
      <c r="D23026">
        <v>100</v>
      </c>
      <c r="F23026">
        <v>1</v>
      </c>
    </row>
    <row r="23027" spans="1:6" x14ac:dyDescent="0.3">
      <c r="A23027" s="6" t="s">
        <v>16539</v>
      </c>
      <c r="B23027" s="6">
        <v>202509</v>
      </c>
      <c r="C23027" s="9" t="s">
        <v>17515</v>
      </c>
      <c r="D23027">
        <v>100</v>
      </c>
      <c r="F23027">
        <v>1</v>
      </c>
    </row>
    <row r="23028" spans="1:6" x14ac:dyDescent="0.3">
      <c r="A23028" s="6" t="s">
        <v>16540</v>
      </c>
      <c r="B23028" s="6">
        <v>202509</v>
      </c>
      <c r="C23028" s="9" t="s">
        <v>17515</v>
      </c>
      <c r="D23028">
        <v>100</v>
      </c>
      <c r="F23028">
        <v>1</v>
      </c>
    </row>
    <row r="23029" spans="1:6" x14ac:dyDescent="0.3">
      <c r="A23029" s="6" t="s">
        <v>16541</v>
      </c>
      <c r="B23029" s="6">
        <v>202509</v>
      </c>
      <c r="C23029" s="9" t="s">
        <v>17515</v>
      </c>
      <c r="D23029">
        <v>100</v>
      </c>
      <c r="F23029">
        <v>1</v>
      </c>
    </row>
    <row r="23030" spans="1:6" x14ac:dyDescent="0.3">
      <c r="A23030" s="6" t="s">
        <v>16542</v>
      </c>
      <c r="B23030" s="6">
        <v>202509</v>
      </c>
      <c r="C23030" s="9" t="s">
        <v>17515</v>
      </c>
      <c r="D23030">
        <v>100</v>
      </c>
      <c r="F23030">
        <v>1</v>
      </c>
    </row>
    <row r="23031" spans="1:6" x14ac:dyDescent="0.3">
      <c r="A23031" s="6" t="s">
        <v>16543</v>
      </c>
      <c r="B23031" s="6">
        <v>202509</v>
      </c>
      <c r="C23031" s="9" t="s">
        <v>17515</v>
      </c>
      <c r="D23031">
        <v>100</v>
      </c>
      <c r="F23031">
        <v>1</v>
      </c>
    </row>
    <row r="23032" spans="1:6" x14ac:dyDescent="0.3">
      <c r="A23032" s="6" t="s">
        <v>16544</v>
      </c>
      <c r="B23032" s="6">
        <v>202509</v>
      </c>
      <c r="C23032" s="9" t="s">
        <v>17515</v>
      </c>
      <c r="D23032">
        <v>100</v>
      </c>
      <c r="F23032">
        <v>1</v>
      </c>
    </row>
    <row r="23033" spans="1:6" x14ac:dyDescent="0.3">
      <c r="A23033" s="6" t="s">
        <v>16545</v>
      </c>
      <c r="B23033" s="6">
        <v>202509</v>
      </c>
      <c r="C23033" s="9" t="s">
        <v>17515</v>
      </c>
      <c r="D23033">
        <v>100</v>
      </c>
      <c r="F23033">
        <v>1</v>
      </c>
    </row>
    <row r="23034" spans="1:6" x14ac:dyDescent="0.3">
      <c r="A23034" s="6" t="s">
        <v>16546</v>
      </c>
      <c r="B23034" s="6">
        <v>202509</v>
      </c>
      <c r="C23034" s="9" t="s">
        <v>17515</v>
      </c>
      <c r="D23034">
        <v>100</v>
      </c>
      <c r="F23034">
        <v>1</v>
      </c>
    </row>
    <row r="23035" spans="1:6" x14ac:dyDescent="0.3">
      <c r="A23035" s="6" t="s">
        <v>16547</v>
      </c>
      <c r="B23035" s="6">
        <v>202509</v>
      </c>
      <c r="C23035" s="9" t="s">
        <v>17515</v>
      </c>
      <c r="D23035">
        <v>100</v>
      </c>
      <c r="F23035">
        <v>1</v>
      </c>
    </row>
    <row r="23036" spans="1:6" x14ac:dyDescent="0.3">
      <c r="A23036" s="6" t="s">
        <v>16548</v>
      </c>
      <c r="B23036" s="6">
        <v>202509</v>
      </c>
      <c r="C23036" s="9" t="s">
        <v>17515</v>
      </c>
      <c r="D23036">
        <v>100</v>
      </c>
      <c r="F23036">
        <v>1</v>
      </c>
    </row>
    <row r="23037" spans="1:6" x14ac:dyDescent="0.3">
      <c r="A23037" s="6" t="s">
        <v>16549</v>
      </c>
      <c r="B23037" s="6">
        <v>202509</v>
      </c>
      <c r="C23037" s="9" t="s">
        <v>17515</v>
      </c>
      <c r="D23037">
        <v>100</v>
      </c>
      <c r="F23037">
        <v>1</v>
      </c>
    </row>
    <row r="23038" spans="1:6" x14ac:dyDescent="0.3">
      <c r="A23038" s="6" t="s">
        <v>16550</v>
      </c>
      <c r="B23038" s="6">
        <v>202509</v>
      </c>
      <c r="C23038" s="9" t="s">
        <v>17515</v>
      </c>
      <c r="D23038">
        <v>100</v>
      </c>
      <c r="F23038">
        <v>1</v>
      </c>
    </row>
    <row r="23039" spans="1:6" x14ac:dyDescent="0.3">
      <c r="A23039" s="6" t="s">
        <v>16551</v>
      </c>
      <c r="B23039" s="6">
        <v>202509</v>
      </c>
      <c r="C23039" s="9" t="s">
        <v>17515</v>
      </c>
      <c r="D23039">
        <v>100</v>
      </c>
      <c r="F23039">
        <v>1</v>
      </c>
    </row>
    <row r="23040" spans="1:6" x14ac:dyDescent="0.3">
      <c r="A23040" s="6" t="s">
        <v>16552</v>
      </c>
      <c r="B23040" s="6">
        <v>202509</v>
      </c>
      <c r="C23040" s="9" t="s">
        <v>17515</v>
      </c>
      <c r="D23040">
        <v>100</v>
      </c>
      <c r="F23040">
        <v>1</v>
      </c>
    </row>
    <row r="23041" spans="1:6" x14ac:dyDescent="0.3">
      <c r="A23041" s="6" t="s">
        <v>16553</v>
      </c>
      <c r="B23041" s="6">
        <v>202509</v>
      </c>
      <c r="C23041" s="9" t="s">
        <v>17515</v>
      </c>
      <c r="D23041">
        <v>100</v>
      </c>
      <c r="F23041">
        <v>1</v>
      </c>
    </row>
    <row r="23042" spans="1:6" x14ac:dyDescent="0.3">
      <c r="A23042" s="6" t="s">
        <v>16554</v>
      </c>
      <c r="B23042" s="6">
        <v>202509</v>
      </c>
      <c r="C23042" s="9" t="s">
        <v>17515</v>
      </c>
      <c r="D23042">
        <v>100</v>
      </c>
      <c r="F23042">
        <v>1</v>
      </c>
    </row>
    <row r="23043" spans="1:6" x14ac:dyDescent="0.3">
      <c r="A23043" s="6" t="s">
        <v>16555</v>
      </c>
      <c r="B23043" s="6">
        <v>202509</v>
      </c>
      <c r="C23043" s="9" t="s">
        <v>17515</v>
      </c>
      <c r="D23043">
        <v>100</v>
      </c>
      <c r="F23043">
        <v>1</v>
      </c>
    </row>
    <row r="23044" spans="1:6" x14ac:dyDescent="0.3">
      <c r="A23044" s="6" t="s">
        <v>16556</v>
      </c>
      <c r="B23044" s="6">
        <v>202509</v>
      </c>
      <c r="C23044" s="9" t="s">
        <v>17515</v>
      </c>
      <c r="D23044">
        <v>100</v>
      </c>
      <c r="F23044">
        <v>1</v>
      </c>
    </row>
    <row r="23045" spans="1:6" x14ac:dyDescent="0.3">
      <c r="A23045" s="6" t="s">
        <v>16557</v>
      </c>
      <c r="B23045" s="6">
        <v>202509</v>
      </c>
      <c r="C23045" s="9" t="s">
        <v>17515</v>
      </c>
      <c r="D23045">
        <v>100</v>
      </c>
      <c r="F23045">
        <v>1</v>
      </c>
    </row>
    <row r="23046" spans="1:6" x14ac:dyDescent="0.3">
      <c r="A23046" s="6" t="s">
        <v>16558</v>
      </c>
      <c r="B23046" s="6">
        <v>202509</v>
      </c>
      <c r="C23046" s="9" t="s">
        <v>17515</v>
      </c>
      <c r="D23046">
        <v>100</v>
      </c>
      <c r="F23046">
        <v>1</v>
      </c>
    </row>
    <row r="23047" spans="1:6" x14ac:dyDescent="0.3">
      <c r="A23047" s="6" t="s">
        <v>16559</v>
      </c>
      <c r="B23047" s="6">
        <v>202509</v>
      </c>
      <c r="C23047" s="9" t="s">
        <v>17515</v>
      </c>
      <c r="D23047">
        <v>100</v>
      </c>
      <c r="F23047">
        <v>1</v>
      </c>
    </row>
    <row r="23048" spans="1:6" x14ac:dyDescent="0.3">
      <c r="A23048" s="6" t="s">
        <v>16560</v>
      </c>
      <c r="B23048" s="6">
        <v>202509</v>
      </c>
      <c r="C23048" s="9" t="s">
        <v>17515</v>
      </c>
      <c r="D23048">
        <v>100</v>
      </c>
      <c r="F23048">
        <v>1</v>
      </c>
    </row>
    <row r="23049" spans="1:6" x14ac:dyDescent="0.3">
      <c r="A23049" s="6" t="s">
        <v>16561</v>
      </c>
      <c r="B23049" s="6">
        <v>202509</v>
      </c>
      <c r="C23049" s="9" t="s">
        <v>17515</v>
      </c>
      <c r="D23049">
        <v>100</v>
      </c>
      <c r="F23049">
        <v>1</v>
      </c>
    </row>
    <row r="23050" spans="1:6" x14ac:dyDescent="0.3">
      <c r="A23050" s="6" t="s">
        <v>16562</v>
      </c>
      <c r="B23050" s="6">
        <v>202509</v>
      </c>
      <c r="C23050" s="9" t="s">
        <v>17515</v>
      </c>
      <c r="D23050">
        <v>100</v>
      </c>
      <c r="F23050">
        <v>1</v>
      </c>
    </row>
    <row r="23051" spans="1:6" x14ac:dyDescent="0.3">
      <c r="A23051" s="6" t="s">
        <v>16563</v>
      </c>
      <c r="B23051" s="6">
        <v>202509</v>
      </c>
      <c r="C23051" s="9" t="s">
        <v>17515</v>
      </c>
      <c r="D23051">
        <v>100</v>
      </c>
      <c r="F23051">
        <v>1</v>
      </c>
    </row>
    <row r="23052" spans="1:6" x14ac:dyDescent="0.3">
      <c r="A23052" s="6" t="s">
        <v>16564</v>
      </c>
      <c r="B23052" s="6">
        <v>202509</v>
      </c>
      <c r="C23052" s="9" t="s">
        <v>17515</v>
      </c>
      <c r="D23052">
        <v>100</v>
      </c>
      <c r="F23052">
        <v>1</v>
      </c>
    </row>
    <row r="23053" spans="1:6" x14ac:dyDescent="0.3">
      <c r="A23053" s="6" t="s">
        <v>16565</v>
      </c>
      <c r="B23053" s="6">
        <v>202509</v>
      </c>
      <c r="C23053" s="9" t="s">
        <v>17515</v>
      </c>
      <c r="D23053">
        <v>100</v>
      </c>
      <c r="F23053">
        <v>1</v>
      </c>
    </row>
    <row r="23054" spans="1:6" x14ac:dyDescent="0.3">
      <c r="A23054" s="6" t="s">
        <v>16566</v>
      </c>
      <c r="B23054" s="6">
        <v>202509</v>
      </c>
      <c r="C23054" s="9" t="s">
        <v>17515</v>
      </c>
      <c r="D23054">
        <v>100</v>
      </c>
      <c r="F23054">
        <v>1</v>
      </c>
    </row>
    <row r="23055" spans="1:6" x14ac:dyDescent="0.3">
      <c r="A23055" s="6" t="s">
        <v>16567</v>
      </c>
      <c r="B23055" s="6">
        <v>202509</v>
      </c>
      <c r="C23055" s="9" t="s">
        <v>17515</v>
      </c>
      <c r="D23055">
        <v>100</v>
      </c>
      <c r="F23055">
        <v>1</v>
      </c>
    </row>
    <row r="23056" spans="1:6" x14ac:dyDescent="0.3">
      <c r="A23056" s="6" t="s">
        <v>16568</v>
      </c>
      <c r="B23056" s="6">
        <v>202509</v>
      </c>
      <c r="C23056" s="9" t="s">
        <v>17515</v>
      </c>
      <c r="D23056">
        <v>100</v>
      </c>
      <c r="F23056">
        <v>1</v>
      </c>
    </row>
    <row r="23057" spans="1:6" x14ac:dyDescent="0.3">
      <c r="A23057" s="6" t="s">
        <v>16569</v>
      </c>
      <c r="B23057" s="6">
        <v>202509</v>
      </c>
      <c r="C23057" s="9" t="s">
        <v>17515</v>
      </c>
      <c r="D23057">
        <v>100</v>
      </c>
      <c r="F23057">
        <v>1</v>
      </c>
    </row>
    <row r="23058" spans="1:6" x14ac:dyDescent="0.3">
      <c r="A23058" s="6" t="s">
        <v>16570</v>
      </c>
      <c r="B23058" s="6">
        <v>202509</v>
      </c>
      <c r="C23058" s="9" t="s">
        <v>17515</v>
      </c>
      <c r="D23058">
        <v>100</v>
      </c>
      <c r="F23058">
        <v>1</v>
      </c>
    </row>
    <row r="23059" spans="1:6" x14ac:dyDescent="0.3">
      <c r="A23059" s="6" t="s">
        <v>16571</v>
      </c>
      <c r="B23059" s="6">
        <v>202509</v>
      </c>
      <c r="C23059" s="9" t="s">
        <v>17515</v>
      </c>
      <c r="D23059">
        <v>100</v>
      </c>
      <c r="F23059">
        <v>1</v>
      </c>
    </row>
    <row r="23060" spans="1:6" x14ac:dyDescent="0.3">
      <c r="A23060" s="6" t="s">
        <v>16572</v>
      </c>
      <c r="B23060" s="6">
        <v>202509</v>
      </c>
      <c r="C23060" s="9" t="s">
        <v>17515</v>
      </c>
      <c r="D23060">
        <v>100</v>
      </c>
      <c r="F23060">
        <v>1</v>
      </c>
    </row>
    <row r="23061" spans="1:6" x14ac:dyDescent="0.3">
      <c r="A23061" s="6" t="s">
        <v>16573</v>
      </c>
      <c r="B23061" s="6">
        <v>202509</v>
      </c>
      <c r="C23061" s="9" t="s">
        <v>17515</v>
      </c>
      <c r="D23061">
        <v>100</v>
      </c>
      <c r="F23061">
        <v>1</v>
      </c>
    </row>
    <row r="23062" spans="1:6" x14ac:dyDescent="0.3">
      <c r="A23062" s="6" t="s">
        <v>16574</v>
      </c>
      <c r="B23062" s="6">
        <v>202509</v>
      </c>
      <c r="C23062" s="9" t="s">
        <v>17515</v>
      </c>
      <c r="D23062">
        <v>100</v>
      </c>
      <c r="F23062">
        <v>1</v>
      </c>
    </row>
    <row r="23063" spans="1:6" x14ac:dyDescent="0.3">
      <c r="A23063" s="6" t="s">
        <v>16575</v>
      </c>
      <c r="B23063" s="6">
        <v>202509</v>
      </c>
      <c r="C23063" s="9" t="s">
        <v>17515</v>
      </c>
      <c r="D23063">
        <v>100</v>
      </c>
      <c r="F23063">
        <v>1</v>
      </c>
    </row>
    <row r="23064" spans="1:6" x14ac:dyDescent="0.3">
      <c r="A23064" s="6" t="s">
        <v>16576</v>
      </c>
      <c r="B23064" s="6">
        <v>202509</v>
      </c>
      <c r="C23064" s="9" t="s">
        <v>17515</v>
      </c>
      <c r="D23064">
        <v>100</v>
      </c>
      <c r="F23064">
        <v>1</v>
      </c>
    </row>
    <row r="23065" spans="1:6" x14ac:dyDescent="0.3">
      <c r="A23065" s="6" t="s">
        <v>16577</v>
      </c>
      <c r="B23065" s="6">
        <v>202509</v>
      </c>
      <c r="C23065" s="9" t="s">
        <v>17515</v>
      </c>
      <c r="D23065">
        <v>100</v>
      </c>
      <c r="F23065">
        <v>1</v>
      </c>
    </row>
    <row r="23066" spans="1:6" x14ac:dyDescent="0.3">
      <c r="A23066" s="6" t="s">
        <v>16578</v>
      </c>
      <c r="B23066" s="6">
        <v>202509</v>
      </c>
      <c r="C23066" s="9" t="s">
        <v>17515</v>
      </c>
      <c r="D23066">
        <v>100</v>
      </c>
      <c r="F23066">
        <v>1</v>
      </c>
    </row>
    <row r="23067" spans="1:6" x14ac:dyDescent="0.3">
      <c r="A23067" s="6" t="s">
        <v>16579</v>
      </c>
      <c r="B23067" s="6">
        <v>202509</v>
      </c>
      <c r="C23067" s="9" t="s">
        <v>17515</v>
      </c>
      <c r="D23067">
        <v>100</v>
      </c>
      <c r="F23067">
        <v>1</v>
      </c>
    </row>
    <row r="23068" spans="1:6" x14ac:dyDescent="0.3">
      <c r="A23068" s="6" t="s">
        <v>16580</v>
      </c>
      <c r="B23068" s="6">
        <v>202509</v>
      </c>
      <c r="C23068" s="9" t="s">
        <v>17515</v>
      </c>
      <c r="D23068">
        <v>100</v>
      </c>
      <c r="F23068">
        <v>1</v>
      </c>
    </row>
    <row r="23069" spans="1:6" x14ac:dyDescent="0.3">
      <c r="A23069" s="6" t="s">
        <v>16581</v>
      </c>
      <c r="B23069" s="6">
        <v>202509</v>
      </c>
      <c r="C23069" s="9" t="s">
        <v>17515</v>
      </c>
      <c r="D23069">
        <v>100</v>
      </c>
      <c r="F23069">
        <v>1</v>
      </c>
    </row>
    <row r="23070" spans="1:6" x14ac:dyDescent="0.3">
      <c r="A23070" s="6" t="s">
        <v>16582</v>
      </c>
      <c r="B23070" s="6">
        <v>202509</v>
      </c>
      <c r="C23070" s="9" t="s">
        <v>17515</v>
      </c>
      <c r="D23070">
        <v>100</v>
      </c>
      <c r="F23070">
        <v>1</v>
      </c>
    </row>
    <row r="23071" spans="1:6" x14ac:dyDescent="0.3">
      <c r="A23071" s="6" t="s">
        <v>16583</v>
      </c>
      <c r="B23071" s="6">
        <v>202509</v>
      </c>
      <c r="C23071" s="9" t="s">
        <v>17515</v>
      </c>
      <c r="D23071">
        <v>100</v>
      </c>
      <c r="F23071">
        <v>1</v>
      </c>
    </row>
    <row r="23072" spans="1:6" x14ac:dyDescent="0.3">
      <c r="A23072" s="6" t="s">
        <v>16584</v>
      </c>
      <c r="B23072" s="6">
        <v>202509</v>
      </c>
      <c r="C23072" s="9" t="s">
        <v>17515</v>
      </c>
      <c r="D23072">
        <v>100</v>
      </c>
      <c r="F23072">
        <v>1</v>
      </c>
    </row>
    <row r="23073" spans="1:6" x14ac:dyDescent="0.3">
      <c r="A23073" s="6" t="s">
        <v>16585</v>
      </c>
      <c r="B23073" s="6">
        <v>202509</v>
      </c>
      <c r="C23073" s="9" t="s">
        <v>17515</v>
      </c>
      <c r="D23073">
        <v>100</v>
      </c>
      <c r="F23073">
        <v>1</v>
      </c>
    </row>
    <row r="23074" spans="1:6" x14ac:dyDescent="0.3">
      <c r="A23074" s="6" t="s">
        <v>16586</v>
      </c>
      <c r="B23074" s="6">
        <v>202509</v>
      </c>
      <c r="C23074" s="9" t="s">
        <v>17515</v>
      </c>
      <c r="D23074">
        <v>100</v>
      </c>
      <c r="F23074">
        <v>1</v>
      </c>
    </row>
    <row r="23075" spans="1:6" x14ac:dyDescent="0.3">
      <c r="A23075" s="6" t="s">
        <v>16587</v>
      </c>
      <c r="B23075" s="6">
        <v>202509</v>
      </c>
      <c r="C23075" s="9" t="s">
        <v>17515</v>
      </c>
      <c r="D23075">
        <v>100</v>
      </c>
      <c r="F23075">
        <v>1</v>
      </c>
    </row>
    <row r="23076" spans="1:6" x14ac:dyDescent="0.3">
      <c r="A23076" s="6" t="s">
        <v>16588</v>
      </c>
      <c r="B23076" s="6">
        <v>202509</v>
      </c>
      <c r="C23076" s="9" t="s">
        <v>17515</v>
      </c>
      <c r="D23076">
        <v>100</v>
      </c>
      <c r="F23076">
        <v>1</v>
      </c>
    </row>
    <row r="23077" spans="1:6" x14ac:dyDescent="0.3">
      <c r="A23077" s="6" t="s">
        <v>16589</v>
      </c>
      <c r="B23077" s="6">
        <v>202509</v>
      </c>
      <c r="C23077" s="9" t="s">
        <v>17515</v>
      </c>
      <c r="D23077">
        <v>100</v>
      </c>
      <c r="F23077">
        <v>1</v>
      </c>
    </row>
    <row r="23078" spans="1:6" x14ac:dyDescent="0.3">
      <c r="A23078" s="6" t="s">
        <v>16590</v>
      </c>
      <c r="B23078" s="6">
        <v>202509</v>
      </c>
      <c r="C23078" s="9" t="s">
        <v>17515</v>
      </c>
      <c r="D23078">
        <v>100</v>
      </c>
      <c r="F23078">
        <v>1</v>
      </c>
    </row>
    <row r="23079" spans="1:6" x14ac:dyDescent="0.3">
      <c r="A23079" s="6" t="s">
        <v>16591</v>
      </c>
      <c r="B23079" s="6">
        <v>202509</v>
      </c>
      <c r="C23079" s="9" t="s">
        <v>17515</v>
      </c>
      <c r="D23079">
        <v>100</v>
      </c>
      <c r="F23079">
        <v>1</v>
      </c>
    </row>
    <row r="23080" spans="1:6" x14ac:dyDescent="0.3">
      <c r="A23080" s="6" t="s">
        <v>16592</v>
      </c>
      <c r="B23080" s="6">
        <v>202509</v>
      </c>
      <c r="C23080" s="9" t="s">
        <v>17515</v>
      </c>
      <c r="D23080">
        <v>100</v>
      </c>
      <c r="F23080">
        <v>1</v>
      </c>
    </row>
    <row r="23081" spans="1:6" x14ac:dyDescent="0.3">
      <c r="A23081" s="6" t="s">
        <v>16593</v>
      </c>
      <c r="B23081" s="6">
        <v>202509</v>
      </c>
      <c r="C23081" s="9" t="s">
        <v>17515</v>
      </c>
      <c r="D23081">
        <v>100</v>
      </c>
      <c r="F23081">
        <v>1</v>
      </c>
    </row>
    <row r="23082" spans="1:6" x14ac:dyDescent="0.3">
      <c r="A23082" s="6" t="s">
        <v>16594</v>
      </c>
      <c r="B23082" s="6">
        <v>202509</v>
      </c>
      <c r="C23082" s="9" t="s">
        <v>17515</v>
      </c>
      <c r="D23082">
        <v>100</v>
      </c>
      <c r="F23082">
        <v>1</v>
      </c>
    </row>
    <row r="23083" spans="1:6" x14ac:dyDescent="0.3">
      <c r="A23083" s="6" t="s">
        <v>16595</v>
      </c>
      <c r="B23083" s="6">
        <v>202509</v>
      </c>
      <c r="C23083" s="9" t="s">
        <v>17515</v>
      </c>
      <c r="D23083">
        <v>100</v>
      </c>
      <c r="F23083">
        <v>1</v>
      </c>
    </row>
    <row r="23084" spans="1:6" x14ac:dyDescent="0.3">
      <c r="A23084" s="6" t="s">
        <v>16596</v>
      </c>
      <c r="B23084" s="6">
        <v>202509</v>
      </c>
      <c r="C23084" s="9" t="s">
        <v>17515</v>
      </c>
      <c r="D23084">
        <v>100</v>
      </c>
      <c r="F23084">
        <v>1</v>
      </c>
    </row>
    <row r="23085" spans="1:6" x14ac:dyDescent="0.3">
      <c r="A23085" s="6" t="s">
        <v>16597</v>
      </c>
      <c r="B23085" s="6">
        <v>202509</v>
      </c>
      <c r="C23085" s="9" t="s">
        <v>17515</v>
      </c>
      <c r="D23085">
        <v>100</v>
      </c>
      <c r="F23085">
        <v>1</v>
      </c>
    </row>
    <row r="23086" spans="1:6" x14ac:dyDescent="0.3">
      <c r="A23086" s="6" t="s">
        <v>16598</v>
      </c>
      <c r="B23086" s="6">
        <v>202509</v>
      </c>
      <c r="C23086" s="9" t="s">
        <v>17515</v>
      </c>
      <c r="D23086">
        <v>100</v>
      </c>
      <c r="F23086">
        <v>1</v>
      </c>
    </row>
    <row r="23087" spans="1:6" x14ac:dyDescent="0.3">
      <c r="A23087" s="6" t="s">
        <v>16599</v>
      </c>
      <c r="B23087" s="6">
        <v>202509</v>
      </c>
      <c r="C23087" s="9" t="s">
        <v>17515</v>
      </c>
      <c r="D23087">
        <v>100</v>
      </c>
      <c r="F23087">
        <v>1</v>
      </c>
    </row>
    <row r="23088" spans="1:6" x14ac:dyDescent="0.3">
      <c r="A23088" s="6" t="s">
        <v>16600</v>
      </c>
      <c r="B23088" s="6">
        <v>202509</v>
      </c>
      <c r="C23088" s="9" t="s">
        <v>17515</v>
      </c>
      <c r="D23088">
        <v>100</v>
      </c>
      <c r="F23088">
        <v>1</v>
      </c>
    </row>
    <row r="23089" spans="1:6" x14ac:dyDescent="0.3">
      <c r="A23089" s="6" t="s">
        <v>16601</v>
      </c>
      <c r="B23089" s="6">
        <v>202509</v>
      </c>
      <c r="C23089" s="9" t="s">
        <v>17515</v>
      </c>
      <c r="D23089">
        <v>100</v>
      </c>
      <c r="F23089">
        <v>1</v>
      </c>
    </row>
    <row r="23090" spans="1:6" x14ac:dyDescent="0.3">
      <c r="A23090" s="6" t="s">
        <v>16602</v>
      </c>
      <c r="B23090" s="6">
        <v>202509</v>
      </c>
      <c r="C23090" s="9" t="s">
        <v>17515</v>
      </c>
      <c r="D23090">
        <v>100</v>
      </c>
      <c r="F23090">
        <v>1</v>
      </c>
    </row>
    <row r="23091" spans="1:6" x14ac:dyDescent="0.3">
      <c r="A23091" s="6" t="s">
        <v>16603</v>
      </c>
      <c r="B23091" s="6">
        <v>202509</v>
      </c>
      <c r="C23091" s="9" t="s">
        <v>17515</v>
      </c>
      <c r="D23091">
        <v>100</v>
      </c>
      <c r="F23091">
        <v>1</v>
      </c>
    </row>
    <row r="23092" spans="1:6" x14ac:dyDescent="0.3">
      <c r="A23092" s="6" t="s">
        <v>16604</v>
      </c>
      <c r="B23092" s="6">
        <v>202509</v>
      </c>
      <c r="C23092" s="9" t="s">
        <v>17515</v>
      </c>
      <c r="D23092">
        <v>100</v>
      </c>
      <c r="F23092">
        <v>1</v>
      </c>
    </row>
    <row r="23093" spans="1:6" x14ac:dyDescent="0.3">
      <c r="A23093" s="6" t="s">
        <v>16605</v>
      </c>
      <c r="B23093" s="6">
        <v>202509</v>
      </c>
      <c r="C23093" s="9" t="s">
        <v>17515</v>
      </c>
      <c r="D23093">
        <v>100</v>
      </c>
      <c r="F23093">
        <v>1</v>
      </c>
    </row>
    <row r="23094" spans="1:6" x14ac:dyDescent="0.3">
      <c r="A23094" s="6" t="s">
        <v>16606</v>
      </c>
      <c r="B23094" s="6">
        <v>202509</v>
      </c>
      <c r="C23094" s="9" t="s">
        <v>17515</v>
      </c>
      <c r="D23094">
        <v>100</v>
      </c>
      <c r="F23094">
        <v>1</v>
      </c>
    </row>
    <row r="23095" spans="1:6" x14ac:dyDescent="0.3">
      <c r="A23095" s="6" t="s">
        <v>16607</v>
      </c>
      <c r="B23095" s="6">
        <v>202509</v>
      </c>
      <c r="C23095" s="9" t="s">
        <v>17515</v>
      </c>
      <c r="D23095">
        <v>100</v>
      </c>
      <c r="F23095">
        <v>1</v>
      </c>
    </row>
    <row r="23096" spans="1:6" x14ac:dyDescent="0.3">
      <c r="A23096" s="6" t="s">
        <v>16608</v>
      </c>
      <c r="B23096" s="6">
        <v>202509</v>
      </c>
      <c r="C23096" s="9" t="s">
        <v>17515</v>
      </c>
      <c r="D23096">
        <v>100</v>
      </c>
      <c r="F23096">
        <v>1</v>
      </c>
    </row>
    <row r="23097" spans="1:6" x14ac:dyDescent="0.3">
      <c r="A23097" s="6" t="s">
        <v>16609</v>
      </c>
      <c r="B23097" s="6">
        <v>202509</v>
      </c>
      <c r="C23097" s="9" t="s">
        <v>17515</v>
      </c>
      <c r="D23097">
        <v>100</v>
      </c>
      <c r="F23097">
        <v>1</v>
      </c>
    </row>
    <row r="23098" spans="1:6" x14ac:dyDescent="0.3">
      <c r="A23098" s="6" t="s">
        <v>16610</v>
      </c>
      <c r="B23098" s="6">
        <v>202509</v>
      </c>
      <c r="C23098" s="9" t="s">
        <v>17515</v>
      </c>
      <c r="D23098">
        <v>100</v>
      </c>
      <c r="F23098">
        <v>1</v>
      </c>
    </row>
    <row r="23099" spans="1:6" x14ac:dyDescent="0.3">
      <c r="A23099" s="6" t="s">
        <v>16611</v>
      </c>
      <c r="B23099" s="6">
        <v>202509</v>
      </c>
      <c r="C23099" s="9" t="s">
        <v>17515</v>
      </c>
      <c r="D23099">
        <v>100</v>
      </c>
      <c r="F23099">
        <v>1</v>
      </c>
    </row>
    <row r="23100" spans="1:6" x14ac:dyDescent="0.3">
      <c r="A23100" s="6" t="s">
        <v>16612</v>
      </c>
      <c r="B23100" s="6">
        <v>202509</v>
      </c>
      <c r="C23100" s="9" t="s">
        <v>17515</v>
      </c>
      <c r="D23100">
        <v>100</v>
      </c>
      <c r="F23100">
        <v>1</v>
      </c>
    </row>
    <row r="23101" spans="1:6" x14ac:dyDescent="0.3">
      <c r="A23101" s="6" t="s">
        <v>16613</v>
      </c>
      <c r="B23101" s="6">
        <v>202509</v>
      </c>
      <c r="C23101" s="9" t="s">
        <v>17515</v>
      </c>
      <c r="D23101">
        <v>100</v>
      </c>
      <c r="F23101">
        <v>1</v>
      </c>
    </row>
    <row r="23102" spans="1:6" x14ac:dyDescent="0.3">
      <c r="A23102" s="6" t="s">
        <v>16614</v>
      </c>
      <c r="B23102" s="6">
        <v>202509</v>
      </c>
      <c r="C23102" s="9" t="s">
        <v>17515</v>
      </c>
      <c r="D23102">
        <v>100</v>
      </c>
      <c r="F23102">
        <v>1</v>
      </c>
    </row>
    <row r="23103" spans="1:6" x14ac:dyDescent="0.3">
      <c r="A23103" s="6" t="s">
        <v>16615</v>
      </c>
      <c r="B23103" s="6">
        <v>202509</v>
      </c>
      <c r="C23103" s="9" t="s">
        <v>17515</v>
      </c>
      <c r="D23103">
        <v>100</v>
      </c>
      <c r="F23103">
        <v>1</v>
      </c>
    </row>
    <row r="23104" spans="1:6" x14ac:dyDescent="0.3">
      <c r="A23104" s="6" t="s">
        <v>16616</v>
      </c>
      <c r="B23104" s="6">
        <v>202509</v>
      </c>
      <c r="C23104" s="9" t="s">
        <v>17515</v>
      </c>
      <c r="D23104">
        <v>100</v>
      </c>
      <c r="F23104">
        <v>1</v>
      </c>
    </row>
    <row r="23105" spans="1:6" x14ac:dyDescent="0.3">
      <c r="A23105" s="6" t="s">
        <v>16617</v>
      </c>
      <c r="B23105" s="6">
        <v>202509</v>
      </c>
      <c r="C23105" s="9" t="s">
        <v>17515</v>
      </c>
      <c r="D23105">
        <v>100</v>
      </c>
      <c r="F23105">
        <v>1</v>
      </c>
    </row>
    <row r="23106" spans="1:6" x14ac:dyDescent="0.3">
      <c r="A23106" s="6" t="s">
        <v>16618</v>
      </c>
      <c r="B23106" s="6">
        <v>202509</v>
      </c>
      <c r="C23106" s="9" t="s">
        <v>17515</v>
      </c>
      <c r="D23106">
        <v>100</v>
      </c>
      <c r="F23106">
        <v>1</v>
      </c>
    </row>
    <row r="23107" spans="1:6" x14ac:dyDescent="0.3">
      <c r="A23107" s="6" t="s">
        <v>16619</v>
      </c>
      <c r="B23107" s="6">
        <v>202509</v>
      </c>
      <c r="C23107" s="9" t="s">
        <v>17515</v>
      </c>
      <c r="D23107">
        <v>100</v>
      </c>
      <c r="F23107">
        <v>1</v>
      </c>
    </row>
    <row r="23108" spans="1:6" x14ac:dyDescent="0.3">
      <c r="A23108" s="6" t="s">
        <v>16620</v>
      </c>
      <c r="B23108" s="6">
        <v>202509</v>
      </c>
      <c r="C23108" s="9" t="s">
        <v>17515</v>
      </c>
      <c r="D23108">
        <v>100</v>
      </c>
      <c r="F23108">
        <v>1</v>
      </c>
    </row>
    <row r="23109" spans="1:6" x14ac:dyDescent="0.3">
      <c r="A23109" s="6" t="s">
        <v>16621</v>
      </c>
      <c r="B23109" s="6">
        <v>202509</v>
      </c>
      <c r="C23109" s="9" t="s">
        <v>17515</v>
      </c>
      <c r="D23109">
        <v>100</v>
      </c>
      <c r="F23109">
        <v>1</v>
      </c>
    </row>
    <row r="23110" spans="1:6" x14ac:dyDescent="0.3">
      <c r="A23110" s="6" t="s">
        <v>16622</v>
      </c>
      <c r="B23110" s="6">
        <v>202509</v>
      </c>
      <c r="C23110" s="9" t="s">
        <v>17515</v>
      </c>
      <c r="D23110">
        <v>100</v>
      </c>
      <c r="F23110">
        <v>1</v>
      </c>
    </row>
    <row r="23111" spans="1:6" x14ac:dyDescent="0.3">
      <c r="A23111" s="6" t="s">
        <v>16623</v>
      </c>
      <c r="B23111" s="6">
        <v>202509</v>
      </c>
      <c r="C23111" s="9" t="s">
        <v>17515</v>
      </c>
      <c r="D23111">
        <v>100</v>
      </c>
      <c r="F23111">
        <v>1</v>
      </c>
    </row>
    <row r="23112" spans="1:6" x14ac:dyDescent="0.3">
      <c r="A23112" s="6" t="s">
        <v>16624</v>
      </c>
      <c r="B23112" s="6">
        <v>202509</v>
      </c>
      <c r="C23112" s="9" t="s">
        <v>17515</v>
      </c>
      <c r="D23112">
        <v>100</v>
      </c>
      <c r="F23112">
        <v>1</v>
      </c>
    </row>
    <row r="23113" spans="1:6" x14ac:dyDescent="0.3">
      <c r="A23113" s="6" t="s">
        <v>16625</v>
      </c>
      <c r="B23113" s="6">
        <v>202509</v>
      </c>
      <c r="C23113" s="9" t="s">
        <v>17515</v>
      </c>
      <c r="D23113">
        <v>100</v>
      </c>
      <c r="F23113">
        <v>1</v>
      </c>
    </row>
    <row r="23114" spans="1:6" x14ac:dyDescent="0.3">
      <c r="A23114" s="6" t="s">
        <v>16626</v>
      </c>
      <c r="B23114" s="6">
        <v>202509</v>
      </c>
      <c r="C23114" s="9" t="s">
        <v>17515</v>
      </c>
      <c r="D23114">
        <v>100</v>
      </c>
      <c r="F23114">
        <v>1</v>
      </c>
    </row>
    <row r="23115" spans="1:6" x14ac:dyDescent="0.3">
      <c r="A23115" s="6" t="s">
        <v>16627</v>
      </c>
      <c r="B23115" s="6">
        <v>202509</v>
      </c>
      <c r="C23115" s="9" t="s">
        <v>17515</v>
      </c>
      <c r="D23115">
        <v>100</v>
      </c>
      <c r="F23115">
        <v>1</v>
      </c>
    </row>
    <row r="23116" spans="1:6" x14ac:dyDescent="0.3">
      <c r="A23116" s="6" t="s">
        <v>16628</v>
      </c>
      <c r="B23116" s="6">
        <v>202509</v>
      </c>
      <c r="C23116" s="9" t="s">
        <v>17515</v>
      </c>
      <c r="D23116">
        <v>100</v>
      </c>
      <c r="F23116">
        <v>1</v>
      </c>
    </row>
    <row r="23117" spans="1:6" x14ac:dyDescent="0.3">
      <c r="A23117" s="6" t="s">
        <v>16629</v>
      </c>
      <c r="B23117" s="6">
        <v>202509</v>
      </c>
      <c r="C23117" s="9" t="s">
        <v>17515</v>
      </c>
      <c r="D23117">
        <v>100</v>
      </c>
      <c r="F23117">
        <v>1</v>
      </c>
    </row>
    <row r="23118" spans="1:6" x14ac:dyDescent="0.3">
      <c r="A23118" s="6" t="s">
        <v>16630</v>
      </c>
      <c r="B23118" s="6">
        <v>202509</v>
      </c>
      <c r="C23118" s="9" t="s">
        <v>17515</v>
      </c>
      <c r="D23118">
        <v>100</v>
      </c>
      <c r="F23118">
        <v>1</v>
      </c>
    </row>
    <row r="23119" spans="1:6" x14ac:dyDescent="0.3">
      <c r="A23119" s="6" t="s">
        <v>16631</v>
      </c>
      <c r="B23119" s="6">
        <v>202509</v>
      </c>
      <c r="C23119" s="9" t="s">
        <v>17515</v>
      </c>
      <c r="D23119">
        <v>100</v>
      </c>
      <c r="F23119">
        <v>1</v>
      </c>
    </row>
    <row r="23120" spans="1:6" x14ac:dyDescent="0.3">
      <c r="A23120" s="6" t="s">
        <v>16632</v>
      </c>
      <c r="B23120" s="6">
        <v>202509</v>
      </c>
      <c r="C23120" s="9" t="s">
        <v>17515</v>
      </c>
      <c r="D23120">
        <v>100</v>
      </c>
      <c r="F23120">
        <v>1</v>
      </c>
    </row>
    <row r="23121" spans="1:6" x14ac:dyDescent="0.3">
      <c r="A23121" s="6" t="s">
        <v>16633</v>
      </c>
      <c r="B23121" s="6">
        <v>202509</v>
      </c>
      <c r="C23121" s="9" t="s">
        <v>17515</v>
      </c>
      <c r="D23121">
        <v>100</v>
      </c>
      <c r="F23121">
        <v>1</v>
      </c>
    </row>
    <row r="23122" spans="1:6" x14ac:dyDescent="0.3">
      <c r="A23122" s="6" t="s">
        <v>16634</v>
      </c>
      <c r="B23122" s="6">
        <v>202509</v>
      </c>
      <c r="C23122" s="9" t="s">
        <v>17515</v>
      </c>
      <c r="D23122">
        <v>100</v>
      </c>
      <c r="F23122">
        <v>1</v>
      </c>
    </row>
    <row r="23123" spans="1:6" x14ac:dyDescent="0.3">
      <c r="A23123" s="6" t="s">
        <v>16635</v>
      </c>
      <c r="B23123" s="6">
        <v>202509</v>
      </c>
      <c r="C23123" s="9" t="s">
        <v>17515</v>
      </c>
      <c r="D23123">
        <v>100</v>
      </c>
      <c r="F23123">
        <v>1</v>
      </c>
    </row>
    <row r="23124" spans="1:6" x14ac:dyDescent="0.3">
      <c r="A23124" s="6" t="s">
        <v>16636</v>
      </c>
      <c r="B23124" s="6">
        <v>202509</v>
      </c>
      <c r="C23124" s="9" t="s">
        <v>17515</v>
      </c>
      <c r="D23124">
        <v>100</v>
      </c>
      <c r="F23124">
        <v>1</v>
      </c>
    </row>
    <row r="23125" spans="1:6" x14ac:dyDescent="0.3">
      <c r="A23125" s="6" t="s">
        <v>16637</v>
      </c>
      <c r="B23125" s="6">
        <v>202509</v>
      </c>
      <c r="C23125" s="9" t="s">
        <v>17515</v>
      </c>
      <c r="D23125">
        <v>100</v>
      </c>
      <c r="F23125">
        <v>1</v>
      </c>
    </row>
    <row r="23126" spans="1:6" x14ac:dyDescent="0.3">
      <c r="A23126" s="6" t="s">
        <v>16638</v>
      </c>
      <c r="B23126" s="6">
        <v>202509</v>
      </c>
      <c r="C23126" s="9" t="s">
        <v>17515</v>
      </c>
      <c r="D23126">
        <v>100</v>
      </c>
      <c r="F23126">
        <v>1</v>
      </c>
    </row>
    <row r="23127" spans="1:6" x14ac:dyDescent="0.3">
      <c r="A23127" s="6" t="s">
        <v>16639</v>
      </c>
      <c r="B23127" s="6">
        <v>202509</v>
      </c>
      <c r="C23127" s="9" t="s">
        <v>17515</v>
      </c>
      <c r="D23127">
        <v>100</v>
      </c>
      <c r="F23127">
        <v>1</v>
      </c>
    </row>
    <row r="23128" spans="1:6" x14ac:dyDescent="0.3">
      <c r="A23128" s="6" t="s">
        <v>16640</v>
      </c>
      <c r="B23128" s="6">
        <v>202509</v>
      </c>
      <c r="C23128" s="9" t="s">
        <v>17515</v>
      </c>
      <c r="D23128">
        <v>100</v>
      </c>
      <c r="F23128">
        <v>1</v>
      </c>
    </row>
    <row r="23129" spans="1:6" x14ac:dyDescent="0.3">
      <c r="A23129" s="6" t="s">
        <v>16641</v>
      </c>
      <c r="B23129" s="6">
        <v>202509</v>
      </c>
      <c r="C23129" s="9" t="s">
        <v>17515</v>
      </c>
      <c r="D23129">
        <v>100</v>
      </c>
      <c r="F23129">
        <v>1</v>
      </c>
    </row>
    <row r="23130" spans="1:6" x14ac:dyDescent="0.3">
      <c r="A23130" s="6" t="s">
        <v>16642</v>
      </c>
      <c r="B23130" s="6">
        <v>202509</v>
      </c>
      <c r="C23130" s="9" t="s">
        <v>17515</v>
      </c>
      <c r="D23130">
        <v>100</v>
      </c>
      <c r="F23130">
        <v>1</v>
      </c>
    </row>
    <row r="23131" spans="1:6" x14ac:dyDescent="0.3">
      <c r="A23131" s="6" t="s">
        <v>16643</v>
      </c>
      <c r="B23131" s="6">
        <v>202509</v>
      </c>
      <c r="C23131" s="9" t="s">
        <v>17515</v>
      </c>
      <c r="D23131">
        <v>100</v>
      </c>
      <c r="F23131">
        <v>1</v>
      </c>
    </row>
    <row r="23132" spans="1:6" x14ac:dyDescent="0.3">
      <c r="A23132" s="6" t="s">
        <v>16644</v>
      </c>
      <c r="B23132" s="6">
        <v>202509</v>
      </c>
      <c r="C23132" s="9" t="s">
        <v>17515</v>
      </c>
      <c r="D23132">
        <v>100</v>
      </c>
      <c r="F23132">
        <v>1</v>
      </c>
    </row>
    <row r="23133" spans="1:6" x14ac:dyDescent="0.3">
      <c r="A23133" s="6" t="s">
        <v>16645</v>
      </c>
      <c r="B23133" s="6">
        <v>202509</v>
      </c>
      <c r="C23133" s="9" t="s">
        <v>17515</v>
      </c>
      <c r="D23133">
        <v>100</v>
      </c>
      <c r="F23133">
        <v>1</v>
      </c>
    </row>
    <row r="23134" spans="1:6" x14ac:dyDescent="0.3">
      <c r="A23134" s="6" t="s">
        <v>16646</v>
      </c>
      <c r="B23134" s="6">
        <v>202509</v>
      </c>
      <c r="C23134" s="9" t="s">
        <v>17515</v>
      </c>
      <c r="D23134">
        <v>100</v>
      </c>
      <c r="F23134">
        <v>1</v>
      </c>
    </row>
    <row r="23135" spans="1:6" x14ac:dyDescent="0.3">
      <c r="A23135" s="6" t="s">
        <v>16647</v>
      </c>
      <c r="B23135" s="6">
        <v>202509</v>
      </c>
      <c r="C23135" s="9" t="s">
        <v>17515</v>
      </c>
      <c r="D23135">
        <v>100</v>
      </c>
      <c r="F23135">
        <v>1</v>
      </c>
    </row>
    <row r="23136" spans="1:6" x14ac:dyDescent="0.3">
      <c r="A23136" s="6" t="s">
        <v>16648</v>
      </c>
      <c r="B23136" s="6">
        <v>202509</v>
      </c>
      <c r="C23136" s="9" t="s">
        <v>17515</v>
      </c>
      <c r="D23136">
        <v>100</v>
      </c>
      <c r="F23136">
        <v>1</v>
      </c>
    </row>
    <row r="23137" spans="1:6" x14ac:dyDescent="0.3">
      <c r="A23137" s="6" t="s">
        <v>16649</v>
      </c>
      <c r="B23137" s="6">
        <v>202509</v>
      </c>
      <c r="C23137" s="9" t="s">
        <v>17515</v>
      </c>
      <c r="D23137">
        <v>100</v>
      </c>
      <c r="F23137">
        <v>1</v>
      </c>
    </row>
    <row r="23138" spans="1:6" x14ac:dyDescent="0.3">
      <c r="A23138" s="6" t="s">
        <v>16650</v>
      </c>
      <c r="B23138" s="6">
        <v>202509</v>
      </c>
      <c r="C23138" s="9" t="s">
        <v>17515</v>
      </c>
      <c r="D23138">
        <v>100</v>
      </c>
      <c r="F23138">
        <v>1</v>
      </c>
    </row>
    <row r="23139" spans="1:6" x14ac:dyDescent="0.3">
      <c r="A23139" s="6" t="s">
        <v>16651</v>
      </c>
      <c r="B23139" s="6">
        <v>202509</v>
      </c>
      <c r="C23139" s="9" t="s">
        <v>17515</v>
      </c>
      <c r="D23139">
        <v>100</v>
      </c>
      <c r="F23139">
        <v>1</v>
      </c>
    </row>
    <row r="23140" spans="1:6" x14ac:dyDescent="0.3">
      <c r="A23140" s="6" t="s">
        <v>16652</v>
      </c>
      <c r="B23140" s="6">
        <v>202509</v>
      </c>
      <c r="C23140" s="9" t="s">
        <v>17515</v>
      </c>
      <c r="D23140">
        <v>100</v>
      </c>
      <c r="F23140">
        <v>1</v>
      </c>
    </row>
    <row r="23141" spans="1:6" x14ac:dyDescent="0.3">
      <c r="A23141" s="6" t="s">
        <v>16653</v>
      </c>
      <c r="B23141" s="6">
        <v>202509</v>
      </c>
      <c r="C23141" s="9" t="s">
        <v>17515</v>
      </c>
      <c r="D23141">
        <v>100</v>
      </c>
      <c r="F23141">
        <v>1</v>
      </c>
    </row>
    <row r="23142" spans="1:6" x14ac:dyDescent="0.3">
      <c r="A23142" s="6" t="s">
        <v>16654</v>
      </c>
      <c r="B23142" s="6">
        <v>202509</v>
      </c>
      <c r="C23142" s="9" t="s">
        <v>17515</v>
      </c>
      <c r="D23142">
        <v>100</v>
      </c>
      <c r="F23142">
        <v>1</v>
      </c>
    </row>
    <row r="23143" spans="1:6" x14ac:dyDescent="0.3">
      <c r="A23143" s="6" t="s">
        <v>16655</v>
      </c>
      <c r="B23143" s="6">
        <v>202509</v>
      </c>
      <c r="C23143" s="9" t="s">
        <v>17515</v>
      </c>
      <c r="D23143">
        <v>100</v>
      </c>
      <c r="F23143">
        <v>1</v>
      </c>
    </row>
    <row r="23144" spans="1:6" x14ac:dyDescent="0.3">
      <c r="A23144" s="6" t="s">
        <v>16656</v>
      </c>
      <c r="B23144" s="6">
        <v>202509</v>
      </c>
      <c r="C23144" s="9" t="s">
        <v>17515</v>
      </c>
      <c r="D23144">
        <v>100</v>
      </c>
      <c r="F23144">
        <v>1</v>
      </c>
    </row>
    <row r="23145" spans="1:6" x14ac:dyDescent="0.3">
      <c r="A23145" s="6" t="s">
        <v>16657</v>
      </c>
      <c r="B23145" s="6">
        <v>202509</v>
      </c>
      <c r="C23145" s="9" t="s">
        <v>17515</v>
      </c>
      <c r="D23145">
        <v>100</v>
      </c>
      <c r="F23145">
        <v>1</v>
      </c>
    </row>
    <row r="23146" spans="1:6" x14ac:dyDescent="0.3">
      <c r="A23146" s="6" t="s">
        <v>16658</v>
      </c>
      <c r="B23146" s="6">
        <v>202509</v>
      </c>
      <c r="C23146" s="9" t="s">
        <v>17515</v>
      </c>
      <c r="D23146">
        <v>100</v>
      </c>
      <c r="F23146">
        <v>1</v>
      </c>
    </row>
    <row r="23147" spans="1:6" x14ac:dyDescent="0.3">
      <c r="A23147" s="6" t="s">
        <v>16659</v>
      </c>
      <c r="B23147" s="6">
        <v>202509</v>
      </c>
      <c r="C23147" s="9" t="s">
        <v>17515</v>
      </c>
      <c r="D23147">
        <v>100</v>
      </c>
      <c r="F23147">
        <v>1</v>
      </c>
    </row>
    <row r="23148" spans="1:6" x14ac:dyDescent="0.3">
      <c r="A23148" s="6" t="s">
        <v>16660</v>
      </c>
      <c r="B23148" s="6">
        <v>202509</v>
      </c>
      <c r="C23148" s="9" t="s">
        <v>17515</v>
      </c>
      <c r="D23148">
        <v>100</v>
      </c>
      <c r="F23148">
        <v>1</v>
      </c>
    </row>
    <row r="23149" spans="1:6" x14ac:dyDescent="0.3">
      <c r="A23149" s="6" t="s">
        <v>16661</v>
      </c>
      <c r="B23149" s="6">
        <v>202509</v>
      </c>
      <c r="C23149" s="9" t="s">
        <v>17515</v>
      </c>
      <c r="D23149">
        <v>100</v>
      </c>
      <c r="F23149">
        <v>1</v>
      </c>
    </row>
    <row r="23150" spans="1:6" x14ac:dyDescent="0.3">
      <c r="A23150" s="6" t="s">
        <v>16662</v>
      </c>
      <c r="B23150" s="6">
        <v>202509</v>
      </c>
      <c r="C23150" s="9" t="s">
        <v>17515</v>
      </c>
      <c r="D23150">
        <v>100</v>
      </c>
      <c r="F23150">
        <v>1</v>
      </c>
    </row>
    <row r="23151" spans="1:6" x14ac:dyDescent="0.3">
      <c r="A23151" s="6" t="s">
        <v>16663</v>
      </c>
      <c r="B23151" s="6">
        <v>202509</v>
      </c>
      <c r="C23151" s="9" t="s">
        <v>17515</v>
      </c>
      <c r="D23151">
        <v>100</v>
      </c>
      <c r="F23151">
        <v>1</v>
      </c>
    </row>
    <row r="23152" spans="1:6" x14ac:dyDescent="0.3">
      <c r="A23152" s="6" t="s">
        <v>16664</v>
      </c>
      <c r="B23152" s="6">
        <v>202509</v>
      </c>
      <c r="C23152" s="9" t="s">
        <v>17515</v>
      </c>
      <c r="D23152">
        <v>100</v>
      </c>
      <c r="F23152">
        <v>1</v>
      </c>
    </row>
    <row r="23153" spans="1:6" x14ac:dyDescent="0.3">
      <c r="A23153" s="6" t="s">
        <v>16665</v>
      </c>
      <c r="B23153" s="6">
        <v>202509</v>
      </c>
      <c r="C23153" s="9" t="s">
        <v>17515</v>
      </c>
      <c r="D23153">
        <v>100</v>
      </c>
      <c r="F23153">
        <v>1</v>
      </c>
    </row>
    <row r="23154" spans="1:6" x14ac:dyDescent="0.3">
      <c r="A23154" s="6" t="s">
        <v>16666</v>
      </c>
      <c r="B23154" s="6">
        <v>202509</v>
      </c>
      <c r="C23154" s="9" t="s">
        <v>17515</v>
      </c>
      <c r="D23154">
        <v>100</v>
      </c>
      <c r="F23154">
        <v>1</v>
      </c>
    </row>
    <row r="23155" spans="1:6" x14ac:dyDescent="0.3">
      <c r="A23155" s="6" t="s">
        <v>16667</v>
      </c>
      <c r="B23155" s="6">
        <v>202509</v>
      </c>
      <c r="C23155" s="9" t="s">
        <v>17515</v>
      </c>
      <c r="D23155">
        <v>100</v>
      </c>
      <c r="F23155">
        <v>1</v>
      </c>
    </row>
    <row r="23156" spans="1:6" x14ac:dyDescent="0.3">
      <c r="A23156" s="6" t="s">
        <v>16668</v>
      </c>
      <c r="B23156" s="6">
        <v>202509</v>
      </c>
      <c r="C23156" s="9" t="s">
        <v>17515</v>
      </c>
      <c r="D23156">
        <v>100</v>
      </c>
      <c r="F23156">
        <v>1</v>
      </c>
    </row>
    <row r="23157" spans="1:6" x14ac:dyDescent="0.3">
      <c r="A23157" s="6" t="s">
        <v>16669</v>
      </c>
      <c r="B23157" s="6">
        <v>202509</v>
      </c>
      <c r="C23157" s="9" t="s">
        <v>17515</v>
      </c>
      <c r="D23157">
        <v>100</v>
      </c>
      <c r="F23157">
        <v>1</v>
      </c>
    </row>
    <row r="23158" spans="1:6" x14ac:dyDescent="0.3">
      <c r="A23158" s="6" t="s">
        <v>16670</v>
      </c>
      <c r="B23158" s="6">
        <v>202509</v>
      </c>
      <c r="C23158" s="9" t="s">
        <v>17515</v>
      </c>
      <c r="D23158">
        <v>100</v>
      </c>
      <c r="F23158">
        <v>1</v>
      </c>
    </row>
    <row r="23159" spans="1:6" x14ac:dyDescent="0.3">
      <c r="A23159" s="6" t="s">
        <v>16671</v>
      </c>
      <c r="B23159" s="6">
        <v>202509</v>
      </c>
      <c r="C23159" s="9" t="s">
        <v>17515</v>
      </c>
      <c r="D23159">
        <v>100</v>
      </c>
      <c r="F23159">
        <v>1</v>
      </c>
    </row>
    <row r="23160" spans="1:6" x14ac:dyDescent="0.3">
      <c r="A23160" s="6" t="s">
        <v>16672</v>
      </c>
      <c r="B23160" s="6">
        <v>202509</v>
      </c>
      <c r="C23160" s="9" t="s">
        <v>17515</v>
      </c>
      <c r="D23160">
        <v>100</v>
      </c>
      <c r="F23160">
        <v>1</v>
      </c>
    </row>
    <row r="23161" spans="1:6" x14ac:dyDescent="0.3">
      <c r="A23161" s="6" t="s">
        <v>16673</v>
      </c>
      <c r="B23161" s="6">
        <v>202509</v>
      </c>
      <c r="C23161" s="9" t="s">
        <v>17515</v>
      </c>
      <c r="D23161">
        <v>100</v>
      </c>
      <c r="F23161">
        <v>1</v>
      </c>
    </row>
    <row r="23162" spans="1:6" x14ac:dyDescent="0.3">
      <c r="A23162" s="6" t="s">
        <v>16674</v>
      </c>
      <c r="B23162" s="6">
        <v>202509</v>
      </c>
      <c r="C23162" s="9" t="s">
        <v>17515</v>
      </c>
      <c r="D23162">
        <v>100</v>
      </c>
      <c r="F23162">
        <v>1</v>
      </c>
    </row>
    <row r="23163" spans="1:6" x14ac:dyDescent="0.3">
      <c r="A23163" s="6" t="s">
        <v>16675</v>
      </c>
      <c r="B23163" s="6">
        <v>202509</v>
      </c>
      <c r="C23163" s="9" t="s">
        <v>17515</v>
      </c>
      <c r="D23163">
        <v>100</v>
      </c>
      <c r="F23163">
        <v>1</v>
      </c>
    </row>
    <row r="23164" spans="1:6" x14ac:dyDescent="0.3">
      <c r="A23164" s="6" t="s">
        <v>16676</v>
      </c>
      <c r="B23164" s="6">
        <v>202509</v>
      </c>
      <c r="C23164" s="9" t="s">
        <v>17515</v>
      </c>
      <c r="D23164">
        <v>100</v>
      </c>
      <c r="F23164">
        <v>1</v>
      </c>
    </row>
    <row r="23165" spans="1:6" x14ac:dyDescent="0.3">
      <c r="A23165" s="6" t="s">
        <v>16677</v>
      </c>
      <c r="B23165" s="6">
        <v>202509</v>
      </c>
      <c r="C23165" s="9" t="s">
        <v>17515</v>
      </c>
      <c r="D23165">
        <v>100</v>
      </c>
      <c r="F23165">
        <v>1</v>
      </c>
    </row>
    <row r="23166" spans="1:6" x14ac:dyDescent="0.3">
      <c r="A23166" s="6" t="s">
        <v>16678</v>
      </c>
      <c r="B23166" s="6">
        <v>202509</v>
      </c>
      <c r="C23166" s="9" t="s">
        <v>17515</v>
      </c>
      <c r="D23166">
        <v>100</v>
      </c>
      <c r="F23166">
        <v>1</v>
      </c>
    </row>
    <row r="23167" spans="1:6" x14ac:dyDescent="0.3">
      <c r="A23167" s="6" t="s">
        <v>16679</v>
      </c>
      <c r="B23167" s="6">
        <v>202509</v>
      </c>
      <c r="C23167" s="9" t="s">
        <v>17515</v>
      </c>
      <c r="D23167">
        <v>100</v>
      </c>
      <c r="F23167">
        <v>1</v>
      </c>
    </row>
    <row r="23168" spans="1:6" x14ac:dyDescent="0.3">
      <c r="A23168" s="6" t="s">
        <v>16680</v>
      </c>
      <c r="B23168" s="6">
        <v>202509</v>
      </c>
      <c r="C23168" s="9" t="s">
        <v>17515</v>
      </c>
      <c r="D23168">
        <v>100</v>
      </c>
      <c r="F23168">
        <v>1</v>
      </c>
    </row>
    <row r="23169" spans="1:6" x14ac:dyDescent="0.3">
      <c r="A23169" s="6" t="s">
        <v>16681</v>
      </c>
      <c r="B23169" s="6">
        <v>202509</v>
      </c>
      <c r="C23169" s="9" t="s">
        <v>17515</v>
      </c>
      <c r="D23169">
        <v>100</v>
      </c>
      <c r="F23169">
        <v>1</v>
      </c>
    </row>
    <row r="23170" spans="1:6" x14ac:dyDescent="0.3">
      <c r="A23170" s="6" t="s">
        <v>16682</v>
      </c>
      <c r="B23170" s="6">
        <v>202509</v>
      </c>
      <c r="C23170" s="9" t="s">
        <v>17515</v>
      </c>
      <c r="D23170">
        <v>100</v>
      </c>
      <c r="F23170">
        <v>1</v>
      </c>
    </row>
    <row r="23171" spans="1:6" x14ac:dyDescent="0.3">
      <c r="A23171" s="6" t="s">
        <v>16683</v>
      </c>
      <c r="B23171" s="6">
        <v>202509</v>
      </c>
      <c r="C23171" s="9" t="s">
        <v>17515</v>
      </c>
      <c r="D23171">
        <v>100</v>
      </c>
      <c r="F23171">
        <v>1</v>
      </c>
    </row>
    <row r="23172" spans="1:6" x14ac:dyDescent="0.3">
      <c r="A23172" s="6" t="s">
        <v>16684</v>
      </c>
      <c r="B23172" s="6">
        <v>202509</v>
      </c>
      <c r="C23172" s="9" t="s">
        <v>17515</v>
      </c>
      <c r="D23172">
        <v>100</v>
      </c>
      <c r="F23172">
        <v>1</v>
      </c>
    </row>
    <row r="23173" spans="1:6" x14ac:dyDescent="0.3">
      <c r="A23173" s="6" t="s">
        <v>16685</v>
      </c>
      <c r="B23173" s="6">
        <v>202509</v>
      </c>
      <c r="C23173" s="9" t="s">
        <v>17515</v>
      </c>
      <c r="D23173">
        <v>100</v>
      </c>
      <c r="F23173">
        <v>1</v>
      </c>
    </row>
    <row r="23174" spans="1:6" x14ac:dyDescent="0.3">
      <c r="A23174" s="6" t="s">
        <v>16686</v>
      </c>
      <c r="B23174" s="6">
        <v>202509</v>
      </c>
      <c r="C23174" s="9" t="s">
        <v>17515</v>
      </c>
      <c r="D23174">
        <v>100</v>
      </c>
      <c r="F23174">
        <v>1</v>
      </c>
    </row>
    <row r="23175" spans="1:6" x14ac:dyDescent="0.3">
      <c r="A23175" s="6" t="s">
        <v>16687</v>
      </c>
      <c r="B23175" s="6">
        <v>202509</v>
      </c>
      <c r="C23175" s="9" t="s">
        <v>17515</v>
      </c>
      <c r="D23175">
        <v>100</v>
      </c>
      <c r="F23175">
        <v>1</v>
      </c>
    </row>
    <row r="23176" spans="1:6" x14ac:dyDescent="0.3">
      <c r="A23176" s="6" t="s">
        <v>16688</v>
      </c>
      <c r="B23176" s="6">
        <v>202509</v>
      </c>
      <c r="C23176" s="9" t="s">
        <v>17515</v>
      </c>
      <c r="D23176">
        <v>100</v>
      </c>
      <c r="F23176">
        <v>1</v>
      </c>
    </row>
    <row r="23177" spans="1:6" x14ac:dyDescent="0.3">
      <c r="A23177" s="6" t="s">
        <v>16689</v>
      </c>
      <c r="B23177" s="6">
        <v>202509</v>
      </c>
      <c r="C23177" s="9" t="s">
        <v>17515</v>
      </c>
      <c r="D23177">
        <v>100</v>
      </c>
      <c r="F23177">
        <v>1</v>
      </c>
    </row>
    <row r="23178" spans="1:6" x14ac:dyDescent="0.3">
      <c r="A23178" s="6" t="s">
        <v>16690</v>
      </c>
      <c r="B23178" s="6">
        <v>202509</v>
      </c>
      <c r="C23178" s="9" t="s">
        <v>17515</v>
      </c>
      <c r="D23178">
        <v>100</v>
      </c>
      <c r="F23178">
        <v>1</v>
      </c>
    </row>
    <row r="23179" spans="1:6" x14ac:dyDescent="0.3">
      <c r="A23179" s="6" t="s">
        <v>16691</v>
      </c>
      <c r="B23179" s="6">
        <v>202509</v>
      </c>
      <c r="C23179" s="9" t="s">
        <v>17515</v>
      </c>
      <c r="D23179">
        <v>100</v>
      </c>
      <c r="F23179">
        <v>1</v>
      </c>
    </row>
    <row r="23180" spans="1:6" x14ac:dyDescent="0.3">
      <c r="A23180" s="6" t="s">
        <v>16692</v>
      </c>
      <c r="B23180" s="6">
        <v>202509</v>
      </c>
      <c r="C23180" s="9" t="s">
        <v>17515</v>
      </c>
      <c r="D23180">
        <v>100</v>
      </c>
      <c r="F23180">
        <v>1</v>
      </c>
    </row>
    <row r="23181" spans="1:6" x14ac:dyDescent="0.3">
      <c r="A23181" s="6" t="s">
        <v>16693</v>
      </c>
      <c r="B23181" s="6">
        <v>202509</v>
      </c>
      <c r="C23181" s="9" t="s">
        <v>17515</v>
      </c>
      <c r="D23181">
        <v>100</v>
      </c>
      <c r="F23181">
        <v>1</v>
      </c>
    </row>
    <row r="23182" spans="1:6" x14ac:dyDescent="0.3">
      <c r="A23182" s="6" t="s">
        <v>16694</v>
      </c>
      <c r="B23182" s="6">
        <v>202509</v>
      </c>
      <c r="C23182" s="9" t="s">
        <v>17515</v>
      </c>
      <c r="D23182">
        <v>100</v>
      </c>
      <c r="F23182">
        <v>1</v>
      </c>
    </row>
    <row r="23183" spans="1:6" x14ac:dyDescent="0.3">
      <c r="A23183" s="6" t="s">
        <v>16695</v>
      </c>
      <c r="B23183" s="6">
        <v>202509</v>
      </c>
      <c r="C23183" s="9" t="s">
        <v>17515</v>
      </c>
      <c r="D23183">
        <v>100</v>
      </c>
      <c r="F23183">
        <v>1</v>
      </c>
    </row>
    <row r="23184" spans="1:6" x14ac:dyDescent="0.3">
      <c r="A23184" s="6" t="s">
        <v>16696</v>
      </c>
      <c r="B23184" s="6">
        <v>202509</v>
      </c>
      <c r="C23184" s="9" t="s">
        <v>17515</v>
      </c>
      <c r="D23184">
        <v>100</v>
      </c>
      <c r="F23184">
        <v>1</v>
      </c>
    </row>
    <row r="23185" spans="1:6" x14ac:dyDescent="0.3">
      <c r="A23185" s="6" t="s">
        <v>16697</v>
      </c>
      <c r="B23185" s="6">
        <v>202509</v>
      </c>
      <c r="C23185" s="9" t="s">
        <v>17515</v>
      </c>
      <c r="D23185">
        <v>100</v>
      </c>
      <c r="F23185">
        <v>1</v>
      </c>
    </row>
    <row r="23186" spans="1:6" x14ac:dyDescent="0.3">
      <c r="A23186" s="6" t="s">
        <v>16698</v>
      </c>
      <c r="B23186" s="6">
        <v>202509</v>
      </c>
      <c r="C23186" s="9" t="s">
        <v>17515</v>
      </c>
      <c r="D23186">
        <v>100</v>
      </c>
      <c r="F23186">
        <v>1</v>
      </c>
    </row>
    <row r="23187" spans="1:6" x14ac:dyDescent="0.3">
      <c r="A23187" s="6" t="s">
        <v>16699</v>
      </c>
      <c r="B23187" s="6">
        <v>202509</v>
      </c>
      <c r="C23187" s="9" t="s">
        <v>17515</v>
      </c>
      <c r="D23187">
        <v>100</v>
      </c>
      <c r="F23187">
        <v>1</v>
      </c>
    </row>
    <row r="23188" spans="1:6" x14ac:dyDescent="0.3">
      <c r="A23188" s="6" t="s">
        <v>16700</v>
      </c>
      <c r="B23188" s="6">
        <v>202509</v>
      </c>
      <c r="C23188" s="9" t="s">
        <v>17515</v>
      </c>
      <c r="D23188">
        <v>100</v>
      </c>
      <c r="F23188">
        <v>1</v>
      </c>
    </row>
    <row r="23189" spans="1:6" x14ac:dyDescent="0.3">
      <c r="A23189" s="6" t="s">
        <v>16701</v>
      </c>
      <c r="B23189" s="6">
        <v>202509</v>
      </c>
      <c r="C23189" s="9" t="s">
        <v>17515</v>
      </c>
      <c r="D23189">
        <v>100</v>
      </c>
      <c r="F23189">
        <v>1</v>
      </c>
    </row>
    <row r="23190" spans="1:6" x14ac:dyDescent="0.3">
      <c r="A23190" s="6" t="s">
        <v>16702</v>
      </c>
      <c r="B23190" s="6">
        <v>202509</v>
      </c>
      <c r="C23190" s="9" t="s">
        <v>17515</v>
      </c>
      <c r="D23190">
        <v>100</v>
      </c>
      <c r="F23190">
        <v>1</v>
      </c>
    </row>
    <row r="23191" spans="1:6" x14ac:dyDescent="0.3">
      <c r="A23191" s="6" t="s">
        <v>16703</v>
      </c>
      <c r="B23191" s="6">
        <v>202509</v>
      </c>
      <c r="C23191" s="9" t="s">
        <v>17515</v>
      </c>
      <c r="D23191">
        <v>100</v>
      </c>
      <c r="F23191">
        <v>1</v>
      </c>
    </row>
    <row r="23192" spans="1:6" x14ac:dyDescent="0.3">
      <c r="A23192" s="6" t="s">
        <v>16704</v>
      </c>
      <c r="B23192" s="6">
        <v>202509</v>
      </c>
      <c r="C23192" s="9" t="s">
        <v>17515</v>
      </c>
      <c r="D23192">
        <v>100</v>
      </c>
      <c r="F23192">
        <v>1</v>
      </c>
    </row>
    <row r="23193" spans="1:6" x14ac:dyDescent="0.3">
      <c r="A23193" s="6" t="s">
        <v>16705</v>
      </c>
      <c r="B23193" s="6">
        <v>202509</v>
      </c>
      <c r="C23193" s="9" t="s">
        <v>17515</v>
      </c>
      <c r="D23193">
        <v>100</v>
      </c>
      <c r="F23193">
        <v>1</v>
      </c>
    </row>
    <row r="23194" spans="1:6" x14ac:dyDescent="0.3">
      <c r="A23194" s="6" t="s">
        <v>16706</v>
      </c>
      <c r="B23194" s="6">
        <v>202509</v>
      </c>
      <c r="C23194" s="9" t="s">
        <v>17515</v>
      </c>
      <c r="D23194">
        <v>100</v>
      </c>
      <c r="F23194">
        <v>1</v>
      </c>
    </row>
    <row r="23195" spans="1:6" x14ac:dyDescent="0.3">
      <c r="A23195" s="6" t="s">
        <v>16707</v>
      </c>
      <c r="B23195" s="6">
        <v>202509</v>
      </c>
      <c r="C23195" s="9" t="s">
        <v>17515</v>
      </c>
      <c r="D23195">
        <v>100</v>
      </c>
      <c r="F23195">
        <v>1</v>
      </c>
    </row>
    <row r="23196" spans="1:6" x14ac:dyDescent="0.3">
      <c r="A23196" s="6" t="s">
        <v>16708</v>
      </c>
      <c r="B23196" s="6">
        <v>202509</v>
      </c>
      <c r="C23196" s="9" t="s">
        <v>17515</v>
      </c>
      <c r="D23196">
        <v>100</v>
      </c>
      <c r="F23196">
        <v>1</v>
      </c>
    </row>
    <row r="23197" spans="1:6" x14ac:dyDescent="0.3">
      <c r="A23197" s="6" t="s">
        <v>16709</v>
      </c>
      <c r="B23197" s="6">
        <v>202509</v>
      </c>
      <c r="C23197" s="9" t="s">
        <v>17515</v>
      </c>
      <c r="D23197">
        <v>100</v>
      </c>
      <c r="F23197">
        <v>1</v>
      </c>
    </row>
    <row r="23198" spans="1:6" x14ac:dyDescent="0.3">
      <c r="A23198" s="6" t="s">
        <v>16710</v>
      </c>
      <c r="B23198" s="6">
        <v>202509</v>
      </c>
      <c r="C23198" s="9" t="s">
        <v>17515</v>
      </c>
      <c r="D23198">
        <v>100</v>
      </c>
      <c r="F23198">
        <v>1</v>
      </c>
    </row>
    <row r="23199" spans="1:6" x14ac:dyDescent="0.3">
      <c r="A23199" s="6" t="s">
        <v>16711</v>
      </c>
      <c r="B23199" s="6">
        <v>202509</v>
      </c>
      <c r="C23199" s="9" t="s">
        <v>17515</v>
      </c>
      <c r="D23199">
        <v>100</v>
      </c>
      <c r="F23199">
        <v>1</v>
      </c>
    </row>
    <row r="23200" spans="1:6" x14ac:dyDescent="0.3">
      <c r="A23200" s="6" t="s">
        <v>16712</v>
      </c>
      <c r="B23200" s="6">
        <v>202509</v>
      </c>
      <c r="C23200" s="9" t="s">
        <v>17515</v>
      </c>
      <c r="D23200">
        <v>100</v>
      </c>
      <c r="F23200">
        <v>1</v>
      </c>
    </row>
    <row r="23201" spans="1:6" x14ac:dyDescent="0.3">
      <c r="A23201" s="6" t="s">
        <v>16713</v>
      </c>
      <c r="B23201" s="6">
        <v>202509</v>
      </c>
      <c r="C23201" s="9" t="s">
        <v>17515</v>
      </c>
      <c r="D23201">
        <v>100</v>
      </c>
      <c r="F23201">
        <v>1</v>
      </c>
    </row>
    <row r="23202" spans="1:6" x14ac:dyDescent="0.3">
      <c r="A23202" s="6" t="s">
        <v>16714</v>
      </c>
      <c r="B23202" s="6">
        <v>202509</v>
      </c>
      <c r="C23202" s="9" t="s">
        <v>17515</v>
      </c>
      <c r="D23202">
        <v>100</v>
      </c>
      <c r="F23202">
        <v>1</v>
      </c>
    </row>
    <row r="23203" spans="1:6" x14ac:dyDescent="0.3">
      <c r="A23203" s="6" t="s">
        <v>16715</v>
      </c>
      <c r="B23203" s="6">
        <v>202509</v>
      </c>
      <c r="C23203" s="9" t="s">
        <v>17515</v>
      </c>
      <c r="D23203">
        <v>100</v>
      </c>
      <c r="F23203">
        <v>1</v>
      </c>
    </row>
    <row r="23204" spans="1:6" x14ac:dyDescent="0.3">
      <c r="A23204" s="6" t="s">
        <v>16716</v>
      </c>
      <c r="B23204" s="6">
        <v>202509</v>
      </c>
      <c r="C23204" s="9" t="s">
        <v>17515</v>
      </c>
      <c r="D23204">
        <v>100</v>
      </c>
      <c r="F23204">
        <v>1</v>
      </c>
    </row>
    <row r="23205" spans="1:6" x14ac:dyDescent="0.3">
      <c r="A23205" s="6" t="s">
        <v>16717</v>
      </c>
      <c r="B23205" s="6">
        <v>202509</v>
      </c>
      <c r="C23205" s="9" t="s">
        <v>17515</v>
      </c>
      <c r="D23205">
        <v>100</v>
      </c>
      <c r="F23205">
        <v>1</v>
      </c>
    </row>
    <row r="23206" spans="1:6" x14ac:dyDescent="0.3">
      <c r="A23206" s="6" t="s">
        <v>16718</v>
      </c>
      <c r="B23206" s="6">
        <v>202509</v>
      </c>
      <c r="C23206" s="9" t="s">
        <v>17515</v>
      </c>
      <c r="D23206">
        <v>100</v>
      </c>
      <c r="F23206">
        <v>1</v>
      </c>
    </row>
    <row r="23207" spans="1:6" x14ac:dyDescent="0.3">
      <c r="A23207" s="6" t="s">
        <v>16719</v>
      </c>
      <c r="B23207" s="6">
        <v>202509</v>
      </c>
      <c r="C23207" s="9" t="s">
        <v>17515</v>
      </c>
      <c r="D23207">
        <v>100</v>
      </c>
      <c r="F23207">
        <v>1</v>
      </c>
    </row>
    <row r="23208" spans="1:6" x14ac:dyDescent="0.3">
      <c r="A23208" s="6" t="s">
        <v>16720</v>
      </c>
      <c r="B23208" s="6">
        <v>202509</v>
      </c>
      <c r="C23208" s="9" t="s">
        <v>17515</v>
      </c>
      <c r="D23208">
        <v>100</v>
      </c>
      <c r="F23208">
        <v>1</v>
      </c>
    </row>
    <row r="23209" spans="1:6" x14ac:dyDescent="0.3">
      <c r="A23209" s="6" t="s">
        <v>16721</v>
      </c>
      <c r="B23209" s="6">
        <v>202509</v>
      </c>
      <c r="C23209" s="9" t="s">
        <v>17515</v>
      </c>
      <c r="D23209">
        <v>100</v>
      </c>
      <c r="F23209">
        <v>1</v>
      </c>
    </row>
    <row r="23210" spans="1:6" x14ac:dyDescent="0.3">
      <c r="A23210" s="6" t="s">
        <v>16722</v>
      </c>
      <c r="B23210" s="6">
        <v>202509</v>
      </c>
      <c r="C23210" s="9" t="s">
        <v>17515</v>
      </c>
      <c r="D23210">
        <v>100</v>
      </c>
      <c r="F23210">
        <v>1</v>
      </c>
    </row>
    <row r="23211" spans="1:6" x14ac:dyDescent="0.3">
      <c r="A23211" s="6" t="s">
        <v>16723</v>
      </c>
      <c r="B23211" s="6">
        <v>202509</v>
      </c>
      <c r="C23211" s="9" t="s">
        <v>17515</v>
      </c>
      <c r="D23211">
        <v>100</v>
      </c>
      <c r="F23211">
        <v>1</v>
      </c>
    </row>
    <row r="23212" spans="1:6" x14ac:dyDescent="0.3">
      <c r="A23212" s="6" t="s">
        <v>16724</v>
      </c>
      <c r="B23212" s="6">
        <v>202509</v>
      </c>
      <c r="C23212" s="9" t="s">
        <v>17515</v>
      </c>
      <c r="D23212">
        <v>100</v>
      </c>
      <c r="F23212">
        <v>1</v>
      </c>
    </row>
    <row r="23213" spans="1:6" x14ac:dyDescent="0.3">
      <c r="A23213" s="6" t="s">
        <v>16725</v>
      </c>
      <c r="B23213" s="6">
        <v>202509</v>
      </c>
      <c r="C23213" s="9" t="s">
        <v>17515</v>
      </c>
      <c r="D23213">
        <v>100</v>
      </c>
      <c r="F23213">
        <v>1</v>
      </c>
    </row>
    <row r="23214" spans="1:6" x14ac:dyDescent="0.3">
      <c r="A23214" s="6" t="s">
        <v>16726</v>
      </c>
      <c r="B23214" s="6">
        <v>202509</v>
      </c>
      <c r="C23214" s="9" t="s">
        <v>17515</v>
      </c>
      <c r="D23214">
        <v>100</v>
      </c>
      <c r="F23214">
        <v>1</v>
      </c>
    </row>
    <row r="23215" spans="1:6" x14ac:dyDescent="0.3">
      <c r="A23215" s="6" t="s">
        <v>16727</v>
      </c>
      <c r="B23215" s="6">
        <v>202509</v>
      </c>
      <c r="C23215" s="9" t="s">
        <v>17515</v>
      </c>
      <c r="D23215">
        <v>100</v>
      </c>
      <c r="F23215">
        <v>1</v>
      </c>
    </row>
    <row r="23216" spans="1:6" x14ac:dyDescent="0.3">
      <c r="A23216" s="6" t="s">
        <v>16728</v>
      </c>
      <c r="B23216" s="6">
        <v>202509</v>
      </c>
      <c r="C23216" s="9" t="s">
        <v>17515</v>
      </c>
      <c r="D23216">
        <v>100</v>
      </c>
      <c r="F23216">
        <v>1</v>
      </c>
    </row>
    <row r="23217" spans="1:6" x14ac:dyDescent="0.3">
      <c r="A23217" s="6" t="s">
        <v>16729</v>
      </c>
      <c r="B23217" s="6">
        <v>202509</v>
      </c>
      <c r="C23217" s="9" t="s">
        <v>17515</v>
      </c>
      <c r="D23217">
        <v>100</v>
      </c>
      <c r="F23217">
        <v>1</v>
      </c>
    </row>
    <row r="23218" spans="1:6" x14ac:dyDescent="0.3">
      <c r="A23218" s="6" t="s">
        <v>16730</v>
      </c>
      <c r="B23218" s="6">
        <v>202509</v>
      </c>
      <c r="C23218" s="9" t="s">
        <v>17515</v>
      </c>
      <c r="D23218">
        <v>100</v>
      </c>
      <c r="F23218">
        <v>1</v>
      </c>
    </row>
    <row r="23219" spans="1:6" x14ac:dyDescent="0.3">
      <c r="A23219" s="6" t="s">
        <v>16731</v>
      </c>
      <c r="B23219" s="6">
        <v>202509</v>
      </c>
      <c r="C23219" s="9" t="s">
        <v>17515</v>
      </c>
      <c r="D23219">
        <v>100</v>
      </c>
      <c r="F23219">
        <v>1</v>
      </c>
    </row>
    <row r="23220" spans="1:6" x14ac:dyDescent="0.3">
      <c r="A23220" s="6" t="s">
        <v>16732</v>
      </c>
      <c r="B23220" s="6">
        <v>202509</v>
      </c>
      <c r="C23220" s="9" t="s">
        <v>17515</v>
      </c>
      <c r="D23220">
        <v>100</v>
      </c>
      <c r="F23220">
        <v>1</v>
      </c>
    </row>
    <row r="23221" spans="1:6" x14ac:dyDescent="0.3">
      <c r="A23221" s="6" t="s">
        <v>16733</v>
      </c>
      <c r="B23221" s="6">
        <v>202509</v>
      </c>
      <c r="C23221" s="9" t="s">
        <v>17515</v>
      </c>
      <c r="D23221">
        <v>100</v>
      </c>
      <c r="F23221">
        <v>1</v>
      </c>
    </row>
    <row r="23222" spans="1:6" x14ac:dyDescent="0.3">
      <c r="A23222" s="6" t="s">
        <v>16734</v>
      </c>
      <c r="B23222" s="6">
        <v>202509</v>
      </c>
      <c r="C23222" s="9" t="s">
        <v>17515</v>
      </c>
      <c r="D23222">
        <v>100</v>
      </c>
      <c r="F23222">
        <v>1</v>
      </c>
    </row>
    <row r="23223" spans="1:6" x14ac:dyDescent="0.3">
      <c r="A23223" s="6" t="s">
        <v>16735</v>
      </c>
      <c r="B23223" s="6">
        <v>202509</v>
      </c>
      <c r="C23223" s="9" t="s">
        <v>17515</v>
      </c>
      <c r="D23223">
        <v>100</v>
      </c>
      <c r="F23223">
        <v>1</v>
      </c>
    </row>
    <row r="23224" spans="1:6" x14ac:dyDescent="0.3">
      <c r="A23224" s="6" t="s">
        <v>16736</v>
      </c>
      <c r="B23224" s="6">
        <v>202509</v>
      </c>
      <c r="C23224" s="9" t="s">
        <v>17515</v>
      </c>
      <c r="D23224">
        <v>100</v>
      </c>
      <c r="F23224">
        <v>1</v>
      </c>
    </row>
    <row r="23225" spans="1:6" x14ac:dyDescent="0.3">
      <c r="A23225" s="6" t="s">
        <v>16737</v>
      </c>
      <c r="B23225" s="6">
        <v>202509</v>
      </c>
      <c r="C23225" s="9" t="s">
        <v>17515</v>
      </c>
      <c r="D23225">
        <v>100</v>
      </c>
      <c r="F23225">
        <v>1</v>
      </c>
    </row>
    <row r="23226" spans="1:6" x14ac:dyDescent="0.3">
      <c r="A23226" s="6" t="s">
        <v>16738</v>
      </c>
      <c r="B23226" s="6">
        <v>202509</v>
      </c>
      <c r="C23226" s="9" t="s">
        <v>17515</v>
      </c>
      <c r="D23226">
        <v>100</v>
      </c>
      <c r="F23226">
        <v>1</v>
      </c>
    </row>
    <row r="23227" spans="1:6" x14ac:dyDescent="0.3">
      <c r="A23227" s="6" t="s">
        <v>16739</v>
      </c>
      <c r="B23227" s="6">
        <v>202509</v>
      </c>
      <c r="C23227" s="9" t="s">
        <v>17515</v>
      </c>
      <c r="D23227">
        <v>100</v>
      </c>
      <c r="F23227">
        <v>1</v>
      </c>
    </row>
    <row r="23228" spans="1:6" x14ac:dyDescent="0.3">
      <c r="A23228" s="6" t="s">
        <v>16740</v>
      </c>
      <c r="B23228" s="6">
        <v>202509</v>
      </c>
      <c r="C23228" s="9" t="s">
        <v>17515</v>
      </c>
      <c r="D23228">
        <v>100</v>
      </c>
      <c r="F23228">
        <v>1</v>
      </c>
    </row>
    <row r="23229" spans="1:6" x14ac:dyDescent="0.3">
      <c r="A23229" s="6" t="s">
        <v>16741</v>
      </c>
      <c r="B23229" s="6">
        <v>202509</v>
      </c>
      <c r="C23229" s="9" t="s">
        <v>17515</v>
      </c>
      <c r="D23229">
        <v>100</v>
      </c>
      <c r="F23229">
        <v>1</v>
      </c>
    </row>
    <row r="23230" spans="1:6" x14ac:dyDescent="0.3">
      <c r="A23230" s="6" t="s">
        <v>16742</v>
      </c>
      <c r="B23230" s="6">
        <v>202509</v>
      </c>
      <c r="C23230" s="9" t="s">
        <v>17515</v>
      </c>
      <c r="D23230">
        <v>100</v>
      </c>
      <c r="F23230">
        <v>1</v>
      </c>
    </row>
    <row r="23231" spans="1:6" x14ac:dyDescent="0.3">
      <c r="A23231" s="6" t="s">
        <v>16743</v>
      </c>
      <c r="B23231" s="6">
        <v>202509</v>
      </c>
      <c r="C23231" s="9" t="s">
        <v>17515</v>
      </c>
      <c r="D23231">
        <v>100</v>
      </c>
      <c r="F23231">
        <v>1</v>
      </c>
    </row>
    <row r="23232" spans="1:6" x14ac:dyDescent="0.3">
      <c r="A23232" s="6" t="s">
        <v>16744</v>
      </c>
      <c r="B23232" s="6">
        <v>202509</v>
      </c>
      <c r="C23232" s="9" t="s">
        <v>17515</v>
      </c>
      <c r="D23232">
        <v>100</v>
      </c>
      <c r="F23232">
        <v>1</v>
      </c>
    </row>
    <row r="23233" spans="1:6" x14ac:dyDescent="0.3">
      <c r="A23233" s="6" t="s">
        <v>16745</v>
      </c>
      <c r="B23233" s="6">
        <v>202509</v>
      </c>
      <c r="C23233" s="9" t="s">
        <v>17515</v>
      </c>
      <c r="D23233">
        <v>100</v>
      </c>
      <c r="F23233">
        <v>1</v>
      </c>
    </row>
    <row r="23234" spans="1:6" x14ac:dyDescent="0.3">
      <c r="A23234" s="6" t="s">
        <v>16746</v>
      </c>
      <c r="B23234" s="6">
        <v>202509</v>
      </c>
      <c r="C23234" s="9" t="s">
        <v>17515</v>
      </c>
      <c r="D23234">
        <v>100</v>
      </c>
      <c r="F23234">
        <v>1</v>
      </c>
    </row>
    <row r="23235" spans="1:6" x14ac:dyDescent="0.3">
      <c r="A23235" s="6" t="s">
        <v>16747</v>
      </c>
      <c r="B23235" s="6">
        <v>202509</v>
      </c>
      <c r="C23235" s="9" t="s">
        <v>17515</v>
      </c>
      <c r="D23235">
        <v>100</v>
      </c>
      <c r="F23235">
        <v>1</v>
      </c>
    </row>
    <row r="23236" spans="1:6" x14ac:dyDescent="0.3">
      <c r="A23236" s="6" t="s">
        <v>16748</v>
      </c>
      <c r="B23236" s="6">
        <v>202509</v>
      </c>
      <c r="C23236" s="9" t="s">
        <v>17515</v>
      </c>
      <c r="D23236">
        <v>100</v>
      </c>
      <c r="F23236">
        <v>1</v>
      </c>
    </row>
    <row r="23237" spans="1:6" x14ac:dyDescent="0.3">
      <c r="A23237" s="6" t="s">
        <v>16749</v>
      </c>
      <c r="B23237" s="6">
        <v>202509</v>
      </c>
      <c r="C23237" s="9" t="s">
        <v>17515</v>
      </c>
      <c r="D23237">
        <v>100</v>
      </c>
      <c r="F23237">
        <v>1</v>
      </c>
    </row>
    <row r="23238" spans="1:6" x14ac:dyDescent="0.3">
      <c r="A23238" s="6" t="s">
        <v>16750</v>
      </c>
      <c r="B23238" s="6">
        <v>202509</v>
      </c>
      <c r="C23238" s="9" t="s">
        <v>17515</v>
      </c>
      <c r="D23238">
        <v>100</v>
      </c>
      <c r="F23238">
        <v>1</v>
      </c>
    </row>
    <row r="23239" spans="1:6" x14ac:dyDescent="0.3">
      <c r="A23239" s="6" t="s">
        <v>16751</v>
      </c>
      <c r="B23239" s="6">
        <v>202509</v>
      </c>
      <c r="C23239" s="9" t="s">
        <v>17515</v>
      </c>
      <c r="D23239">
        <v>100</v>
      </c>
      <c r="F23239">
        <v>1</v>
      </c>
    </row>
    <row r="23240" spans="1:6" x14ac:dyDescent="0.3">
      <c r="A23240" s="6" t="s">
        <v>16752</v>
      </c>
      <c r="B23240" s="6">
        <v>202509</v>
      </c>
      <c r="C23240" s="9" t="s">
        <v>17515</v>
      </c>
      <c r="D23240">
        <v>100</v>
      </c>
      <c r="F23240">
        <v>1</v>
      </c>
    </row>
    <row r="23241" spans="1:6" x14ac:dyDescent="0.3">
      <c r="A23241" s="6" t="s">
        <v>16753</v>
      </c>
      <c r="B23241" s="6">
        <v>202509</v>
      </c>
      <c r="C23241" s="9" t="s">
        <v>17515</v>
      </c>
      <c r="D23241">
        <v>100</v>
      </c>
      <c r="F23241">
        <v>1</v>
      </c>
    </row>
    <row r="23242" spans="1:6" x14ac:dyDescent="0.3">
      <c r="A23242" s="6" t="s">
        <v>16754</v>
      </c>
      <c r="B23242" s="6">
        <v>202509</v>
      </c>
      <c r="C23242" s="9" t="s">
        <v>17515</v>
      </c>
      <c r="D23242">
        <v>100</v>
      </c>
      <c r="F23242">
        <v>1</v>
      </c>
    </row>
    <row r="23243" spans="1:6" x14ac:dyDescent="0.3">
      <c r="A23243" s="6" t="s">
        <v>16755</v>
      </c>
      <c r="B23243" s="6">
        <v>202509</v>
      </c>
      <c r="C23243" s="9" t="s">
        <v>17515</v>
      </c>
      <c r="D23243">
        <v>100</v>
      </c>
      <c r="F23243">
        <v>1</v>
      </c>
    </row>
    <row r="23244" spans="1:6" x14ac:dyDescent="0.3">
      <c r="A23244" s="6" t="s">
        <v>16756</v>
      </c>
      <c r="B23244" s="6">
        <v>202509</v>
      </c>
      <c r="C23244" s="9" t="s">
        <v>17515</v>
      </c>
      <c r="D23244">
        <v>100</v>
      </c>
      <c r="F23244">
        <v>1</v>
      </c>
    </row>
    <row r="23245" spans="1:6" x14ac:dyDescent="0.3">
      <c r="A23245" s="6" t="s">
        <v>16757</v>
      </c>
      <c r="B23245" s="6">
        <v>202509</v>
      </c>
      <c r="C23245" s="9" t="s">
        <v>17515</v>
      </c>
      <c r="D23245">
        <v>100</v>
      </c>
      <c r="F23245">
        <v>1</v>
      </c>
    </row>
    <row r="23246" spans="1:6" x14ac:dyDescent="0.3">
      <c r="A23246" s="6" t="s">
        <v>16758</v>
      </c>
      <c r="B23246" s="6">
        <v>202509</v>
      </c>
      <c r="C23246" s="9" t="s">
        <v>17515</v>
      </c>
      <c r="D23246">
        <v>100</v>
      </c>
      <c r="F23246">
        <v>1</v>
      </c>
    </row>
    <row r="23247" spans="1:6" x14ac:dyDescent="0.3">
      <c r="A23247" s="6" t="s">
        <v>16759</v>
      </c>
      <c r="B23247" s="6">
        <v>202509</v>
      </c>
      <c r="C23247" s="9" t="s">
        <v>17515</v>
      </c>
      <c r="D23247">
        <v>100</v>
      </c>
      <c r="F23247">
        <v>1</v>
      </c>
    </row>
    <row r="23248" spans="1:6" x14ac:dyDescent="0.3">
      <c r="A23248" s="6" t="s">
        <v>16760</v>
      </c>
      <c r="B23248" s="6">
        <v>202509</v>
      </c>
      <c r="C23248" s="9" t="s">
        <v>17515</v>
      </c>
      <c r="D23248">
        <v>100</v>
      </c>
      <c r="F23248">
        <v>1</v>
      </c>
    </row>
    <row r="23249" spans="1:6" x14ac:dyDescent="0.3">
      <c r="A23249" s="6" t="s">
        <v>16761</v>
      </c>
      <c r="B23249" s="6">
        <v>202509</v>
      </c>
      <c r="C23249" s="9" t="s">
        <v>17515</v>
      </c>
      <c r="D23249">
        <v>100</v>
      </c>
      <c r="F23249">
        <v>1</v>
      </c>
    </row>
    <row r="23250" spans="1:6" x14ac:dyDescent="0.3">
      <c r="A23250" s="6" t="s">
        <v>16762</v>
      </c>
      <c r="B23250" s="6">
        <v>202509</v>
      </c>
      <c r="C23250" s="9" t="s">
        <v>17515</v>
      </c>
      <c r="D23250">
        <v>100</v>
      </c>
      <c r="F23250">
        <v>1</v>
      </c>
    </row>
    <row r="23251" spans="1:6" x14ac:dyDescent="0.3">
      <c r="A23251" s="6" t="s">
        <v>16763</v>
      </c>
      <c r="B23251" s="6">
        <v>202509</v>
      </c>
      <c r="C23251" s="9" t="s">
        <v>17515</v>
      </c>
      <c r="D23251">
        <v>100</v>
      </c>
      <c r="F23251">
        <v>1</v>
      </c>
    </row>
    <row r="23252" spans="1:6" x14ac:dyDescent="0.3">
      <c r="A23252" s="6" t="s">
        <v>16764</v>
      </c>
      <c r="B23252" s="6">
        <v>202509</v>
      </c>
      <c r="C23252" s="9" t="s">
        <v>17515</v>
      </c>
      <c r="D23252">
        <v>100</v>
      </c>
      <c r="F23252">
        <v>1</v>
      </c>
    </row>
    <row r="23253" spans="1:6" x14ac:dyDescent="0.3">
      <c r="A23253" s="6" t="s">
        <v>16765</v>
      </c>
      <c r="B23253" s="6">
        <v>202509</v>
      </c>
      <c r="C23253" s="9" t="s">
        <v>17515</v>
      </c>
      <c r="D23253">
        <v>100</v>
      </c>
      <c r="F23253">
        <v>1</v>
      </c>
    </row>
    <row r="23254" spans="1:6" x14ac:dyDescent="0.3">
      <c r="A23254" s="6" t="s">
        <v>16766</v>
      </c>
      <c r="B23254" s="6">
        <v>202509</v>
      </c>
      <c r="C23254" s="9" t="s">
        <v>17515</v>
      </c>
      <c r="D23254">
        <v>100</v>
      </c>
      <c r="F23254">
        <v>1</v>
      </c>
    </row>
    <row r="23255" spans="1:6" x14ac:dyDescent="0.3">
      <c r="A23255" s="6" t="s">
        <v>16767</v>
      </c>
      <c r="B23255" s="6">
        <v>202509</v>
      </c>
      <c r="C23255" s="9" t="s">
        <v>17515</v>
      </c>
      <c r="D23255">
        <v>100</v>
      </c>
      <c r="F23255">
        <v>1</v>
      </c>
    </row>
    <row r="23256" spans="1:6" x14ac:dyDescent="0.3">
      <c r="A23256" s="6" t="s">
        <v>16768</v>
      </c>
      <c r="B23256" s="6">
        <v>202509</v>
      </c>
      <c r="C23256" s="9" t="s">
        <v>17515</v>
      </c>
      <c r="D23256">
        <v>100</v>
      </c>
      <c r="F23256">
        <v>1</v>
      </c>
    </row>
    <row r="23257" spans="1:6" x14ac:dyDescent="0.3">
      <c r="A23257" s="6" t="s">
        <v>16769</v>
      </c>
      <c r="B23257" s="6">
        <v>202509</v>
      </c>
      <c r="C23257" s="9" t="s">
        <v>17515</v>
      </c>
      <c r="D23257">
        <v>100</v>
      </c>
      <c r="F23257">
        <v>1</v>
      </c>
    </row>
    <row r="23258" spans="1:6" x14ac:dyDescent="0.3">
      <c r="A23258" s="6" t="s">
        <v>16770</v>
      </c>
      <c r="B23258" s="6">
        <v>202509</v>
      </c>
      <c r="C23258" s="9" t="s">
        <v>17515</v>
      </c>
      <c r="D23258">
        <v>100</v>
      </c>
      <c r="F23258">
        <v>1</v>
      </c>
    </row>
    <row r="23259" spans="1:6" x14ac:dyDescent="0.3">
      <c r="A23259" s="6" t="s">
        <v>16771</v>
      </c>
      <c r="B23259" s="6">
        <v>202509</v>
      </c>
      <c r="C23259" s="9" t="s">
        <v>17515</v>
      </c>
      <c r="D23259">
        <v>100</v>
      </c>
      <c r="F23259">
        <v>1</v>
      </c>
    </row>
    <row r="23260" spans="1:6" x14ac:dyDescent="0.3">
      <c r="A23260" s="6" t="s">
        <v>16772</v>
      </c>
      <c r="B23260" s="6">
        <v>202509</v>
      </c>
      <c r="C23260" s="9" t="s">
        <v>17515</v>
      </c>
      <c r="D23260">
        <v>100</v>
      </c>
      <c r="F23260">
        <v>1</v>
      </c>
    </row>
    <row r="23261" spans="1:6" x14ac:dyDescent="0.3">
      <c r="A23261" s="6" t="s">
        <v>16773</v>
      </c>
      <c r="B23261" s="6">
        <v>202509</v>
      </c>
      <c r="C23261" s="9" t="s">
        <v>17515</v>
      </c>
      <c r="D23261">
        <v>100</v>
      </c>
      <c r="F23261">
        <v>1</v>
      </c>
    </row>
    <row r="23262" spans="1:6" x14ac:dyDescent="0.3">
      <c r="A23262" s="6" t="s">
        <v>16774</v>
      </c>
      <c r="B23262" s="6">
        <v>202509</v>
      </c>
      <c r="C23262" s="9" t="s">
        <v>17515</v>
      </c>
      <c r="D23262">
        <v>100</v>
      </c>
      <c r="F23262">
        <v>1</v>
      </c>
    </row>
    <row r="23263" spans="1:6" x14ac:dyDescent="0.3">
      <c r="A23263" s="6" t="s">
        <v>16775</v>
      </c>
      <c r="B23263" s="6">
        <v>202509</v>
      </c>
      <c r="C23263" s="9" t="s">
        <v>17515</v>
      </c>
      <c r="D23263">
        <v>100</v>
      </c>
      <c r="F23263">
        <v>1</v>
      </c>
    </row>
    <row r="23264" spans="1:6" x14ac:dyDescent="0.3">
      <c r="A23264" s="6" t="s">
        <v>16776</v>
      </c>
      <c r="B23264" s="6">
        <v>202509</v>
      </c>
      <c r="C23264" s="9" t="s">
        <v>17515</v>
      </c>
      <c r="D23264">
        <v>100</v>
      </c>
      <c r="F23264">
        <v>1</v>
      </c>
    </row>
    <row r="23265" spans="1:6" x14ac:dyDescent="0.3">
      <c r="A23265" s="6" t="s">
        <v>16777</v>
      </c>
      <c r="B23265" s="6">
        <v>202509</v>
      </c>
      <c r="C23265" s="9" t="s">
        <v>17515</v>
      </c>
      <c r="D23265">
        <v>100</v>
      </c>
      <c r="F23265">
        <v>1</v>
      </c>
    </row>
    <row r="23266" spans="1:6" x14ac:dyDescent="0.3">
      <c r="A23266" s="6" t="s">
        <v>16778</v>
      </c>
      <c r="B23266" s="6">
        <v>202509</v>
      </c>
      <c r="C23266" s="9" t="s">
        <v>17515</v>
      </c>
      <c r="D23266">
        <v>100</v>
      </c>
      <c r="F23266">
        <v>1</v>
      </c>
    </row>
    <row r="23267" spans="1:6" x14ac:dyDescent="0.3">
      <c r="A23267" s="6" t="s">
        <v>16779</v>
      </c>
      <c r="B23267" s="6">
        <v>202509</v>
      </c>
      <c r="C23267" s="9" t="s">
        <v>17515</v>
      </c>
      <c r="D23267">
        <v>100</v>
      </c>
      <c r="F23267">
        <v>1</v>
      </c>
    </row>
    <row r="23268" spans="1:6" x14ac:dyDescent="0.3">
      <c r="A23268" s="6" t="s">
        <v>16780</v>
      </c>
      <c r="B23268" s="6">
        <v>202509</v>
      </c>
      <c r="C23268" s="9" t="s">
        <v>17515</v>
      </c>
      <c r="D23268">
        <v>100</v>
      </c>
      <c r="F23268">
        <v>1</v>
      </c>
    </row>
    <row r="23269" spans="1:6" x14ac:dyDescent="0.3">
      <c r="A23269" s="6" t="s">
        <v>16781</v>
      </c>
      <c r="B23269" s="6">
        <v>202509</v>
      </c>
      <c r="C23269" s="9" t="s">
        <v>17515</v>
      </c>
      <c r="D23269">
        <v>100</v>
      </c>
      <c r="F23269">
        <v>1</v>
      </c>
    </row>
    <row r="23270" spans="1:6" x14ac:dyDescent="0.3">
      <c r="A23270" s="6" t="s">
        <v>16782</v>
      </c>
      <c r="B23270" s="6">
        <v>202509</v>
      </c>
      <c r="C23270" s="9" t="s">
        <v>17515</v>
      </c>
      <c r="D23270">
        <v>100</v>
      </c>
      <c r="F23270">
        <v>1</v>
      </c>
    </row>
    <row r="23271" spans="1:6" x14ac:dyDescent="0.3">
      <c r="A23271" s="6" t="s">
        <v>16783</v>
      </c>
      <c r="B23271" s="6">
        <v>202509</v>
      </c>
      <c r="C23271" s="9" t="s">
        <v>17515</v>
      </c>
      <c r="D23271">
        <v>100</v>
      </c>
      <c r="F23271">
        <v>1</v>
      </c>
    </row>
    <row r="23272" spans="1:6" x14ac:dyDescent="0.3">
      <c r="A23272" s="6" t="s">
        <v>16784</v>
      </c>
      <c r="B23272" s="6">
        <v>202509</v>
      </c>
      <c r="C23272" s="9" t="s">
        <v>17515</v>
      </c>
      <c r="D23272">
        <v>100</v>
      </c>
      <c r="F23272">
        <v>1</v>
      </c>
    </row>
    <row r="23273" spans="1:6" x14ac:dyDescent="0.3">
      <c r="A23273" s="6" t="s">
        <v>16785</v>
      </c>
      <c r="B23273" s="6">
        <v>202509</v>
      </c>
      <c r="C23273" s="9" t="s">
        <v>17515</v>
      </c>
      <c r="D23273">
        <v>100</v>
      </c>
      <c r="F23273">
        <v>1</v>
      </c>
    </row>
    <row r="23274" spans="1:6" x14ac:dyDescent="0.3">
      <c r="A23274" s="6" t="s">
        <v>16786</v>
      </c>
      <c r="B23274" s="6">
        <v>202509</v>
      </c>
      <c r="C23274" s="9" t="s">
        <v>17515</v>
      </c>
      <c r="D23274">
        <v>100</v>
      </c>
      <c r="F23274">
        <v>1</v>
      </c>
    </row>
    <row r="23275" spans="1:6" x14ac:dyDescent="0.3">
      <c r="A23275" s="6" t="s">
        <v>16787</v>
      </c>
      <c r="B23275" s="6">
        <v>202509</v>
      </c>
      <c r="C23275" s="9" t="s">
        <v>17515</v>
      </c>
      <c r="D23275">
        <v>100</v>
      </c>
      <c r="F23275">
        <v>1</v>
      </c>
    </row>
    <row r="23276" spans="1:6" x14ac:dyDescent="0.3">
      <c r="A23276" s="6" t="s">
        <v>16788</v>
      </c>
      <c r="B23276" s="6">
        <v>202509</v>
      </c>
      <c r="C23276" s="9" t="s">
        <v>17515</v>
      </c>
      <c r="D23276">
        <v>100</v>
      </c>
      <c r="F23276">
        <v>1</v>
      </c>
    </row>
    <row r="23277" spans="1:6" x14ac:dyDescent="0.3">
      <c r="A23277" s="6" t="s">
        <v>16789</v>
      </c>
      <c r="B23277" s="6">
        <v>202509</v>
      </c>
      <c r="C23277" s="9" t="s">
        <v>17515</v>
      </c>
      <c r="D23277">
        <v>100</v>
      </c>
      <c r="F23277">
        <v>1</v>
      </c>
    </row>
    <row r="23278" spans="1:6" x14ac:dyDescent="0.3">
      <c r="A23278" s="6" t="s">
        <v>16790</v>
      </c>
      <c r="B23278" s="6">
        <v>202509</v>
      </c>
      <c r="C23278" s="9" t="s">
        <v>17515</v>
      </c>
      <c r="D23278">
        <v>100</v>
      </c>
      <c r="F23278">
        <v>1</v>
      </c>
    </row>
    <row r="23279" spans="1:6" x14ac:dyDescent="0.3">
      <c r="A23279" s="6" t="s">
        <v>16791</v>
      </c>
      <c r="B23279" s="6">
        <v>202509</v>
      </c>
      <c r="C23279" s="9" t="s">
        <v>17515</v>
      </c>
      <c r="D23279">
        <v>100</v>
      </c>
      <c r="F23279">
        <v>1</v>
      </c>
    </row>
    <row r="23280" spans="1:6" x14ac:dyDescent="0.3">
      <c r="A23280" s="6" t="s">
        <v>16792</v>
      </c>
      <c r="B23280" s="6">
        <v>202509</v>
      </c>
      <c r="C23280" s="9" t="s">
        <v>17515</v>
      </c>
      <c r="D23280">
        <v>100</v>
      </c>
      <c r="F23280">
        <v>1</v>
      </c>
    </row>
    <row r="23281" spans="1:6" x14ac:dyDescent="0.3">
      <c r="A23281" s="6" t="s">
        <v>16793</v>
      </c>
      <c r="B23281" s="6">
        <v>202509</v>
      </c>
      <c r="C23281" s="9" t="s">
        <v>17515</v>
      </c>
      <c r="D23281">
        <v>100</v>
      </c>
      <c r="F23281">
        <v>1</v>
      </c>
    </row>
    <row r="23282" spans="1:6" x14ac:dyDescent="0.3">
      <c r="A23282" s="6" t="s">
        <v>16794</v>
      </c>
      <c r="B23282" s="6">
        <v>202509</v>
      </c>
      <c r="C23282" s="9" t="s">
        <v>17515</v>
      </c>
      <c r="D23282">
        <v>100</v>
      </c>
      <c r="F23282">
        <v>1</v>
      </c>
    </row>
    <row r="23283" spans="1:6" x14ac:dyDescent="0.3">
      <c r="A23283" s="6" t="s">
        <v>16795</v>
      </c>
      <c r="B23283" s="6">
        <v>202509</v>
      </c>
      <c r="C23283" s="9" t="s">
        <v>17515</v>
      </c>
      <c r="D23283">
        <v>100</v>
      </c>
      <c r="F23283">
        <v>1</v>
      </c>
    </row>
    <row r="23284" spans="1:6" x14ac:dyDescent="0.3">
      <c r="A23284" s="6" t="s">
        <v>16796</v>
      </c>
      <c r="B23284" s="6">
        <v>202509</v>
      </c>
      <c r="C23284" s="9" t="s">
        <v>17515</v>
      </c>
      <c r="D23284">
        <v>100</v>
      </c>
      <c r="F23284">
        <v>1</v>
      </c>
    </row>
    <row r="23285" spans="1:6" x14ac:dyDescent="0.3">
      <c r="A23285" s="6" t="s">
        <v>16797</v>
      </c>
      <c r="B23285" s="6">
        <v>202509</v>
      </c>
      <c r="C23285" s="9" t="s">
        <v>17515</v>
      </c>
      <c r="D23285">
        <v>100</v>
      </c>
      <c r="F23285">
        <v>1</v>
      </c>
    </row>
    <row r="23286" spans="1:6" x14ac:dyDescent="0.3">
      <c r="A23286" s="6" t="s">
        <v>16798</v>
      </c>
      <c r="B23286" s="6">
        <v>202509</v>
      </c>
      <c r="C23286" s="9" t="s">
        <v>17515</v>
      </c>
      <c r="D23286">
        <v>100</v>
      </c>
      <c r="F23286">
        <v>1</v>
      </c>
    </row>
    <row r="23287" spans="1:6" x14ac:dyDescent="0.3">
      <c r="A23287" s="6" t="s">
        <v>16799</v>
      </c>
      <c r="B23287" s="6">
        <v>202509</v>
      </c>
      <c r="C23287" s="9" t="s">
        <v>17515</v>
      </c>
      <c r="D23287">
        <v>100</v>
      </c>
      <c r="F23287">
        <v>1</v>
      </c>
    </row>
    <row r="23288" spans="1:6" x14ac:dyDescent="0.3">
      <c r="A23288" s="6" t="s">
        <v>16800</v>
      </c>
      <c r="B23288" s="6">
        <v>202509</v>
      </c>
      <c r="C23288" s="9" t="s">
        <v>17515</v>
      </c>
      <c r="D23288">
        <v>100</v>
      </c>
      <c r="F23288">
        <v>1</v>
      </c>
    </row>
    <row r="23289" spans="1:6" x14ac:dyDescent="0.3">
      <c r="A23289" s="6" t="s">
        <v>16801</v>
      </c>
      <c r="B23289" s="6">
        <v>202509</v>
      </c>
      <c r="C23289" s="9" t="s">
        <v>17515</v>
      </c>
      <c r="D23289">
        <v>100</v>
      </c>
      <c r="F23289">
        <v>1</v>
      </c>
    </row>
    <row r="23290" spans="1:6" x14ac:dyDescent="0.3">
      <c r="A23290" s="6" t="s">
        <v>16802</v>
      </c>
      <c r="B23290" s="6">
        <v>202509</v>
      </c>
      <c r="C23290" s="9" t="s">
        <v>17515</v>
      </c>
      <c r="D23290">
        <v>100</v>
      </c>
      <c r="F23290">
        <v>1</v>
      </c>
    </row>
    <row r="23291" spans="1:6" x14ac:dyDescent="0.3">
      <c r="A23291" s="6" t="s">
        <v>16803</v>
      </c>
      <c r="B23291" s="6">
        <v>202509</v>
      </c>
      <c r="C23291" s="9" t="s">
        <v>17515</v>
      </c>
      <c r="D23291">
        <v>100</v>
      </c>
      <c r="F23291">
        <v>1</v>
      </c>
    </row>
    <row r="23292" spans="1:6" x14ac:dyDescent="0.3">
      <c r="A23292" s="6" t="s">
        <v>16804</v>
      </c>
      <c r="B23292" s="6">
        <v>202509</v>
      </c>
      <c r="C23292" s="9" t="s">
        <v>17515</v>
      </c>
      <c r="D23292">
        <v>100</v>
      </c>
      <c r="F23292">
        <v>1</v>
      </c>
    </row>
    <row r="23293" spans="1:6" x14ac:dyDescent="0.3">
      <c r="A23293" s="6" t="s">
        <v>16805</v>
      </c>
      <c r="B23293" s="6">
        <v>202509</v>
      </c>
      <c r="C23293" s="9" t="s">
        <v>17515</v>
      </c>
      <c r="D23293">
        <v>100</v>
      </c>
      <c r="F23293">
        <v>1</v>
      </c>
    </row>
    <row r="23294" spans="1:6" x14ac:dyDescent="0.3">
      <c r="A23294" s="6" t="s">
        <v>16806</v>
      </c>
      <c r="B23294" s="6">
        <v>202509</v>
      </c>
      <c r="C23294" s="9" t="s">
        <v>17515</v>
      </c>
      <c r="D23294">
        <v>100</v>
      </c>
      <c r="F23294">
        <v>1</v>
      </c>
    </row>
    <row r="23295" spans="1:6" x14ac:dyDescent="0.3">
      <c r="A23295" s="6" t="s">
        <v>16807</v>
      </c>
      <c r="B23295" s="6">
        <v>202509</v>
      </c>
      <c r="C23295" s="9" t="s">
        <v>17515</v>
      </c>
      <c r="D23295">
        <v>100</v>
      </c>
      <c r="F23295">
        <v>1</v>
      </c>
    </row>
    <row r="23296" spans="1:6" x14ac:dyDescent="0.3">
      <c r="A23296" s="6" t="s">
        <v>16808</v>
      </c>
      <c r="B23296" s="6">
        <v>202509</v>
      </c>
      <c r="C23296" s="9" t="s">
        <v>17515</v>
      </c>
      <c r="D23296">
        <v>100</v>
      </c>
      <c r="F23296">
        <v>1</v>
      </c>
    </row>
    <row r="23297" spans="1:6" x14ac:dyDescent="0.3">
      <c r="A23297" s="6" t="s">
        <v>16809</v>
      </c>
      <c r="B23297" s="6">
        <v>202509</v>
      </c>
      <c r="C23297" s="9" t="s">
        <v>17515</v>
      </c>
      <c r="D23297">
        <v>100</v>
      </c>
      <c r="F23297">
        <v>1</v>
      </c>
    </row>
    <row r="23298" spans="1:6" x14ac:dyDescent="0.3">
      <c r="A23298" s="6" t="s">
        <v>16810</v>
      </c>
      <c r="B23298" s="6">
        <v>202509</v>
      </c>
      <c r="C23298" s="9" t="s">
        <v>17515</v>
      </c>
      <c r="D23298">
        <v>100</v>
      </c>
      <c r="F23298">
        <v>1</v>
      </c>
    </row>
    <row r="23299" spans="1:6" x14ac:dyDescent="0.3">
      <c r="A23299" s="6" t="s">
        <v>16811</v>
      </c>
      <c r="B23299" s="6">
        <v>202509</v>
      </c>
      <c r="C23299" s="9" t="s">
        <v>17515</v>
      </c>
      <c r="D23299">
        <v>100</v>
      </c>
      <c r="F23299">
        <v>1</v>
      </c>
    </row>
    <row r="23300" spans="1:6" x14ac:dyDescent="0.3">
      <c r="A23300" s="6" t="s">
        <v>16812</v>
      </c>
      <c r="B23300" s="6">
        <v>202509</v>
      </c>
      <c r="C23300" s="9" t="s">
        <v>17515</v>
      </c>
      <c r="D23300">
        <v>100</v>
      </c>
      <c r="F23300">
        <v>1</v>
      </c>
    </row>
    <row r="23301" spans="1:6" x14ac:dyDescent="0.3">
      <c r="A23301" s="6" t="s">
        <v>16813</v>
      </c>
      <c r="B23301" s="6">
        <v>202509</v>
      </c>
      <c r="C23301" s="9" t="s">
        <v>17515</v>
      </c>
      <c r="D23301">
        <v>100</v>
      </c>
      <c r="F23301">
        <v>1</v>
      </c>
    </row>
    <row r="23302" spans="1:6" x14ac:dyDescent="0.3">
      <c r="A23302" s="6" t="s">
        <v>16814</v>
      </c>
      <c r="B23302" s="6">
        <v>202509</v>
      </c>
      <c r="C23302" s="9" t="s">
        <v>17515</v>
      </c>
      <c r="D23302">
        <v>100</v>
      </c>
      <c r="F23302">
        <v>1</v>
      </c>
    </row>
    <row r="23303" spans="1:6" x14ac:dyDescent="0.3">
      <c r="A23303" s="6" t="s">
        <v>16815</v>
      </c>
      <c r="B23303" s="6">
        <v>202509</v>
      </c>
      <c r="C23303" s="9" t="s">
        <v>17515</v>
      </c>
      <c r="D23303">
        <v>100</v>
      </c>
      <c r="F23303">
        <v>1</v>
      </c>
    </row>
    <row r="23304" spans="1:6" x14ac:dyDescent="0.3">
      <c r="A23304" s="6" t="s">
        <v>16816</v>
      </c>
      <c r="B23304" s="6">
        <v>202509</v>
      </c>
      <c r="C23304" s="9" t="s">
        <v>17515</v>
      </c>
      <c r="D23304">
        <v>100</v>
      </c>
      <c r="F23304">
        <v>1</v>
      </c>
    </row>
    <row r="23305" spans="1:6" x14ac:dyDescent="0.3">
      <c r="A23305" s="6" t="s">
        <v>16817</v>
      </c>
      <c r="B23305" s="6">
        <v>202509</v>
      </c>
      <c r="C23305" s="9" t="s">
        <v>17515</v>
      </c>
      <c r="D23305">
        <v>100</v>
      </c>
      <c r="F23305">
        <v>1</v>
      </c>
    </row>
    <row r="23306" spans="1:6" x14ac:dyDescent="0.3">
      <c r="A23306" s="6" t="s">
        <v>16818</v>
      </c>
      <c r="B23306" s="6">
        <v>202509</v>
      </c>
      <c r="C23306" s="9" t="s">
        <v>17515</v>
      </c>
      <c r="D23306">
        <v>100</v>
      </c>
      <c r="F23306">
        <v>1</v>
      </c>
    </row>
    <row r="23307" spans="1:6" x14ac:dyDescent="0.3">
      <c r="A23307" s="6" t="s">
        <v>16819</v>
      </c>
      <c r="B23307" s="6">
        <v>202509</v>
      </c>
      <c r="C23307" s="9" t="s">
        <v>17515</v>
      </c>
      <c r="D23307">
        <v>100</v>
      </c>
      <c r="F23307">
        <v>1</v>
      </c>
    </row>
    <row r="23308" spans="1:6" x14ac:dyDescent="0.3">
      <c r="A23308" s="6" t="s">
        <v>16820</v>
      </c>
      <c r="B23308" s="6">
        <v>202509</v>
      </c>
      <c r="C23308" s="9" t="s">
        <v>17515</v>
      </c>
      <c r="D23308">
        <v>100</v>
      </c>
      <c r="F23308">
        <v>1</v>
      </c>
    </row>
    <row r="23309" spans="1:6" x14ac:dyDescent="0.3">
      <c r="A23309" s="6" t="s">
        <v>16821</v>
      </c>
      <c r="B23309" s="6">
        <v>202509</v>
      </c>
      <c r="C23309" s="9" t="s">
        <v>17515</v>
      </c>
      <c r="D23309">
        <v>100</v>
      </c>
      <c r="F23309">
        <v>1</v>
      </c>
    </row>
    <row r="23310" spans="1:6" x14ac:dyDescent="0.3">
      <c r="A23310" s="6" t="s">
        <v>16822</v>
      </c>
      <c r="B23310" s="6">
        <v>202509</v>
      </c>
      <c r="C23310" s="9" t="s">
        <v>17515</v>
      </c>
      <c r="D23310">
        <v>100</v>
      </c>
      <c r="F23310">
        <v>1</v>
      </c>
    </row>
    <row r="23311" spans="1:6" x14ac:dyDescent="0.3">
      <c r="A23311" s="6" t="s">
        <v>16823</v>
      </c>
      <c r="B23311" s="6">
        <v>202509</v>
      </c>
      <c r="C23311" s="9" t="s">
        <v>17515</v>
      </c>
      <c r="D23311">
        <v>100</v>
      </c>
      <c r="F23311">
        <v>1</v>
      </c>
    </row>
    <row r="23312" spans="1:6" x14ac:dyDescent="0.3">
      <c r="A23312" s="6" t="s">
        <v>16824</v>
      </c>
      <c r="B23312" s="6">
        <v>202509</v>
      </c>
      <c r="C23312" s="9" t="s">
        <v>17515</v>
      </c>
      <c r="D23312">
        <v>100</v>
      </c>
      <c r="F23312">
        <v>1</v>
      </c>
    </row>
    <row r="23313" spans="1:6" x14ac:dyDescent="0.3">
      <c r="A23313" s="6" t="s">
        <v>16825</v>
      </c>
      <c r="B23313" s="6">
        <v>202509</v>
      </c>
      <c r="C23313" s="9" t="s">
        <v>17515</v>
      </c>
      <c r="D23313">
        <v>100</v>
      </c>
      <c r="F23313">
        <v>1</v>
      </c>
    </row>
    <row r="23314" spans="1:6" x14ac:dyDescent="0.3">
      <c r="A23314" s="6" t="s">
        <v>16826</v>
      </c>
      <c r="B23314" s="6">
        <v>202509</v>
      </c>
      <c r="C23314" s="9" t="s">
        <v>17515</v>
      </c>
      <c r="D23314">
        <v>100</v>
      </c>
      <c r="F23314">
        <v>1</v>
      </c>
    </row>
    <row r="23315" spans="1:6" x14ac:dyDescent="0.3">
      <c r="A23315" s="6" t="s">
        <v>16827</v>
      </c>
      <c r="B23315" s="6">
        <v>202509</v>
      </c>
      <c r="C23315" s="9" t="s">
        <v>17515</v>
      </c>
      <c r="D23315">
        <v>100</v>
      </c>
      <c r="F23315">
        <v>1</v>
      </c>
    </row>
    <row r="23316" spans="1:6" x14ac:dyDescent="0.3">
      <c r="A23316" s="6" t="s">
        <v>16828</v>
      </c>
      <c r="B23316" s="6">
        <v>202509</v>
      </c>
      <c r="C23316" s="9" t="s">
        <v>17515</v>
      </c>
      <c r="D23316">
        <v>100</v>
      </c>
      <c r="F23316">
        <v>1</v>
      </c>
    </row>
    <row r="23317" spans="1:6" x14ac:dyDescent="0.3">
      <c r="A23317" s="6" t="s">
        <v>16829</v>
      </c>
      <c r="B23317" s="6">
        <v>202509</v>
      </c>
      <c r="C23317" s="9" t="s">
        <v>17515</v>
      </c>
      <c r="D23317">
        <v>100</v>
      </c>
      <c r="F23317">
        <v>1</v>
      </c>
    </row>
    <row r="23318" spans="1:6" x14ac:dyDescent="0.3">
      <c r="A23318" s="6" t="s">
        <v>16830</v>
      </c>
      <c r="B23318" s="6">
        <v>202509</v>
      </c>
      <c r="C23318" s="9" t="s">
        <v>17515</v>
      </c>
      <c r="D23318">
        <v>100</v>
      </c>
      <c r="F23318">
        <v>1</v>
      </c>
    </row>
    <row r="23319" spans="1:6" x14ac:dyDescent="0.3">
      <c r="A23319" s="6" t="s">
        <v>16831</v>
      </c>
      <c r="B23319" s="6">
        <v>202509</v>
      </c>
      <c r="C23319" s="9" t="s">
        <v>17515</v>
      </c>
      <c r="D23319">
        <v>100</v>
      </c>
      <c r="F23319">
        <v>1</v>
      </c>
    </row>
    <row r="23320" spans="1:6" x14ac:dyDescent="0.3">
      <c r="A23320" s="6" t="s">
        <v>16832</v>
      </c>
      <c r="B23320" s="6">
        <v>202509</v>
      </c>
      <c r="C23320" s="9" t="s">
        <v>17515</v>
      </c>
      <c r="D23320">
        <v>100</v>
      </c>
      <c r="F23320">
        <v>1</v>
      </c>
    </row>
    <row r="23321" spans="1:6" x14ac:dyDescent="0.3">
      <c r="A23321" s="6" t="s">
        <v>16833</v>
      </c>
      <c r="B23321" s="6">
        <v>202509</v>
      </c>
      <c r="C23321" s="9" t="s">
        <v>17515</v>
      </c>
      <c r="D23321">
        <v>100</v>
      </c>
      <c r="F23321">
        <v>1</v>
      </c>
    </row>
    <row r="23322" spans="1:6" x14ac:dyDescent="0.3">
      <c r="A23322" s="6" t="s">
        <v>16834</v>
      </c>
      <c r="B23322" s="6">
        <v>202509</v>
      </c>
      <c r="C23322" s="9" t="s">
        <v>17515</v>
      </c>
      <c r="D23322">
        <v>100</v>
      </c>
      <c r="F23322">
        <v>1</v>
      </c>
    </row>
    <row r="23323" spans="1:6" x14ac:dyDescent="0.3">
      <c r="A23323" s="6" t="s">
        <v>16835</v>
      </c>
      <c r="B23323" s="6">
        <v>202509</v>
      </c>
      <c r="C23323" s="9" t="s">
        <v>17515</v>
      </c>
      <c r="D23323">
        <v>100</v>
      </c>
      <c r="F23323">
        <v>1</v>
      </c>
    </row>
    <row r="23324" spans="1:6" x14ac:dyDescent="0.3">
      <c r="A23324" s="6" t="s">
        <v>16836</v>
      </c>
      <c r="B23324" s="6">
        <v>202509</v>
      </c>
      <c r="C23324" s="9" t="s">
        <v>17515</v>
      </c>
      <c r="D23324">
        <v>100</v>
      </c>
      <c r="F23324">
        <v>1</v>
      </c>
    </row>
    <row r="23325" spans="1:6" x14ac:dyDescent="0.3">
      <c r="A23325" s="6" t="s">
        <v>16837</v>
      </c>
      <c r="B23325" s="6">
        <v>202509</v>
      </c>
      <c r="C23325" s="9" t="s">
        <v>17515</v>
      </c>
      <c r="D23325">
        <v>100</v>
      </c>
      <c r="F23325">
        <v>1</v>
      </c>
    </row>
    <row r="23326" spans="1:6" x14ac:dyDescent="0.3">
      <c r="A23326" s="6" t="s">
        <v>16838</v>
      </c>
      <c r="B23326" s="6">
        <v>202509</v>
      </c>
      <c r="C23326" s="9" t="s">
        <v>17515</v>
      </c>
      <c r="D23326">
        <v>100</v>
      </c>
      <c r="F23326">
        <v>1</v>
      </c>
    </row>
    <row r="23327" spans="1:6" x14ac:dyDescent="0.3">
      <c r="A23327" s="6" t="s">
        <v>16839</v>
      </c>
      <c r="B23327" s="6">
        <v>202509</v>
      </c>
      <c r="C23327" s="9" t="s">
        <v>17515</v>
      </c>
      <c r="D23327">
        <v>100</v>
      </c>
      <c r="F23327">
        <v>1</v>
      </c>
    </row>
    <row r="23328" spans="1:6" x14ac:dyDescent="0.3">
      <c r="A23328" s="6" t="s">
        <v>16840</v>
      </c>
      <c r="B23328" s="6">
        <v>202509</v>
      </c>
      <c r="C23328" s="9" t="s">
        <v>17515</v>
      </c>
      <c r="D23328">
        <v>100</v>
      </c>
      <c r="F23328">
        <v>1</v>
      </c>
    </row>
    <row r="23329" spans="1:6" x14ac:dyDescent="0.3">
      <c r="A23329" s="6" t="s">
        <v>16841</v>
      </c>
      <c r="B23329" s="6">
        <v>202509</v>
      </c>
      <c r="C23329" s="9" t="s">
        <v>17515</v>
      </c>
      <c r="D23329">
        <v>100</v>
      </c>
      <c r="F23329">
        <v>1</v>
      </c>
    </row>
    <row r="23330" spans="1:6" x14ac:dyDescent="0.3">
      <c r="A23330" s="6" t="s">
        <v>16842</v>
      </c>
      <c r="B23330" s="6">
        <v>202509</v>
      </c>
      <c r="C23330" s="9" t="s">
        <v>17515</v>
      </c>
      <c r="D23330">
        <v>100</v>
      </c>
      <c r="F23330">
        <v>1</v>
      </c>
    </row>
    <row r="23331" spans="1:6" x14ac:dyDescent="0.3">
      <c r="A23331" s="6" t="s">
        <v>16843</v>
      </c>
      <c r="B23331" s="6">
        <v>202509</v>
      </c>
      <c r="C23331" s="9" t="s">
        <v>17515</v>
      </c>
      <c r="D23331">
        <v>100</v>
      </c>
      <c r="F23331">
        <v>1</v>
      </c>
    </row>
    <row r="23332" spans="1:6" x14ac:dyDescent="0.3">
      <c r="A23332" s="6" t="s">
        <v>16844</v>
      </c>
      <c r="B23332" s="6">
        <v>202509</v>
      </c>
      <c r="C23332" s="9" t="s">
        <v>17515</v>
      </c>
      <c r="D23332">
        <v>100</v>
      </c>
      <c r="F23332">
        <v>1</v>
      </c>
    </row>
    <row r="23333" spans="1:6" x14ac:dyDescent="0.3">
      <c r="A23333" s="6" t="s">
        <v>16845</v>
      </c>
      <c r="B23333" s="6">
        <v>202509</v>
      </c>
      <c r="C23333" s="9" t="s">
        <v>17515</v>
      </c>
      <c r="D23333">
        <v>100</v>
      </c>
      <c r="F23333">
        <v>1</v>
      </c>
    </row>
    <row r="23334" spans="1:6" x14ac:dyDescent="0.3">
      <c r="A23334" s="6" t="s">
        <v>16846</v>
      </c>
      <c r="B23334" s="6">
        <v>202509</v>
      </c>
      <c r="C23334" s="9" t="s">
        <v>17515</v>
      </c>
      <c r="D23334">
        <v>100</v>
      </c>
      <c r="F23334">
        <v>1</v>
      </c>
    </row>
    <row r="23335" spans="1:6" x14ac:dyDescent="0.3">
      <c r="A23335" s="6" t="s">
        <v>16847</v>
      </c>
      <c r="B23335" s="6">
        <v>202509</v>
      </c>
      <c r="C23335" s="9" t="s">
        <v>17515</v>
      </c>
      <c r="D23335">
        <v>100</v>
      </c>
      <c r="F23335">
        <v>1</v>
      </c>
    </row>
    <row r="23336" spans="1:6" x14ac:dyDescent="0.3">
      <c r="A23336" s="6" t="s">
        <v>16848</v>
      </c>
      <c r="B23336" s="6">
        <v>202509</v>
      </c>
      <c r="C23336" s="9" t="s">
        <v>17515</v>
      </c>
      <c r="D23336">
        <v>100</v>
      </c>
      <c r="F23336">
        <v>1</v>
      </c>
    </row>
    <row r="23337" spans="1:6" x14ac:dyDescent="0.3">
      <c r="A23337" s="6" t="s">
        <v>16849</v>
      </c>
      <c r="B23337" s="6">
        <v>202509</v>
      </c>
      <c r="C23337" s="9" t="s">
        <v>17515</v>
      </c>
      <c r="D23337">
        <v>100</v>
      </c>
      <c r="F23337">
        <v>1</v>
      </c>
    </row>
    <row r="23338" spans="1:6" x14ac:dyDescent="0.3">
      <c r="A23338" s="6" t="s">
        <v>16850</v>
      </c>
      <c r="B23338" s="6">
        <v>202509</v>
      </c>
      <c r="C23338" s="9" t="s">
        <v>17515</v>
      </c>
      <c r="D23338">
        <v>100</v>
      </c>
      <c r="F23338">
        <v>1</v>
      </c>
    </row>
    <row r="23339" spans="1:6" x14ac:dyDescent="0.3">
      <c r="A23339" s="6" t="s">
        <v>16851</v>
      </c>
      <c r="B23339" s="6">
        <v>202509</v>
      </c>
      <c r="C23339" s="9" t="s">
        <v>17515</v>
      </c>
      <c r="D23339">
        <v>100</v>
      </c>
      <c r="F23339">
        <v>1</v>
      </c>
    </row>
    <row r="23340" spans="1:6" x14ac:dyDescent="0.3">
      <c r="A23340" s="6" t="s">
        <v>16852</v>
      </c>
      <c r="B23340" s="6">
        <v>202509</v>
      </c>
      <c r="C23340" s="9" t="s">
        <v>17515</v>
      </c>
      <c r="D23340">
        <v>100</v>
      </c>
      <c r="F23340">
        <v>1</v>
      </c>
    </row>
    <row r="23341" spans="1:6" x14ac:dyDescent="0.3">
      <c r="A23341" s="6" t="s">
        <v>16853</v>
      </c>
      <c r="B23341" s="6">
        <v>202509</v>
      </c>
      <c r="C23341" s="9" t="s">
        <v>17515</v>
      </c>
      <c r="D23341">
        <v>100</v>
      </c>
      <c r="F23341">
        <v>1</v>
      </c>
    </row>
    <row r="23342" spans="1:6" x14ac:dyDescent="0.3">
      <c r="A23342" s="6" t="s">
        <v>16854</v>
      </c>
      <c r="B23342" s="6">
        <v>202509</v>
      </c>
      <c r="C23342" s="9" t="s">
        <v>17515</v>
      </c>
      <c r="D23342">
        <v>100</v>
      </c>
      <c r="F23342">
        <v>1</v>
      </c>
    </row>
    <row r="23343" spans="1:6" x14ac:dyDescent="0.3">
      <c r="A23343" s="6" t="s">
        <v>16855</v>
      </c>
      <c r="B23343" s="6">
        <v>202509</v>
      </c>
      <c r="C23343" s="9" t="s">
        <v>17515</v>
      </c>
      <c r="D23343">
        <v>100</v>
      </c>
      <c r="F23343">
        <v>1</v>
      </c>
    </row>
    <row r="23344" spans="1:6" x14ac:dyDescent="0.3">
      <c r="A23344" s="6" t="s">
        <v>16856</v>
      </c>
      <c r="B23344" s="6">
        <v>202509</v>
      </c>
      <c r="C23344" s="9" t="s">
        <v>17515</v>
      </c>
      <c r="D23344">
        <v>100</v>
      </c>
      <c r="F23344">
        <v>1</v>
      </c>
    </row>
    <row r="23345" spans="1:6" x14ac:dyDescent="0.3">
      <c r="A23345" s="6" t="s">
        <v>16857</v>
      </c>
      <c r="B23345" s="6">
        <v>202509</v>
      </c>
      <c r="C23345" s="9" t="s">
        <v>17515</v>
      </c>
      <c r="D23345">
        <v>100</v>
      </c>
      <c r="F23345">
        <v>1</v>
      </c>
    </row>
    <row r="23346" spans="1:6" x14ac:dyDescent="0.3">
      <c r="A23346" s="6" t="s">
        <v>16858</v>
      </c>
      <c r="B23346" s="6">
        <v>202509</v>
      </c>
      <c r="C23346" s="9" t="s">
        <v>17515</v>
      </c>
      <c r="D23346">
        <v>100</v>
      </c>
      <c r="F23346">
        <v>1</v>
      </c>
    </row>
    <row r="23347" spans="1:6" x14ac:dyDescent="0.3">
      <c r="A23347" s="6" t="s">
        <v>16859</v>
      </c>
      <c r="B23347" s="6">
        <v>202509</v>
      </c>
      <c r="C23347" s="9" t="s">
        <v>17515</v>
      </c>
      <c r="D23347">
        <v>100</v>
      </c>
      <c r="F23347">
        <v>1</v>
      </c>
    </row>
    <row r="23348" spans="1:6" x14ac:dyDescent="0.3">
      <c r="A23348" s="6" t="s">
        <v>16860</v>
      </c>
      <c r="B23348" s="6">
        <v>202509</v>
      </c>
      <c r="C23348" s="9" t="s">
        <v>17515</v>
      </c>
      <c r="D23348">
        <v>100</v>
      </c>
      <c r="F23348">
        <v>1</v>
      </c>
    </row>
    <row r="23349" spans="1:6" x14ac:dyDescent="0.3">
      <c r="A23349" s="6" t="s">
        <v>16861</v>
      </c>
      <c r="B23349" s="6">
        <v>202509</v>
      </c>
      <c r="C23349" s="9" t="s">
        <v>17515</v>
      </c>
      <c r="D23349">
        <v>100</v>
      </c>
      <c r="F23349">
        <v>1</v>
      </c>
    </row>
    <row r="23350" spans="1:6" x14ac:dyDescent="0.3">
      <c r="A23350" s="6" t="s">
        <v>16862</v>
      </c>
      <c r="B23350" s="6">
        <v>202509</v>
      </c>
      <c r="C23350" s="9" t="s">
        <v>17515</v>
      </c>
      <c r="D23350">
        <v>100</v>
      </c>
      <c r="F23350">
        <v>1</v>
      </c>
    </row>
    <row r="23351" spans="1:6" x14ac:dyDescent="0.3">
      <c r="A23351" s="6" t="s">
        <v>16863</v>
      </c>
      <c r="B23351" s="6">
        <v>202509</v>
      </c>
      <c r="C23351" s="9" t="s">
        <v>17515</v>
      </c>
      <c r="D23351">
        <v>100</v>
      </c>
      <c r="F23351">
        <v>1</v>
      </c>
    </row>
    <row r="23352" spans="1:6" x14ac:dyDescent="0.3">
      <c r="A23352" s="6" t="s">
        <v>16864</v>
      </c>
      <c r="B23352" s="6">
        <v>202509</v>
      </c>
      <c r="C23352" s="9" t="s">
        <v>17515</v>
      </c>
      <c r="D23352">
        <v>100</v>
      </c>
      <c r="F23352">
        <v>1</v>
      </c>
    </row>
    <row r="23353" spans="1:6" x14ac:dyDescent="0.3">
      <c r="A23353" s="6" t="s">
        <v>16865</v>
      </c>
      <c r="B23353" s="6">
        <v>202509</v>
      </c>
      <c r="C23353" s="9" t="s">
        <v>17515</v>
      </c>
      <c r="D23353">
        <v>100</v>
      </c>
      <c r="F23353">
        <v>1</v>
      </c>
    </row>
    <row r="23354" spans="1:6" x14ac:dyDescent="0.3">
      <c r="A23354" s="6" t="s">
        <v>16866</v>
      </c>
      <c r="B23354" s="6">
        <v>202509</v>
      </c>
      <c r="C23354" s="9" t="s">
        <v>17515</v>
      </c>
      <c r="D23354">
        <v>100</v>
      </c>
      <c r="F23354">
        <v>1</v>
      </c>
    </row>
    <row r="23355" spans="1:6" x14ac:dyDescent="0.3">
      <c r="A23355" s="6" t="s">
        <v>16867</v>
      </c>
      <c r="B23355" s="6">
        <v>202509</v>
      </c>
      <c r="C23355" s="9" t="s">
        <v>17515</v>
      </c>
      <c r="D23355">
        <v>100</v>
      </c>
      <c r="F23355">
        <v>1</v>
      </c>
    </row>
    <row r="23356" spans="1:6" x14ac:dyDescent="0.3">
      <c r="A23356" s="6" t="s">
        <v>16868</v>
      </c>
      <c r="B23356" s="6">
        <v>202509</v>
      </c>
      <c r="C23356" s="9" t="s">
        <v>17515</v>
      </c>
      <c r="D23356">
        <v>100</v>
      </c>
      <c r="F23356">
        <v>1</v>
      </c>
    </row>
    <row r="23357" spans="1:6" x14ac:dyDescent="0.3">
      <c r="A23357" s="6" t="s">
        <v>16869</v>
      </c>
      <c r="B23357" s="6">
        <v>202509</v>
      </c>
      <c r="C23357" s="9" t="s">
        <v>17515</v>
      </c>
      <c r="D23357">
        <v>100</v>
      </c>
      <c r="F23357">
        <v>1</v>
      </c>
    </row>
    <row r="23358" spans="1:6" x14ac:dyDescent="0.3">
      <c r="A23358" s="6" t="s">
        <v>16870</v>
      </c>
      <c r="B23358" s="6">
        <v>202509</v>
      </c>
      <c r="C23358" s="9" t="s">
        <v>17515</v>
      </c>
      <c r="D23358">
        <v>100</v>
      </c>
      <c r="F23358">
        <v>1</v>
      </c>
    </row>
    <row r="23359" spans="1:6" x14ac:dyDescent="0.3">
      <c r="A23359" s="6" t="s">
        <v>16871</v>
      </c>
      <c r="B23359" s="6">
        <v>202509</v>
      </c>
      <c r="C23359" s="9" t="s">
        <v>17515</v>
      </c>
      <c r="D23359">
        <v>100</v>
      </c>
      <c r="F23359">
        <v>1</v>
      </c>
    </row>
    <row r="23360" spans="1:6" x14ac:dyDescent="0.3">
      <c r="A23360" s="6" t="s">
        <v>16872</v>
      </c>
      <c r="B23360" s="6">
        <v>202509</v>
      </c>
      <c r="C23360" s="9" t="s">
        <v>17515</v>
      </c>
      <c r="D23360">
        <v>100</v>
      </c>
      <c r="F23360">
        <v>1</v>
      </c>
    </row>
    <row r="23361" spans="1:6" x14ac:dyDescent="0.3">
      <c r="A23361" s="6" t="s">
        <v>16873</v>
      </c>
      <c r="B23361" s="6">
        <v>202509</v>
      </c>
      <c r="C23361" s="9" t="s">
        <v>17515</v>
      </c>
      <c r="D23361">
        <v>100</v>
      </c>
      <c r="F23361">
        <v>1</v>
      </c>
    </row>
    <row r="23362" spans="1:6" x14ac:dyDescent="0.3">
      <c r="A23362" s="6" t="s">
        <v>16874</v>
      </c>
      <c r="B23362" s="6">
        <v>202509</v>
      </c>
      <c r="C23362" s="9" t="s">
        <v>17515</v>
      </c>
      <c r="D23362">
        <v>100</v>
      </c>
      <c r="F23362">
        <v>1</v>
      </c>
    </row>
    <row r="23363" spans="1:6" x14ac:dyDescent="0.3">
      <c r="A23363" s="6" t="s">
        <v>16875</v>
      </c>
      <c r="B23363" s="6">
        <v>202509</v>
      </c>
      <c r="C23363" s="9" t="s">
        <v>17515</v>
      </c>
      <c r="D23363">
        <v>100</v>
      </c>
      <c r="F23363">
        <v>1</v>
      </c>
    </row>
    <row r="23364" spans="1:6" x14ac:dyDescent="0.3">
      <c r="A23364" s="6" t="s">
        <v>16876</v>
      </c>
      <c r="B23364" s="6">
        <v>202509</v>
      </c>
      <c r="C23364" s="9" t="s">
        <v>17515</v>
      </c>
      <c r="D23364">
        <v>100</v>
      </c>
      <c r="F23364">
        <v>1</v>
      </c>
    </row>
    <row r="23365" spans="1:6" x14ac:dyDescent="0.3">
      <c r="A23365" s="6" t="s">
        <v>16877</v>
      </c>
      <c r="B23365" s="6">
        <v>202509</v>
      </c>
      <c r="C23365" s="9" t="s">
        <v>17515</v>
      </c>
      <c r="D23365">
        <v>100</v>
      </c>
      <c r="F23365">
        <v>1</v>
      </c>
    </row>
    <row r="23366" spans="1:6" x14ac:dyDescent="0.3">
      <c r="A23366" s="6" t="s">
        <v>16878</v>
      </c>
      <c r="B23366" s="6">
        <v>202509</v>
      </c>
      <c r="C23366" s="9" t="s">
        <v>17515</v>
      </c>
      <c r="D23366">
        <v>100</v>
      </c>
      <c r="F23366">
        <v>1</v>
      </c>
    </row>
    <row r="23367" spans="1:6" x14ac:dyDescent="0.3">
      <c r="A23367" s="6" t="s">
        <v>16879</v>
      </c>
      <c r="B23367" s="6">
        <v>202509</v>
      </c>
      <c r="C23367" s="9" t="s">
        <v>17515</v>
      </c>
      <c r="D23367">
        <v>100</v>
      </c>
      <c r="F23367">
        <v>1</v>
      </c>
    </row>
    <row r="23368" spans="1:6" x14ac:dyDescent="0.3">
      <c r="A23368" s="6" t="s">
        <v>16880</v>
      </c>
      <c r="B23368" s="6">
        <v>202509</v>
      </c>
      <c r="C23368" s="9" t="s">
        <v>17515</v>
      </c>
      <c r="D23368">
        <v>100</v>
      </c>
      <c r="F23368">
        <v>1</v>
      </c>
    </row>
    <row r="23369" spans="1:6" x14ac:dyDescent="0.3">
      <c r="A23369" s="6" t="s">
        <v>16881</v>
      </c>
      <c r="B23369" s="6">
        <v>202509</v>
      </c>
      <c r="C23369" s="9" t="s">
        <v>17515</v>
      </c>
      <c r="D23369">
        <v>100</v>
      </c>
      <c r="F23369">
        <v>1</v>
      </c>
    </row>
    <row r="23370" spans="1:6" x14ac:dyDescent="0.3">
      <c r="A23370" s="6" t="s">
        <v>16882</v>
      </c>
      <c r="B23370" s="6">
        <v>202509</v>
      </c>
      <c r="C23370" s="9" t="s">
        <v>17515</v>
      </c>
      <c r="D23370">
        <v>100</v>
      </c>
      <c r="F23370">
        <v>1</v>
      </c>
    </row>
    <row r="23371" spans="1:6" x14ac:dyDescent="0.3">
      <c r="A23371" s="6" t="s">
        <v>16883</v>
      </c>
      <c r="B23371" s="6">
        <v>202509</v>
      </c>
      <c r="C23371" s="9" t="s">
        <v>17515</v>
      </c>
      <c r="D23371">
        <v>100</v>
      </c>
      <c r="F23371">
        <v>1</v>
      </c>
    </row>
    <row r="23372" spans="1:6" x14ac:dyDescent="0.3">
      <c r="A23372" s="6" t="s">
        <v>16884</v>
      </c>
      <c r="B23372" s="6">
        <v>202509</v>
      </c>
      <c r="C23372" s="9" t="s">
        <v>17515</v>
      </c>
      <c r="D23372">
        <v>100</v>
      </c>
      <c r="F23372">
        <v>1</v>
      </c>
    </row>
    <row r="23373" spans="1:6" x14ac:dyDescent="0.3">
      <c r="A23373" s="6" t="s">
        <v>16885</v>
      </c>
      <c r="B23373" s="6">
        <v>202509</v>
      </c>
      <c r="C23373" s="9" t="s">
        <v>17515</v>
      </c>
      <c r="D23373">
        <v>100</v>
      </c>
      <c r="F23373">
        <v>1</v>
      </c>
    </row>
    <row r="23374" spans="1:6" x14ac:dyDescent="0.3">
      <c r="A23374" s="6" t="s">
        <v>16886</v>
      </c>
      <c r="B23374" s="6">
        <v>202509</v>
      </c>
      <c r="C23374" s="9" t="s">
        <v>17515</v>
      </c>
      <c r="D23374">
        <v>100</v>
      </c>
      <c r="F23374">
        <v>1</v>
      </c>
    </row>
    <row r="23375" spans="1:6" x14ac:dyDescent="0.3">
      <c r="A23375" s="6" t="s">
        <v>16887</v>
      </c>
      <c r="B23375" s="6">
        <v>202509</v>
      </c>
      <c r="C23375" s="9" t="s">
        <v>17515</v>
      </c>
      <c r="D23375">
        <v>100</v>
      </c>
      <c r="F23375">
        <v>1</v>
      </c>
    </row>
    <row r="23376" spans="1:6" x14ac:dyDescent="0.3">
      <c r="A23376" s="6" t="s">
        <v>16888</v>
      </c>
      <c r="B23376" s="6">
        <v>202509</v>
      </c>
      <c r="C23376" s="9" t="s">
        <v>17515</v>
      </c>
      <c r="D23376">
        <v>100</v>
      </c>
      <c r="F23376">
        <v>1</v>
      </c>
    </row>
    <row r="23377" spans="1:6" x14ac:dyDescent="0.3">
      <c r="A23377" s="6" t="s">
        <v>16889</v>
      </c>
      <c r="B23377" s="6">
        <v>202509</v>
      </c>
      <c r="C23377" s="9" t="s">
        <v>17515</v>
      </c>
      <c r="D23377">
        <v>100</v>
      </c>
      <c r="F23377">
        <v>1</v>
      </c>
    </row>
    <row r="23378" spans="1:6" x14ac:dyDescent="0.3">
      <c r="A23378" s="6" t="s">
        <v>16890</v>
      </c>
      <c r="B23378" s="6">
        <v>202509</v>
      </c>
      <c r="C23378" s="9" t="s">
        <v>17515</v>
      </c>
      <c r="D23378">
        <v>100</v>
      </c>
      <c r="F23378">
        <v>1</v>
      </c>
    </row>
    <row r="23379" spans="1:6" x14ac:dyDescent="0.3">
      <c r="A23379" s="6" t="s">
        <v>16891</v>
      </c>
      <c r="B23379" s="6">
        <v>202509</v>
      </c>
      <c r="C23379" s="9" t="s">
        <v>17515</v>
      </c>
      <c r="D23379">
        <v>100</v>
      </c>
      <c r="F23379">
        <v>1</v>
      </c>
    </row>
    <row r="23380" spans="1:6" x14ac:dyDescent="0.3">
      <c r="A23380" s="6" t="s">
        <v>16892</v>
      </c>
      <c r="B23380" s="6">
        <v>202509</v>
      </c>
      <c r="C23380" s="9" t="s">
        <v>17515</v>
      </c>
      <c r="D23380">
        <v>100</v>
      </c>
      <c r="F23380">
        <v>1</v>
      </c>
    </row>
    <row r="23381" spans="1:6" x14ac:dyDescent="0.3">
      <c r="A23381" s="6" t="s">
        <v>16893</v>
      </c>
      <c r="B23381" s="6">
        <v>202509</v>
      </c>
      <c r="C23381" s="9" t="s">
        <v>17515</v>
      </c>
      <c r="D23381">
        <v>100</v>
      </c>
      <c r="F23381">
        <v>1</v>
      </c>
    </row>
    <row r="23382" spans="1:6" x14ac:dyDescent="0.3">
      <c r="A23382" s="6" t="s">
        <v>16894</v>
      </c>
      <c r="B23382" s="6">
        <v>202509</v>
      </c>
      <c r="C23382" s="9" t="s">
        <v>17515</v>
      </c>
      <c r="D23382">
        <v>100</v>
      </c>
      <c r="F23382">
        <v>1</v>
      </c>
    </row>
    <row r="23383" spans="1:6" x14ac:dyDescent="0.3">
      <c r="A23383" s="6" t="s">
        <v>16895</v>
      </c>
      <c r="B23383" s="6">
        <v>202509</v>
      </c>
      <c r="C23383" s="9" t="s">
        <v>17515</v>
      </c>
      <c r="D23383">
        <v>100</v>
      </c>
      <c r="F23383">
        <v>1</v>
      </c>
    </row>
    <row r="23384" spans="1:6" x14ac:dyDescent="0.3">
      <c r="A23384" s="6" t="s">
        <v>16896</v>
      </c>
      <c r="B23384" s="6">
        <v>202509</v>
      </c>
      <c r="C23384" s="9" t="s">
        <v>17515</v>
      </c>
      <c r="D23384">
        <v>100</v>
      </c>
      <c r="F23384">
        <v>1</v>
      </c>
    </row>
    <row r="23385" spans="1:6" x14ac:dyDescent="0.3">
      <c r="A23385" s="6" t="s">
        <v>16897</v>
      </c>
      <c r="B23385" s="6">
        <v>202509</v>
      </c>
      <c r="C23385" s="9" t="s">
        <v>17515</v>
      </c>
      <c r="D23385">
        <v>100</v>
      </c>
      <c r="F23385">
        <v>1</v>
      </c>
    </row>
    <row r="23386" spans="1:6" x14ac:dyDescent="0.3">
      <c r="A23386" s="6" t="s">
        <v>16898</v>
      </c>
      <c r="B23386" s="6">
        <v>202509</v>
      </c>
      <c r="C23386" s="9" t="s">
        <v>17515</v>
      </c>
      <c r="D23386">
        <v>100</v>
      </c>
      <c r="F23386">
        <v>1</v>
      </c>
    </row>
    <row r="23387" spans="1:6" x14ac:dyDescent="0.3">
      <c r="A23387" s="6" t="s">
        <v>16899</v>
      </c>
      <c r="B23387" s="6">
        <v>202509</v>
      </c>
      <c r="C23387" s="9" t="s">
        <v>17515</v>
      </c>
      <c r="D23387">
        <v>100</v>
      </c>
      <c r="F23387">
        <v>1</v>
      </c>
    </row>
    <row r="23388" spans="1:6" x14ac:dyDescent="0.3">
      <c r="A23388" s="6" t="s">
        <v>16900</v>
      </c>
      <c r="B23388" s="6">
        <v>202509</v>
      </c>
      <c r="C23388" s="9" t="s">
        <v>17515</v>
      </c>
      <c r="D23388">
        <v>100</v>
      </c>
      <c r="F23388">
        <v>1</v>
      </c>
    </row>
    <row r="23389" spans="1:6" x14ac:dyDescent="0.3">
      <c r="A23389" s="6" t="s">
        <v>16901</v>
      </c>
      <c r="B23389" s="6">
        <v>202509</v>
      </c>
      <c r="C23389" s="9" t="s">
        <v>17515</v>
      </c>
      <c r="D23389">
        <v>100</v>
      </c>
      <c r="F23389">
        <v>1</v>
      </c>
    </row>
    <row r="23390" spans="1:6" x14ac:dyDescent="0.3">
      <c r="A23390" s="6" t="s">
        <v>16902</v>
      </c>
      <c r="B23390" s="6">
        <v>202509</v>
      </c>
      <c r="C23390" s="9" t="s">
        <v>17515</v>
      </c>
      <c r="D23390">
        <v>100</v>
      </c>
      <c r="F23390">
        <v>1</v>
      </c>
    </row>
    <row r="23391" spans="1:6" x14ac:dyDescent="0.3">
      <c r="A23391" s="6" t="s">
        <v>16903</v>
      </c>
      <c r="B23391" s="6">
        <v>202509</v>
      </c>
      <c r="C23391" s="9" t="s">
        <v>17515</v>
      </c>
      <c r="D23391">
        <v>100</v>
      </c>
      <c r="F23391">
        <v>1</v>
      </c>
    </row>
    <row r="23392" spans="1:6" x14ac:dyDescent="0.3">
      <c r="A23392" s="6" t="s">
        <v>16904</v>
      </c>
      <c r="B23392" s="6">
        <v>202509</v>
      </c>
      <c r="C23392" s="9" t="s">
        <v>17515</v>
      </c>
      <c r="D23392">
        <v>100</v>
      </c>
      <c r="F23392">
        <v>1</v>
      </c>
    </row>
    <row r="23393" spans="1:6" x14ac:dyDescent="0.3">
      <c r="A23393" s="6" t="s">
        <v>16905</v>
      </c>
      <c r="B23393" s="6">
        <v>202509</v>
      </c>
      <c r="C23393" s="9" t="s">
        <v>17515</v>
      </c>
      <c r="D23393">
        <v>100</v>
      </c>
      <c r="F23393">
        <v>1</v>
      </c>
    </row>
    <row r="23394" spans="1:6" x14ac:dyDescent="0.3">
      <c r="A23394" s="6" t="s">
        <v>16906</v>
      </c>
      <c r="B23394" s="6">
        <v>202509</v>
      </c>
      <c r="C23394" s="9" t="s">
        <v>17515</v>
      </c>
      <c r="D23394">
        <v>100</v>
      </c>
      <c r="F23394">
        <v>1</v>
      </c>
    </row>
    <row r="23395" spans="1:6" x14ac:dyDescent="0.3">
      <c r="A23395" s="6" t="s">
        <v>16907</v>
      </c>
      <c r="B23395" s="6">
        <v>202509</v>
      </c>
      <c r="C23395" s="9" t="s">
        <v>17515</v>
      </c>
      <c r="D23395">
        <v>100</v>
      </c>
      <c r="F23395">
        <v>1</v>
      </c>
    </row>
    <row r="23396" spans="1:6" x14ac:dyDescent="0.3">
      <c r="A23396" s="6" t="s">
        <v>16908</v>
      </c>
      <c r="B23396" s="6">
        <v>202509</v>
      </c>
      <c r="C23396" s="9" t="s">
        <v>17515</v>
      </c>
      <c r="D23396">
        <v>100</v>
      </c>
      <c r="F23396">
        <v>1</v>
      </c>
    </row>
    <row r="23397" spans="1:6" x14ac:dyDescent="0.3">
      <c r="A23397" s="6" t="s">
        <v>16909</v>
      </c>
      <c r="B23397" s="6">
        <v>202509</v>
      </c>
      <c r="C23397" s="9" t="s">
        <v>17515</v>
      </c>
      <c r="D23397">
        <v>100</v>
      </c>
      <c r="F23397">
        <v>1</v>
      </c>
    </row>
    <row r="23398" spans="1:6" x14ac:dyDescent="0.3">
      <c r="A23398" s="6" t="s">
        <v>16910</v>
      </c>
      <c r="B23398" s="6">
        <v>202509</v>
      </c>
      <c r="C23398" s="9" t="s">
        <v>17515</v>
      </c>
      <c r="D23398">
        <v>100</v>
      </c>
      <c r="F23398">
        <v>1</v>
      </c>
    </row>
    <row r="23399" spans="1:6" x14ac:dyDescent="0.3">
      <c r="A23399" s="6" t="s">
        <v>16911</v>
      </c>
      <c r="B23399" s="6">
        <v>202509</v>
      </c>
      <c r="C23399" s="9" t="s">
        <v>17515</v>
      </c>
      <c r="D23399">
        <v>100</v>
      </c>
      <c r="F23399">
        <v>1</v>
      </c>
    </row>
    <row r="23400" spans="1:6" x14ac:dyDescent="0.3">
      <c r="A23400" s="6" t="s">
        <v>16912</v>
      </c>
      <c r="B23400" s="6">
        <v>202509</v>
      </c>
      <c r="C23400" s="9" t="s">
        <v>17515</v>
      </c>
      <c r="D23400">
        <v>100</v>
      </c>
      <c r="F23400">
        <v>1</v>
      </c>
    </row>
    <row r="23401" spans="1:6" x14ac:dyDescent="0.3">
      <c r="A23401" s="6" t="s">
        <v>16913</v>
      </c>
      <c r="B23401" s="6">
        <v>202509</v>
      </c>
      <c r="C23401" s="9" t="s">
        <v>17515</v>
      </c>
      <c r="D23401">
        <v>100</v>
      </c>
      <c r="F23401">
        <v>1</v>
      </c>
    </row>
    <row r="23402" spans="1:6" x14ac:dyDescent="0.3">
      <c r="A23402" s="6" t="s">
        <v>16914</v>
      </c>
      <c r="B23402" s="6">
        <v>202509</v>
      </c>
      <c r="C23402" s="9" t="s">
        <v>17515</v>
      </c>
      <c r="D23402">
        <v>100</v>
      </c>
      <c r="F23402">
        <v>1</v>
      </c>
    </row>
    <row r="23403" spans="1:6" x14ac:dyDescent="0.3">
      <c r="A23403" s="6" t="s">
        <v>16915</v>
      </c>
      <c r="B23403" s="6">
        <v>202509</v>
      </c>
      <c r="C23403" s="9" t="s">
        <v>17515</v>
      </c>
      <c r="D23403">
        <v>100</v>
      </c>
      <c r="F23403">
        <v>1</v>
      </c>
    </row>
    <row r="23404" spans="1:6" x14ac:dyDescent="0.3">
      <c r="A23404" s="6" t="s">
        <v>16916</v>
      </c>
      <c r="B23404" s="6">
        <v>202509</v>
      </c>
      <c r="C23404" s="9" t="s">
        <v>17515</v>
      </c>
      <c r="D23404">
        <v>100</v>
      </c>
      <c r="F23404">
        <v>1</v>
      </c>
    </row>
    <row r="23405" spans="1:6" x14ac:dyDescent="0.3">
      <c r="A23405" s="6" t="s">
        <v>16917</v>
      </c>
      <c r="B23405" s="6">
        <v>202509</v>
      </c>
      <c r="C23405" s="9" t="s">
        <v>17515</v>
      </c>
      <c r="D23405">
        <v>100</v>
      </c>
      <c r="F23405">
        <v>1</v>
      </c>
    </row>
    <row r="23406" spans="1:6" x14ac:dyDescent="0.3">
      <c r="A23406" s="6" t="s">
        <v>16918</v>
      </c>
      <c r="B23406" s="6">
        <v>202509</v>
      </c>
      <c r="C23406" s="9" t="s">
        <v>17515</v>
      </c>
      <c r="D23406">
        <v>100</v>
      </c>
      <c r="F23406">
        <v>1</v>
      </c>
    </row>
    <row r="23407" spans="1:6" x14ac:dyDescent="0.3">
      <c r="A23407" s="6" t="s">
        <v>16919</v>
      </c>
      <c r="B23407" s="6">
        <v>202509</v>
      </c>
      <c r="C23407" s="9" t="s">
        <v>17515</v>
      </c>
      <c r="D23407">
        <v>100</v>
      </c>
      <c r="F23407">
        <v>1</v>
      </c>
    </row>
    <row r="23408" spans="1:6" x14ac:dyDescent="0.3">
      <c r="A23408" s="6" t="s">
        <v>16920</v>
      </c>
      <c r="B23408" s="6">
        <v>202509</v>
      </c>
      <c r="C23408" s="9" t="s">
        <v>17515</v>
      </c>
      <c r="D23408">
        <v>100</v>
      </c>
      <c r="F23408">
        <v>1</v>
      </c>
    </row>
    <row r="23409" spans="1:6" x14ac:dyDescent="0.3">
      <c r="A23409" s="6" t="s">
        <v>16921</v>
      </c>
      <c r="B23409" s="6">
        <v>202509</v>
      </c>
      <c r="C23409" s="9" t="s">
        <v>17515</v>
      </c>
      <c r="D23409">
        <v>100</v>
      </c>
      <c r="F23409">
        <v>1</v>
      </c>
    </row>
    <row r="23410" spans="1:6" x14ac:dyDescent="0.3">
      <c r="A23410" s="6" t="s">
        <v>16922</v>
      </c>
      <c r="B23410" s="6">
        <v>202509</v>
      </c>
      <c r="C23410" s="9" t="s">
        <v>17515</v>
      </c>
      <c r="D23410">
        <v>100</v>
      </c>
      <c r="F23410">
        <v>1</v>
      </c>
    </row>
    <row r="23411" spans="1:6" x14ac:dyDescent="0.3">
      <c r="A23411" s="6" t="s">
        <v>16923</v>
      </c>
      <c r="B23411" s="6">
        <v>202509</v>
      </c>
      <c r="C23411" s="9" t="s">
        <v>17515</v>
      </c>
      <c r="D23411">
        <v>100</v>
      </c>
      <c r="F23411">
        <v>1</v>
      </c>
    </row>
    <row r="23412" spans="1:6" x14ac:dyDescent="0.3">
      <c r="A23412" s="6" t="s">
        <v>16924</v>
      </c>
      <c r="B23412" s="6">
        <v>202509</v>
      </c>
      <c r="C23412" s="9" t="s">
        <v>17515</v>
      </c>
      <c r="D23412">
        <v>100</v>
      </c>
      <c r="F23412">
        <v>1</v>
      </c>
    </row>
    <row r="23413" spans="1:6" x14ac:dyDescent="0.3">
      <c r="A23413" s="6" t="s">
        <v>16925</v>
      </c>
      <c r="B23413" s="6">
        <v>202509</v>
      </c>
      <c r="C23413" s="9" t="s">
        <v>17515</v>
      </c>
      <c r="D23413">
        <v>100</v>
      </c>
      <c r="F23413">
        <v>1</v>
      </c>
    </row>
    <row r="23414" spans="1:6" x14ac:dyDescent="0.3">
      <c r="A23414" s="6" t="s">
        <v>16926</v>
      </c>
      <c r="B23414" s="6">
        <v>202509</v>
      </c>
      <c r="C23414" s="9" t="s">
        <v>17515</v>
      </c>
      <c r="D23414">
        <v>100</v>
      </c>
      <c r="F23414">
        <v>1</v>
      </c>
    </row>
    <row r="23415" spans="1:6" x14ac:dyDescent="0.3">
      <c r="A23415" s="6" t="s">
        <v>16927</v>
      </c>
      <c r="B23415" s="6">
        <v>202509</v>
      </c>
      <c r="C23415" s="9" t="s">
        <v>17515</v>
      </c>
      <c r="D23415">
        <v>100</v>
      </c>
      <c r="F23415">
        <v>1</v>
      </c>
    </row>
    <row r="23416" spans="1:6" x14ac:dyDescent="0.3">
      <c r="A23416" s="6" t="s">
        <v>16928</v>
      </c>
      <c r="B23416" s="6">
        <v>202509</v>
      </c>
      <c r="C23416" s="9" t="s">
        <v>17515</v>
      </c>
      <c r="D23416">
        <v>100</v>
      </c>
      <c r="F23416">
        <v>1</v>
      </c>
    </row>
    <row r="23417" spans="1:6" x14ac:dyDescent="0.3">
      <c r="A23417" s="6" t="s">
        <v>16929</v>
      </c>
      <c r="B23417" s="6">
        <v>202509</v>
      </c>
      <c r="C23417" s="9" t="s">
        <v>17515</v>
      </c>
      <c r="D23417">
        <v>100</v>
      </c>
      <c r="F23417">
        <v>1</v>
      </c>
    </row>
    <row r="23418" spans="1:6" x14ac:dyDescent="0.3">
      <c r="A23418" s="6" t="s">
        <v>16930</v>
      </c>
      <c r="B23418" s="6">
        <v>202509</v>
      </c>
      <c r="C23418" s="9" t="s">
        <v>17515</v>
      </c>
      <c r="D23418">
        <v>100</v>
      </c>
      <c r="F23418">
        <v>1</v>
      </c>
    </row>
    <row r="23419" spans="1:6" x14ac:dyDescent="0.3">
      <c r="A23419" s="6" t="s">
        <v>16931</v>
      </c>
      <c r="B23419" s="6">
        <v>202509</v>
      </c>
      <c r="C23419" s="9" t="s">
        <v>17515</v>
      </c>
      <c r="D23419">
        <v>100</v>
      </c>
      <c r="F23419">
        <v>1</v>
      </c>
    </row>
    <row r="23420" spans="1:6" x14ac:dyDescent="0.3">
      <c r="A23420" s="6" t="s">
        <v>16932</v>
      </c>
      <c r="B23420" s="6">
        <v>202509</v>
      </c>
      <c r="C23420" s="9" t="s">
        <v>17515</v>
      </c>
      <c r="D23420">
        <v>100</v>
      </c>
      <c r="F23420">
        <v>1</v>
      </c>
    </row>
    <row r="23421" spans="1:6" x14ac:dyDescent="0.3">
      <c r="A23421" s="6" t="s">
        <v>16933</v>
      </c>
      <c r="B23421" s="6">
        <v>202509</v>
      </c>
      <c r="C23421" s="9" t="s">
        <v>17515</v>
      </c>
      <c r="D23421">
        <v>100</v>
      </c>
      <c r="F23421">
        <v>1</v>
      </c>
    </row>
    <row r="23422" spans="1:6" x14ac:dyDescent="0.3">
      <c r="A23422" s="6" t="s">
        <v>16934</v>
      </c>
      <c r="B23422" s="6">
        <v>202509</v>
      </c>
      <c r="C23422" s="9" t="s">
        <v>17515</v>
      </c>
      <c r="D23422">
        <v>100</v>
      </c>
      <c r="F23422">
        <v>1</v>
      </c>
    </row>
    <row r="23423" spans="1:6" x14ac:dyDescent="0.3">
      <c r="A23423" s="6" t="s">
        <v>16935</v>
      </c>
      <c r="B23423" s="6">
        <v>202509</v>
      </c>
      <c r="C23423" s="9" t="s">
        <v>17515</v>
      </c>
      <c r="D23423">
        <v>100</v>
      </c>
      <c r="F23423">
        <v>1</v>
      </c>
    </row>
    <row r="23424" spans="1:6" x14ac:dyDescent="0.3">
      <c r="A23424" s="6" t="s">
        <v>16936</v>
      </c>
      <c r="B23424" s="6">
        <v>202509</v>
      </c>
      <c r="C23424" s="9" t="s">
        <v>17515</v>
      </c>
      <c r="D23424">
        <v>100</v>
      </c>
      <c r="F23424">
        <v>1</v>
      </c>
    </row>
    <row r="23425" spans="1:6" x14ac:dyDescent="0.3">
      <c r="A23425" s="6" t="s">
        <v>16937</v>
      </c>
      <c r="B23425" s="6">
        <v>202509</v>
      </c>
      <c r="C23425" s="9" t="s">
        <v>17515</v>
      </c>
      <c r="D23425">
        <v>100</v>
      </c>
      <c r="F23425">
        <v>1</v>
      </c>
    </row>
    <row r="23426" spans="1:6" x14ac:dyDescent="0.3">
      <c r="A23426" s="6" t="s">
        <v>16938</v>
      </c>
      <c r="B23426" s="6">
        <v>202509</v>
      </c>
      <c r="C23426" s="9" t="s">
        <v>17515</v>
      </c>
      <c r="D23426">
        <v>100</v>
      </c>
      <c r="F23426">
        <v>1</v>
      </c>
    </row>
    <row r="23427" spans="1:6" x14ac:dyDescent="0.3">
      <c r="A23427" s="6" t="s">
        <v>16939</v>
      </c>
      <c r="B23427" s="6">
        <v>202509</v>
      </c>
      <c r="C23427" s="9" t="s">
        <v>17515</v>
      </c>
      <c r="D23427">
        <v>100</v>
      </c>
      <c r="F23427">
        <v>1</v>
      </c>
    </row>
    <row r="23428" spans="1:6" x14ac:dyDescent="0.3">
      <c r="A23428" s="6" t="s">
        <v>16940</v>
      </c>
      <c r="B23428" s="6">
        <v>202509</v>
      </c>
      <c r="C23428" s="9" t="s">
        <v>17515</v>
      </c>
      <c r="D23428">
        <v>100</v>
      </c>
      <c r="F23428">
        <v>1</v>
      </c>
    </row>
    <row r="23429" spans="1:6" x14ac:dyDescent="0.3">
      <c r="A23429" s="6" t="s">
        <v>16941</v>
      </c>
      <c r="B23429" s="6">
        <v>202509</v>
      </c>
      <c r="C23429" s="9" t="s">
        <v>17515</v>
      </c>
      <c r="D23429">
        <v>100</v>
      </c>
      <c r="F23429">
        <v>1</v>
      </c>
    </row>
    <row r="23430" spans="1:6" x14ac:dyDescent="0.3">
      <c r="A23430" s="6" t="s">
        <v>16942</v>
      </c>
      <c r="B23430" s="6">
        <v>202509</v>
      </c>
      <c r="C23430" s="9" t="s">
        <v>17515</v>
      </c>
      <c r="D23430">
        <v>100</v>
      </c>
      <c r="F23430">
        <v>1</v>
      </c>
    </row>
    <row r="23431" spans="1:6" x14ac:dyDescent="0.3">
      <c r="A23431" s="6" t="s">
        <v>16943</v>
      </c>
      <c r="B23431" s="6">
        <v>202509</v>
      </c>
      <c r="C23431" s="9" t="s">
        <v>17515</v>
      </c>
      <c r="D23431">
        <v>100</v>
      </c>
      <c r="F23431">
        <v>1</v>
      </c>
    </row>
    <row r="23432" spans="1:6" x14ac:dyDescent="0.3">
      <c r="A23432" s="6" t="s">
        <v>16944</v>
      </c>
      <c r="B23432" s="6">
        <v>202509</v>
      </c>
      <c r="C23432" s="9" t="s">
        <v>17515</v>
      </c>
      <c r="D23432">
        <v>100</v>
      </c>
      <c r="F23432">
        <v>1</v>
      </c>
    </row>
    <row r="23433" spans="1:6" x14ac:dyDescent="0.3">
      <c r="A23433" s="6" t="s">
        <v>16945</v>
      </c>
      <c r="B23433" s="6">
        <v>202509</v>
      </c>
      <c r="C23433" s="9" t="s">
        <v>17515</v>
      </c>
      <c r="D23433">
        <v>100</v>
      </c>
      <c r="F23433">
        <v>1</v>
      </c>
    </row>
    <row r="23434" spans="1:6" x14ac:dyDescent="0.3">
      <c r="A23434" s="6" t="s">
        <v>16946</v>
      </c>
      <c r="B23434" s="6">
        <v>202509</v>
      </c>
      <c r="C23434" s="9" t="s">
        <v>17515</v>
      </c>
      <c r="D23434">
        <v>100</v>
      </c>
      <c r="F23434">
        <v>1</v>
      </c>
    </row>
    <row r="23435" spans="1:6" x14ac:dyDescent="0.3">
      <c r="A23435" s="6" t="s">
        <v>16947</v>
      </c>
      <c r="B23435" s="6">
        <v>202509</v>
      </c>
      <c r="C23435" s="9" t="s">
        <v>17515</v>
      </c>
      <c r="D23435">
        <v>100</v>
      </c>
      <c r="F23435">
        <v>1</v>
      </c>
    </row>
    <row r="23436" spans="1:6" x14ac:dyDescent="0.3">
      <c r="A23436" s="6" t="s">
        <v>16948</v>
      </c>
      <c r="B23436" s="6">
        <v>202509</v>
      </c>
      <c r="C23436" s="9" t="s">
        <v>17515</v>
      </c>
      <c r="D23436">
        <v>100</v>
      </c>
      <c r="F23436">
        <v>1</v>
      </c>
    </row>
    <row r="23437" spans="1:6" x14ac:dyDescent="0.3">
      <c r="A23437" s="6" t="s">
        <v>16949</v>
      </c>
      <c r="B23437" s="6">
        <v>202509</v>
      </c>
      <c r="C23437" s="9" t="s">
        <v>17515</v>
      </c>
      <c r="D23437">
        <v>100</v>
      </c>
      <c r="F23437">
        <v>1</v>
      </c>
    </row>
    <row r="23438" spans="1:6" x14ac:dyDescent="0.3">
      <c r="A23438" s="6" t="s">
        <v>16950</v>
      </c>
      <c r="B23438" s="6">
        <v>202509</v>
      </c>
      <c r="C23438" s="9" t="s">
        <v>17515</v>
      </c>
      <c r="D23438">
        <v>100</v>
      </c>
      <c r="F23438">
        <v>1</v>
      </c>
    </row>
    <row r="23439" spans="1:6" x14ac:dyDescent="0.3">
      <c r="A23439" s="6" t="s">
        <v>16951</v>
      </c>
      <c r="B23439" s="6">
        <v>202509</v>
      </c>
      <c r="C23439" s="9" t="s">
        <v>17515</v>
      </c>
      <c r="D23439">
        <v>100</v>
      </c>
      <c r="F23439">
        <v>1</v>
      </c>
    </row>
    <row r="23440" spans="1:6" x14ac:dyDescent="0.3">
      <c r="A23440" s="6" t="s">
        <v>16952</v>
      </c>
      <c r="B23440" s="6">
        <v>202509</v>
      </c>
      <c r="C23440" s="9" t="s">
        <v>17515</v>
      </c>
      <c r="D23440">
        <v>100</v>
      </c>
      <c r="F23440">
        <v>1</v>
      </c>
    </row>
    <row r="23441" spans="1:6" x14ac:dyDescent="0.3">
      <c r="A23441" s="6" t="s">
        <v>16953</v>
      </c>
      <c r="B23441" s="6">
        <v>202509</v>
      </c>
      <c r="C23441" s="9" t="s">
        <v>17515</v>
      </c>
      <c r="D23441">
        <v>100</v>
      </c>
      <c r="F23441">
        <v>1</v>
      </c>
    </row>
    <row r="23442" spans="1:6" x14ac:dyDescent="0.3">
      <c r="A23442" s="6" t="s">
        <v>16954</v>
      </c>
      <c r="B23442" s="6">
        <v>202509</v>
      </c>
      <c r="C23442" s="9" t="s">
        <v>17515</v>
      </c>
      <c r="D23442">
        <v>100</v>
      </c>
      <c r="F23442">
        <v>1</v>
      </c>
    </row>
    <row r="23443" spans="1:6" x14ac:dyDescent="0.3">
      <c r="A23443" s="6" t="s">
        <v>16955</v>
      </c>
      <c r="B23443" s="6">
        <v>202509</v>
      </c>
      <c r="C23443" s="9" t="s">
        <v>17515</v>
      </c>
      <c r="D23443">
        <v>100</v>
      </c>
      <c r="F23443">
        <v>1</v>
      </c>
    </row>
    <row r="23444" spans="1:6" x14ac:dyDescent="0.3">
      <c r="A23444" s="6" t="s">
        <v>16956</v>
      </c>
      <c r="B23444" s="6">
        <v>202509</v>
      </c>
      <c r="C23444" s="9" t="s">
        <v>17515</v>
      </c>
      <c r="D23444">
        <v>100</v>
      </c>
      <c r="F23444">
        <v>1</v>
      </c>
    </row>
    <row r="23445" spans="1:6" x14ac:dyDescent="0.3">
      <c r="A23445" s="6" t="s">
        <v>16957</v>
      </c>
      <c r="B23445" s="6">
        <v>202509</v>
      </c>
      <c r="C23445" s="9" t="s">
        <v>17515</v>
      </c>
      <c r="D23445">
        <v>100</v>
      </c>
      <c r="F23445">
        <v>1</v>
      </c>
    </row>
    <row r="23446" spans="1:6" x14ac:dyDescent="0.3">
      <c r="A23446" s="6" t="s">
        <v>16958</v>
      </c>
      <c r="B23446" s="6">
        <v>202509</v>
      </c>
      <c r="C23446" s="9" t="s">
        <v>17515</v>
      </c>
      <c r="D23446">
        <v>100</v>
      </c>
      <c r="F23446">
        <v>1</v>
      </c>
    </row>
    <row r="23447" spans="1:6" x14ac:dyDescent="0.3">
      <c r="A23447" s="6" t="s">
        <v>16959</v>
      </c>
      <c r="B23447" s="6">
        <v>202509</v>
      </c>
      <c r="C23447" s="9" t="s">
        <v>17515</v>
      </c>
      <c r="D23447">
        <v>100</v>
      </c>
      <c r="F23447">
        <v>1</v>
      </c>
    </row>
    <row r="23448" spans="1:6" x14ac:dyDescent="0.3">
      <c r="A23448" s="6" t="s">
        <v>16960</v>
      </c>
      <c r="B23448" s="6">
        <v>202509</v>
      </c>
      <c r="C23448" s="9" t="s">
        <v>17515</v>
      </c>
      <c r="D23448">
        <v>100</v>
      </c>
      <c r="F23448">
        <v>1</v>
      </c>
    </row>
    <row r="23449" spans="1:6" x14ac:dyDescent="0.3">
      <c r="A23449" s="6" t="s">
        <v>16961</v>
      </c>
      <c r="B23449" s="6">
        <v>202509</v>
      </c>
      <c r="C23449" s="9" t="s">
        <v>17515</v>
      </c>
      <c r="D23449">
        <v>100</v>
      </c>
      <c r="F23449">
        <v>1</v>
      </c>
    </row>
    <row r="23450" spans="1:6" x14ac:dyDescent="0.3">
      <c r="A23450" s="6" t="s">
        <v>16962</v>
      </c>
      <c r="B23450" s="6">
        <v>202509</v>
      </c>
      <c r="C23450" s="9" t="s">
        <v>17515</v>
      </c>
      <c r="D23450">
        <v>100</v>
      </c>
      <c r="F23450">
        <v>1</v>
      </c>
    </row>
    <row r="23451" spans="1:6" x14ac:dyDescent="0.3">
      <c r="A23451" s="6" t="s">
        <v>16963</v>
      </c>
      <c r="B23451" s="6">
        <v>202509</v>
      </c>
      <c r="C23451" s="9" t="s">
        <v>17515</v>
      </c>
      <c r="D23451">
        <v>100</v>
      </c>
      <c r="F23451">
        <v>1</v>
      </c>
    </row>
    <row r="23452" spans="1:6" x14ac:dyDescent="0.3">
      <c r="A23452" s="6" t="s">
        <v>16964</v>
      </c>
      <c r="B23452" s="6">
        <v>202509</v>
      </c>
      <c r="C23452" s="9" t="s">
        <v>17515</v>
      </c>
      <c r="D23452">
        <v>100</v>
      </c>
      <c r="F23452">
        <v>1</v>
      </c>
    </row>
    <row r="23453" spans="1:6" x14ac:dyDescent="0.3">
      <c r="A23453" s="6" t="s">
        <v>16965</v>
      </c>
      <c r="B23453" s="6">
        <v>202509</v>
      </c>
      <c r="C23453" s="9" t="s">
        <v>17515</v>
      </c>
      <c r="D23453">
        <v>100</v>
      </c>
      <c r="F23453">
        <v>1</v>
      </c>
    </row>
    <row r="23454" spans="1:6" x14ac:dyDescent="0.3">
      <c r="A23454" s="6" t="s">
        <v>16966</v>
      </c>
      <c r="B23454" s="6">
        <v>202509</v>
      </c>
      <c r="C23454" s="9" t="s">
        <v>17515</v>
      </c>
      <c r="D23454">
        <v>100</v>
      </c>
      <c r="F23454">
        <v>1</v>
      </c>
    </row>
    <row r="23455" spans="1:6" x14ac:dyDescent="0.3">
      <c r="A23455" s="6" t="s">
        <v>16967</v>
      </c>
      <c r="B23455" s="6">
        <v>202509</v>
      </c>
      <c r="C23455" s="9" t="s">
        <v>17515</v>
      </c>
      <c r="D23455">
        <v>100</v>
      </c>
      <c r="F23455">
        <v>1</v>
      </c>
    </row>
    <row r="23456" spans="1:6" x14ac:dyDescent="0.3">
      <c r="A23456" s="6" t="s">
        <v>16968</v>
      </c>
      <c r="B23456" s="6">
        <v>202509</v>
      </c>
      <c r="C23456" s="9" t="s">
        <v>17515</v>
      </c>
      <c r="D23456">
        <v>100</v>
      </c>
      <c r="F23456">
        <v>1</v>
      </c>
    </row>
    <row r="23457" spans="1:6" x14ac:dyDescent="0.3">
      <c r="A23457" s="6" t="s">
        <v>16969</v>
      </c>
      <c r="B23457" s="6">
        <v>202509</v>
      </c>
      <c r="C23457" s="9" t="s">
        <v>17515</v>
      </c>
      <c r="D23457">
        <v>100</v>
      </c>
      <c r="F23457">
        <v>1</v>
      </c>
    </row>
    <row r="23458" spans="1:6" x14ac:dyDescent="0.3">
      <c r="A23458" s="6" t="s">
        <v>16970</v>
      </c>
      <c r="B23458" s="6">
        <v>202509</v>
      </c>
      <c r="C23458" s="9" t="s">
        <v>17515</v>
      </c>
      <c r="D23458">
        <v>100</v>
      </c>
      <c r="F23458">
        <v>1</v>
      </c>
    </row>
    <row r="23459" spans="1:6" x14ac:dyDescent="0.3">
      <c r="A23459" s="6" t="s">
        <v>16971</v>
      </c>
      <c r="B23459" s="6">
        <v>202509</v>
      </c>
      <c r="C23459" s="9" t="s">
        <v>17515</v>
      </c>
      <c r="D23459">
        <v>100</v>
      </c>
      <c r="F23459">
        <v>1</v>
      </c>
    </row>
    <row r="23460" spans="1:6" x14ac:dyDescent="0.3">
      <c r="A23460" s="6" t="s">
        <v>16972</v>
      </c>
      <c r="B23460" s="6">
        <v>202509</v>
      </c>
      <c r="C23460" s="9" t="s">
        <v>17515</v>
      </c>
      <c r="D23460">
        <v>100</v>
      </c>
      <c r="F23460">
        <v>1</v>
      </c>
    </row>
    <row r="23461" spans="1:6" x14ac:dyDescent="0.3">
      <c r="A23461" s="6" t="s">
        <v>16973</v>
      </c>
      <c r="B23461" s="6">
        <v>202509</v>
      </c>
      <c r="C23461" s="9" t="s">
        <v>17515</v>
      </c>
      <c r="D23461">
        <v>100</v>
      </c>
      <c r="F23461">
        <v>1</v>
      </c>
    </row>
    <row r="23462" spans="1:6" x14ac:dyDescent="0.3">
      <c r="A23462" s="6" t="s">
        <v>16974</v>
      </c>
      <c r="B23462" s="6">
        <v>202509</v>
      </c>
      <c r="C23462" s="9" t="s">
        <v>17515</v>
      </c>
      <c r="D23462">
        <v>100</v>
      </c>
      <c r="F23462">
        <v>1</v>
      </c>
    </row>
    <row r="23463" spans="1:6" x14ac:dyDescent="0.3">
      <c r="A23463" s="6" t="s">
        <v>16975</v>
      </c>
      <c r="B23463" s="6">
        <v>202509</v>
      </c>
      <c r="C23463" s="9" t="s">
        <v>17515</v>
      </c>
      <c r="D23463">
        <v>100</v>
      </c>
      <c r="F23463">
        <v>1</v>
      </c>
    </row>
    <row r="23464" spans="1:6" x14ac:dyDescent="0.3">
      <c r="A23464" s="6" t="s">
        <v>16976</v>
      </c>
      <c r="B23464" s="6">
        <v>202509</v>
      </c>
      <c r="C23464" s="9" t="s">
        <v>17515</v>
      </c>
      <c r="D23464">
        <v>100</v>
      </c>
      <c r="F23464">
        <v>1</v>
      </c>
    </row>
    <row r="23465" spans="1:6" x14ac:dyDescent="0.3">
      <c r="A23465" s="6" t="s">
        <v>16977</v>
      </c>
      <c r="B23465" s="6">
        <v>202509</v>
      </c>
      <c r="C23465" s="9" t="s">
        <v>17515</v>
      </c>
      <c r="D23465">
        <v>100</v>
      </c>
      <c r="F23465">
        <v>1</v>
      </c>
    </row>
    <row r="23466" spans="1:6" x14ac:dyDescent="0.3">
      <c r="A23466" s="6" t="s">
        <v>16978</v>
      </c>
      <c r="B23466" s="6">
        <v>202509</v>
      </c>
      <c r="C23466" s="9" t="s">
        <v>17515</v>
      </c>
      <c r="D23466">
        <v>100</v>
      </c>
      <c r="F23466">
        <v>1</v>
      </c>
    </row>
    <row r="23467" spans="1:6" x14ac:dyDescent="0.3">
      <c r="A23467" s="6" t="s">
        <v>16979</v>
      </c>
      <c r="B23467" s="6">
        <v>202509</v>
      </c>
      <c r="C23467" s="9" t="s">
        <v>17515</v>
      </c>
      <c r="D23467">
        <v>100</v>
      </c>
      <c r="F23467">
        <v>1</v>
      </c>
    </row>
    <row r="23468" spans="1:6" x14ac:dyDescent="0.3">
      <c r="A23468" s="6" t="s">
        <v>16980</v>
      </c>
      <c r="B23468" s="6">
        <v>202509</v>
      </c>
      <c r="C23468" s="9" t="s">
        <v>17515</v>
      </c>
      <c r="D23468">
        <v>100</v>
      </c>
      <c r="F23468">
        <v>1</v>
      </c>
    </row>
    <row r="23469" spans="1:6" x14ac:dyDescent="0.3">
      <c r="A23469" s="6" t="s">
        <v>16981</v>
      </c>
      <c r="B23469" s="6">
        <v>202509</v>
      </c>
      <c r="C23469" s="9" t="s">
        <v>17515</v>
      </c>
      <c r="D23469">
        <v>100</v>
      </c>
      <c r="F23469">
        <v>1</v>
      </c>
    </row>
    <row r="23470" spans="1:6" x14ac:dyDescent="0.3">
      <c r="A23470" s="6" t="s">
        <v>16982</v>
      </c>
      <c r="B23470" s="6">
        <v>202509</v>
      </c>
      <c r="C23470" s="9" t="s">
        <v>17515</v>
      </c>
      <c r="D23470">
        <v>100</v>
      </c>
      <c r="F23470">
        <v>1</v>
      </c>
    </row>
    <row r="23471" spans="1:6" x14ac:dyDescent="0.3">
      <c r="A23471" s="6" t="s">
        <v>16983</v>
      </c>
      <c r="B23471" s="6">
        <v>202509</v>
      </c>
      <c r="C23471" s="9" t="s">
        <v>17515</v>
      </c>
      <c r="D23471">
        <v>100</v>
      </c>
      <c r="F23471">
        <v>1</v>
      </c>
    </row>
    <row r="23472" spans="1:6" x14ac:dyDescent="0.3">
      <c r="A23472" s="6" t="s">
        <v>16984</v>
      </c>
      <c r="B23472" s="6">
        <v>202509</v>
      </c>
      <c r="C23472" s="9" t="s">
        <v>17515</v>
      </c>
      <c r="D23472">
        <v>100</v>
      </c>
      <c r="F23472">
        <v>1</v>
      </c>
    </row>
    <row r="23473" spans="1:6" x14ac:dyDescent="0.3">
      <c r="A23473" s="6" t="s">
        <v>16985</v>
      </c>
      <c r="B23473" s="6">
        <v>202509</v>
      </c>
      <c r="C23473" s="9" t="s">
        <v>17515</v>
      </c>
      <c r="D23473">
        <v>100</v>
      </c>
      <c r="F23473">
        <v>1</v>
      </c>
    </row>
    <row r="23474" spans="1:6" x14ac:dyDescent="0.3">
      <c r="A23474" s="6" t="s">
        <v>16986</v>
      </c>
      <c r="B23474" s="6">
        <v>202509</v>
      </c>
      <c r="C23474" s="9" t="s">
        <v>17515</v>
      </c>
      <c r="D23474">
        <v>100</v>
      </c>
      <c r="F23474">
        <v>1</v>
      </c>
    </row>
    <row r="23475" spans="1:6" x14ac:dyDescent="0.3">
      <c r="A23475" s="6" t="s">
        <v>16987</v>
      </c>
      <c r="B23475" s="6">
        <v>202509</v>
      </c>
      <c r="C23475" s="9" t="s">
        <v>17515</v>
      </c>
      <c r="D23475">
        <v>100</v>
      </c>
      <c r="F23475">
        <v>1</v>
      </c>
    </row>
    <row r="23476" spans="1:6" x14ac:dyDescent="0.3">
      <c r="A23476" s="6" t="s">
        <v>16988</v>
      </c>
      <c r="B23476" s="6">
        <v>202509</v>
      </c>
      <c r="C23476" s="9" t="s">
        <v>17515</v>
      </c>
      <c r="D23476">
        <v>100</v>
      </c>
      <c r="F23476">
        <v>1</v>
      </c>
    </row>
    <row r="23477" spans="1:6" x14ac:dyDescent="0.3">
      <c r="A23477" s="6" t="s">
        <v>16989</v>
      </c>
      <c r="B23477" s="6">
        <v>202509</v>
      </c>
      <c r="C23477" s="9" t="s">
        <v>17515</v>
      </c>
      <c r="D23477">
        <v>100</v>
      </c>
      <c r="F23477">
        <v>1</v>
      </c>
    </row>
    <row r="23478" spans="1:6" x14ac:dyDescent="0.3">
      <c r="A23478" s="6" t="s">
        <v>16990</v>
      </c>
      <c r="B23478" s="6">
        <v>202509</v>
      </c>
      <c r="C23478" s="9" t="s">
        <v>17515</v>
      </c>
      <c r="D23478">
        <v>100</v>
      </c>
      <c r="F23478">
        <v>1</v>
      </c>
    </row>
    <row r="23479" spans="1:6" x14ac:dyDescent="0.3">
      <c r="A23479" s="6" t="s">
        <v>16991</v>
      </c>
      <c r="B23479" s="6">
        <v>202509</v>
      </c>
      <c r="C23479" s="9" t="s">
        <v>17515</v>
      </c>
      <c r="D23479">
        <v>100</v>
      </c>
      <c r="F23479">
        <v>1</v>
      </c>
    </row>
    <row r="23480" spans="1:6" x14ac:dyDescent="0.3">
      <c r="A23480" s="6" t="s">
        <v>16992</v>
      </c>
      <c r="B23480" s="6">
        <v>202509</v>
      </c>
      <c r="C23480" s="9" t="s">
        <v>17515</v>
      </c>
      <c r="D23480">
        <v>100</v>
      </c>
      <c r="F23480">
        <v>1</v>
      </c>
    </row>
    <row r="23481" spans="1:6" x14ac:dyDescent="0.3">
      <c r="A23481" s="6" t="s">
        <v>16993</v>
      </c>
      <c r="B23481" s="6">
        <v>202509</v>
      </c>
      <c r="C23481" s="9" t="s">
        <v>17515</v>
      </c>
      <c r="D23481">
        <v>100</v>
      </c>
      <c r="F23481">
        <v>1</v>
      </c>
    </row>
    <row r="23482" spans="1:6" x14ac:dyDescent="0.3">
      <c r="A23482" s="6" t="s">
        <v>16994</v>
      </c>
      <c r="B23482" s="6">
        <v>202509</v>
      </c>
      <c r="C23482" s="9" t="s">
        <v>17515</v>
      </c>
      <c r="D23482">
        <v>100</v>
      </c>
      <c r="F23482">
        <v>1</v>
      </c>
    </row>
    <row r="23483" spans="1:6" x14ac:dyDescent="0.3">
      <c r="A23483" s="6" t="s">
        <v>16995</v>
      </c>
      <c r="B23483" s="6">
        <v>202509</v>
      </c>
      <c r="C23483" s="9" t="s">
        <v>17515</v>
      </c>
      <c r="D23483">
        <v>100</v>
      </c>
      <c r="F23483">
        <v>1</v>
      </c>
    </row>
    <row r="23484" spans="1:6" x14ac:dyDescent="0.3">
      <c r="A23484" s="6" t="s">
        <v>16996</v>
      </c>
      <c r="B23484" s="6">
        <v>202509</v>
      </c>
      <c r="C23484" s="9" t="s">
        <v>17515</v>
      </c>
      <c r="D23484">
        <v>100</v>
      </c>
      <c r="F23484">
        <v>1</v>
      </c>
    </row>
    <row r="23485" spans="1:6" x14ac:dyDescent="0.3">
      <c r="A23485" s="6" t="s">
        <v>16997</v>
      </c>
      <c r="B23485" s="6">
        <v>202509</v>
      </c>
      <c r="C23485" s="9" t="s">
        <v>17515</v>
      </c>
      <c r="D23485">
        <v>100</v>
      </c>
      <c r="F23485">
        <v>1</v>
      </c>
    </row>
    <row r="23486" spans="1:6" x14ac:dyDescent="0.3">
      <c r="A23486" s="6" t="s">
        <v>16998</v>
      </c>
      <c r="B23486" s="6">
        <v>202509</v>
      </c>
      <c r="C23486" s="9" t="s">
        <v>17515</v>
      </c>
      <c r="D23486">
        <v>100</v>
      </c>
      <c r="F23486">
        <v>1</v>
      </c>
    </row>
    <row r="23487" spans="1:6" x14ac:dyDescent="0.3">
      <c r="A23487" s="6" t="s">
        <v>16999</v>
      </c>
      <c r="B23487" s="6">
        <v>202509</v>
      </c>
      <c r="C23487" s="9" t="s">
        <v>17515</v>
      </c>
      <c r="D23487">
        <v>100</v>
      </c>
      <c r="F23487">
        <v>1</v>
      </c>
    </row>
    <row r="23488" spans="1:6" x14ac:dyDescent="0.3">
      <c r="A23488" s="6" t="s">
        <v>17000</v>
      </c>
      <c r="B23488" s="6">
        <v>202509</v>
      </c>
      <c r="C23488" s="9" t="s">
        <v>17515</v>
      </c>
      <c r="D23488">
        <v>100</v>
      </c>
      <c r="F23488">
        <v>1</v>
      </c>
    </row>
    <row r="23489" spans="1:6" x14ac:dyDescent="0.3">
      <c r="A23489" s="6" t="s">
        <v>17001</v>
      </c>
      <c r="B23489" s="6">
        <v>202509</v>
      </c>
      <c r="C23489" s="9" t="s">
        <v>17515</v>
      </c>
      <c r="D23489">
        <v>100</v>
      </c>
      <c r="F23489">
        <v>1</v>
      </c>
    </row>
    <row r="23490" spans="1:6" x14ac:dyDescent="0.3">
      <c r="A23490" s="6" t="s">
        <v>17002</v>
      </c>
      <c r="B23490" s="6">
        <v>202509</v>
      </c>
      <c r="C23490" s="9" t="s">
        <v>17515</v>
      </c>
      <c r="D23490">
        <v>100</v>
      </c>
      <c r="F23490">
        <v>1</v>
      </c>
    </row>
    <row r="23491" spans="1:6" x14ac:dyDescent="0.3">
      <c r="A23491" s="6" t="s">
        <v>17003</v>
      </c>
      <c r="B23491" s="6">
        <v>202509</v>
      </c>
      <c r="C23491" s="9" t="s">
        <v>17515</v>
      </c>
      <c r="D23491">
        <v>100</v>
      </c>
      <c r="F23491">
        <v>1</v>
      </c>
    </row>
    <row r="23492" spans="1:6" x14ac:dyDescent="0.3">
      <c r="A23492" s="6" t="s">
        <v>17004</v>
      </c>
      <c r="B23492" s="6">
        <v>202509</v>
      </c>
      <c r="C23492" s="9" t="s">
        <v>17515</v>
      </c>
      <c r="D23492">
        <v>100</v>
      </c>
      <c r="F23492">
        <v>1</v>
      </c>
    </row>
    <row r="23493" spans="1:6" x14ac:dyDescent="0.3">
      <c r="A23493" s="6" t="s">
        <v>17005</v>
      </c>
      <c r="B23493" s="6">
        <v>202509</v>
      </c>
      <c r="C23493" s="9" t="s">
        <v>17515</v>
      </c>
      <c r="D23493">
        <v>100</v>
      </c>
      <c r="F23493">
        <v>1</v>
      </c>
    </row>
    <row r="23494" spans="1:6" x14ac:dyDescent="0.3">
      <c r="A23494" s="6" t="s">
        <v>17006</v>
      </c>
      <c r="B23494" s="6">
        <v>202509</v>
      </c>
      <c r="C23494" s="9" t="s">
        <v>17515</v>
      </c>
      <c r="D23494">
        <v>100</v>
      </c>
      <c r="F23494">
        <v>1</v>
      </c>
    </row>
    <row r="23495" spans="1:6" x14ac:dyDescent="0.3">
      <c r="A23495" s="6" t="s">
        <v>17007</v>
      </c>
      <c r="B23495" s="6">
        <v>202509</v>
      </c>
      <c r="C23495" s="9" t="s">
        <v>17515</v>
      </c>
      <c r="D23495">
        <v>100</v>
      </c>
      <c r="F23495">
        <v>1</v>
      </c>
    </row>
    <row r="23496" spans="1:6" x14ac:dyDescent="0.3">
      <c r="A23496" s="6" t="s">
        <v>17008</v>
      </c>
      <c r="B23496" s="6">
        <v>202509</v>
      </c>
      <c r="C23496" s="9" t="s">
        <v>17515</v>
      </c>
      <c r="D23496">
        <v>100</v>
      </c>
      <c r="F23496">
        <v>1</v>
      </c>
    </row>
    <row r="23497" spans="1:6" x14ac:dyDescent="0.3">
      <c r="A23497" s="6" t="s">
        <v>17009</v>
      </c>
      <c r="B23497" s="6">
        <v>202509</v>
      </c>
      <c r="C23497" s="9" t="s">
        <v>17515</v>
      </c>
      <c r="D23497">
        <v>100</v>
      </c>
      <c r="F23497">
        <v>1</v>
      </c>
    </row>
    <row r="23498" spans="1:6" x14ac:dyDescent="0.3">
      <c r="A23498" s="6" t="s">
        <v>17010</v>
      </c>
      <c r="B23498" s="6">
        <v>202509</v>
      </c>
      <c r="C23498" s="9" t="s">
        <v>17515</v>
      </c>
      <c r="D23498">
        <v>100</v>
      </c>
      <c r="F23498">
        <v>1</v>
      </c>
    </row>
    <row r="23499" spans="1:6" x14ac:dyDescent="0.3">
      <c r="A23499" s="6" t="s">
        <v>17011</v>
      </c>
      <c r="B23499" s="6">
        <v>202509</v>
      </c>
      <c r="C23499" s="9" t="s">
        <v>17515</v>
      </c>
      <c r="D23499">
        <v>100</v>
      </c>
      <c r="F23499">
        <v>1</v>
      </c>
    </row>
    <row r="23500" spans="1:6" x14ac:dyDescent="0.3">
      <c r="A23500" s="6" t="s">
        <v>17012</v>
      </c>
      <c r="B23500" s="6">
        <v>202509</v>
      </c>
      <c r="C23500" s="9" t="s">
        <v>17515</v>
      </c>
      <c r="D23500">
        <v>100</v>
      </c>
      <c r="F23500">
        <v>1</v>
      </c>
    </row>
    <row r="23501" spans="1:6" x14ac:dyDescent="0.3">
      <c r="A23501" s="6" t="s">
        <v>17013</v>
      </c>
      <c r="B23501" s="6">
        <v>202509</v>
      </c>
      <c r="C23501" s="9" t="s">
        <v>17515</v>
      </c>
      <c r="D23501">
        <v>100</v>
      </c>
      <c r="F23501">
        <v>1</v>
      </c>
    </row>
    <row r="23502" spans="1:6" x14ac:dyDescent="0.3">
      <c r="A23502" s="6" t="s">
        <v>17014</v>
      </c>
      <c r="B23502" s="6">
        <v>202509</v>
      </c>
      <c r="C23502" s="9" t="s">
        <v>17515</v>
      </c>
      <c r="D23502">
        <v>100</v>
      </c>
      <c r="F23502">
        <v>1</v>
      </c>
    </row>
    <row r="23503" spans="1:6" x14ac:dyDescent="0.3">
      <c r="A23503" s="6" t="s">
        <v>17015</v>
      </c>
      <c r="B23503" s="6">
        <v>202509</v>
      </c>
      <c r="C23503" s="9" t="s">
        <v>17515</v>
      </c>
      <c r="D23503">
        <v>100</v>
      </c>
      <c r="F23503">
        <v>1</v>
      </c>
    </row>
    <row r="23504" spans="1:6" x14ac:dyDescent="0.3">
      <c r="A23504" s="6" t="s">
        <v>17016</v>
      </c>
      <c r="B23504" s="6">
        <v>202509</v>
      </c>
      <c r="C23504" s="9" t="s">
        <v>17515</v>
      </c>
      <c r="D23504">
        <v>100</v>
      </c>
      <c r="F23504">
        <v>1</v>
      </c>
    </row>
    <row r="23505" spans="1:6" x14ac:dyDescent="0.3">
      <c r="A23505" s="6" t="s">
        <v>17017</v>
      </c>
      <c r="B23505" s="6">
        <v>202509</v>
      </c>
      <c r="C23505" s="9" t="s">
        <v>17515</v>
      </c>
      <c r="D23505">
        <v>100</v>
      </c>
      <c r="F23505">
        <v>1</v>
      </c>
    </row>
    <row r="23506" spans="1:6" x14ac:dyDescent="0.3">
      <c r="A23506" s="6" t="s">
        <v>17018</v>
      </c>
      <c r="B23506" s="6">
        <v>202509</v>
      </c>
      <c r="C23506" s="9" t="s">
        <v>17515</v>
      </c>
      <c r="D23506">
        <v>100</v>
      </c>
      <c r="F23506">
        <v>1</v>
      </c>
    </row>
    <row r="23507" spans="1:6" x14ac:dyDescent="0.3">
      <c r="A23507" s="6" t="s">
        <v>17019</v>
      </c>
      <c r="B23507" s="6">
        <v>202509</v>
      </c>
      <c r="C23507" s="9" t="s">
        <v>17515</v>
      </c>
      <c r="D23507">
        <v>100</v>
      </c>
      <c r="F23507">
        <v>1</v>
      </c>
    </row>
    <row r="23508" spans="1:6" x14ac:dyDescent="0.3">
      <c r="A23508" s="6" t="s">
        <v>17020</v>
      </c>
      <c r="B23508" s="6">
        <v>202509</v>
      </c>
      <c r="C23508" s="9" t="s">
        <v>17515</v>
      </c>
      <c r="D23508">
        <v>100</v>
      </c>
      <c r="F23508">
        <v>1</v>
      </c>
    </row>
    <row r="23509" spans="1:6" x14ac:dyDescent="0.3">
      <c r="A23509" s="6" t="s">
        <v>17021</v>
      </c>
      <c r="B23509" s="6">
        <v>202509</v>
      </c>
      <c r="C23509" s="9" t="s">
        <v>17515</v>
      </c>
      <c r="D23509">
        <v>100</v>
      </c>
      <c r="F23509">
        <v>1</v>
      </c>
    </row>
    <row r="23510" spans="1:6" x14ac:dyDescent="0.3">
      <c r="A23510" s="6" t="s">
        <v>17022</v>
      </c>
      <c r="B23510" s="6">
        <v>202509</v>
      </c>
      <c r="C23510" s="9" t="s">
        <v>17515</v>
      </c>
      <c r="D23510">
        <v>100</v>
      </c>
      <c r="F23510">
        <v>1</v>
      </c>
    </row>
    <row r="23511" spans="1:6" x14ac:dyDescent="0.3">
      <c r="A23511" s="6" t="s">
        <v>17023</v>
      </c>
      <c r="B23511" s="6">
        <v>202509</v>
      </c>
      <c r="C23511" s="9" t="s">
        <v>17515</v>
      </c>
      <c r="D23511">
        <v>100</v>
      </c>
      <c r="F23511">
        <v>1</v>
      </c>
    </row>
    <row r="23512" spans="1:6" x14ac:dyDescent="0.3">
      <c r="A23512" s="6" t="s">
        <v>17024</v>
      </c>
      <c r="B23512" s="6">
        <v>202509</v>
      </c>
      <c r="C23512" s="9" t="s">
        <v>17515</v>
      </c>
      <c r="D23512">
        <v>100</v>
      </c>
      <c r="F23512">
        <v>1</v>
      </c>
    </row>
    <row r="23513" spans="1:6" x14ac:dyDescent="0.3">
      <c r="A23513" s="6" t="s">
        <v>17025</v>
      </c>
      <c r="B23513" s="6">
        <v>202509</v>
      </c>
      <c r="C23513" s="9" t="s">
        <v>17515</v>
      </c>
      <c r="D23513">
        <v>100</v>
      </c>
      <c r="F23513">
        <v>1</v>
      </c>
    </row>
    <row r="23514" spans="1:6" x14ac:dyDescent="0.3">
      <c r="A23514" s="6" t="s">
        <v>17026</v>
      </c>
      <c r="B23514" s="6">
        <v>202509</v>
      </c>
      <c r="C23514" s="9" t="s">
        <v>17515</v>
      </c>
      <c r="D23514">
        <v>100</v>
      </c>
      <c r="F23514">
        <v>1</v>
      </c>
    </row>
    <row r="23515" spans="1:6" x14ac:dyDescent="0.3">
      <c r="A23515" s="6" t="s">
        <v>17027</v>
      </c>
      <c r="B23515" s="6">
        <v>202509</v>
      </c>
      <c r="C23515" s="9" t="s">
        <v>17515</v>
      </c>
      <c r="D23515">
        <v>100</v>
      </c>
      <c r="F23515">
        <v>1</v>
      </c>
    </row>
    <row r="23516" spans="1:6" x14ac:dyDescent="0.3">
      <c r="A23516" s="6" t="s">
        <v>17028</v>
      </c>
      <c r="B23516" s="6">
        <v>202509</v>
      </c>
      <c r="C23516" s="9" t="s">
        <v>17515</v>
      </c>
      <c r="D23516">
        <v>100</v>
      </c>
      <c r="F23516">
        <v>1</v>
      </c>
    </row>
    <row r="23517" spans="1:6" x14ac:dyDescent="0.3">
      <c r="A23517" s="6" t="s">
        <v>17029</v>
      </c>
      <c r="B23517" s="6">
        <v>202509</v>
      </c>
      <c r="C23517" s="9" t="s">
        <v>17515</v>
      </c>
      <c r="D23517">
        <v>100</v>
      </c>
      <c r="F23517">
        <v>1</v>
      </c>
    </row>
    <row r="23518" spans="1:6" x14ac:dyDescent="0.3">
      <c r="A23518" s="6" t="s">
        <v>17030</v>
      </c>
      <c r="B23518" s="6">
        <v>202509</v>
      </c>
      <c r="C23518" s="9" t="s">
        <v>17515</v>
      </c>
      <c r="D23518">
        <v>100</v>
      </c>
      <c r="F23518">
        <v>1</v>
      </c>
    </row>
    <row r="23519" spans="1:6" x14ac:dyDescent="0.3">
      <c r="A23519" s="6" t="s">
        <v>17031</v>
      </c>
      <c r="B23519" s="6">
        <v>202509</v>
      </c>
      <c r="C23519" s="9" t="s">
        <v>17515</v>
      </c>
      <c r="D23519">
        <v>100</v>
      </c>
      <c r="F23519">
        <v>1</v>
      </c>
    </row>
    <row r="23520" spans="1:6" x14ac:dyDescent="0.3">
      <c r="A23520" s="6" t="s">
        <v>17032</v>
      </c>
      <c r="B23520" s="6">
        <v>202509</v>
      </c>
      <c r="C23520" s="9" t="s">
        <v>17515</v>
      </c>
      <c r="D23520">
        <v>100</v>
      </c>
      <c r="F23520">
        <v>1</v>
      </c>
    </row>
    <row r="23521" spans="1:6" x14ac:dyDescent="0.3">
      <c r="A23521" s="6" t="s">
        <v>17033</v>
      </c>
      <c r="B23521" s="6">
        <v>202509</v>
      </c>
      <c r="C23521" s="9" t="s">
        <v>17515</v>
      </c>
      <c r="D23521">
        <v>100</v>
      </c>
      <c r="F23521">
        <v>1</v>
      </c>
    </row>
    <row r="23522" spans="1:6" x14ac:dyDescent="0.3">
      <c r="A23522" s="6" t="s">
        <v>17034</v>
      </c>
      <c r="B23522" s="6">
        <v>202509</v>
      </c>
      <c r="C23522" s="9" t="s">
        <v>17515</v>
      </c>
      <c r="D23522">
        <v>100</v>
      </c>
      <c r="F23522">
        <v>1</v>
      </c>
    </row>
    <row r="23523" spans="1:6" x14ac:dyDescent="0.3">
      <c r="A23523" s="6" t="s">
        <v>17035</v>
      </c>
      <c r="B23523" s="6">
        <v>202509</v>
      </c>
      <c r="C23523" s="9" t="s">
        <v>17515</v>
      </c>
      <c r="D23523">
        <v>100</v>
      </c>
      <c r="F23523">
        <v>1</v>
      </c>
    </row>
    <row r="23524" spans="1:6" x14ac:dyDescent="0.3">
      <c r="A23524" s="6" t="s">
        <v>17036</v>
      </c>
      <c r="B23524" s="6">
        <v>202509</v>
      </c>
      <c r="C23524" s="9" t="s">
        <v>17515</v>
      </c>
      <c r="D23524">
        <v>100</v>
      </c>
      <c r="F23524">
        <v>1</v>
      </c>
    </row>
    <row r="23525" spans="1:6" x14ac:dyDescent="0.3">
      <c r="A23525" s="6" t="s">
        <v>17037</v>
      </c>
      <c r="B23525" s="6">
        <v>202509</v>
      </c>
      <c r="C23525" s="9" t="s">
        <v>17515</v>
      </c>
      <c r="D23525">
        <v>100</v>
      </c>
      <c r="F23525">
        <v>1</v>
      </c>
    </row>
    <row r="23526" spans="1:6" x14ac:dyDescent="0.3">
      <c r="A23526" s="6" t="s">
        <v>17038</v>
      </c>
      <c r="B23526" s="6">
        <v>202509</v>
      </c>
      <c r="C23526" s="9" t="s">
        <v>17515</v>
      </c>
      <c r="D23526">
        <v>100</v>
      </c>
      <c r="F23526">
        <v>1</v>
      </c>
    </row>
    <row r="23527" spans="1:6" x14ac:dyDescent="0.3">
      <c r="A23527" s="6" t="s">
        <v>17039</v>
      </c>
      <c r="B23527" s="6">
        <v>202509</v>
      </c>
      <c r="C23527" s="9" t="s">
        <v>17515</v>
      </c>
      <c r="D23527">
        <v>100</v>
      </c>
      <c r="F23527">
        <v>1</v>
      </c>
    </row>
    <row r="23528" spans="1:6" x14ac:dyDescent="0.3">
      <c r="A23528" s="6" t="s">
        <v>17040</v>
      </c>
      <c r="B23528" s="6">
        <v>202509</v>
      </c>
      <c r="C23528" s="9" t="s">
        <v>17515</v>
      </c>
      <c r="D23528">
        <v>100</v>
      </c>
      <c r="F23528">
        <v>1</v>
      </c>
    </row>
    <row r="23529" spans="1:6" x14ac:dyDescent="0.3">
      <c r="A23529" s="6" t="s">
        <v>17041</v>
      </c>
      <c r="B23529" s="6">
        <v>202509</v>
      </c>
      <c r="C23529" s="9" t="s">
        <v>17515</v>
      </c>
      <c r="D23529">
        <v>100</v>
      </c>
      <c r="F23529">
        <v>1</v>
      </c>
    </row>
    <row r="23530" spans="1:6" x14ac:dyDescent="0.3">
      <c r="A23530" s="6" t="s">
        <v>17042</v>
      </c>
      <c r="B23530" s="6">
        <v>202509</v>
      </c>
      <c r="C23530" s="9" t="s">
        <v>17515</v>
      </c>
      <c r="D23530">
        <v>100</v>
      </c>
      <c r="F23530">
        <v>1</v>
      </c>
    </row>
    <row r="23531" spans="1:6" x14ac:dyDescent="0.3">
      <c r="A23531" s="6" t="s">
        <v>17043</v>
      </c>
      <c r="B23531" s="6">
        <v>202509</v>
      </c>
      <c r="C23531" s="9" t="s">
        <v>17515</v>
      </c>
      <c r="D23531">
        <v>100</v>
      </c>
      <c r="F23531">
        <v>1</v>
      </c>
    </row>
    <row r="23532" spans="1:6" x14ac:dyDescent="0.3">
      <c r="A23532" s="6" t="s">
        <v>17044</v>
      </c>
      <c r="B23532" s="6">
        <v>202509</v>
      </c>
      <c r="C23532" s="9" t="s">
        <v>17515</v>
      </c>
      <c r="D23532">
        <v>100</v>
      </c>
      <c r="F23532">
        <v>1</v>
      </c>
    </row>
    <row r="23533" spans="1:6" x14ac:dyDescent="0.3">
      <c r="A23533" s="6" t="s">
        <v>17045</v>
      </c>
      <c r="B23533" s="6">
        <v>202509</v>
      </c>
      <c r="C23533" s="9" t="s">
        <v>17515</v>
      </c>
      <c r="D23533">
        <v>100</v>
      </c>
      <c r="F23533">
        <v>1</v>
      </c>
    </row>
    <row r="23534" spans="1:6" x14ac:dyDescent="0.3">
      <c r="A23534" s="6" t="s">
        <v>17046</v>
      </c>
      <c r="B23534" s="6">
        <v>202509</v>
      </c>
      <c r="C23534" s="9" t="s">
        <v>17515</v>
      </c>
      <c r="D23534">
        <v>100</v>
      </c>
      <c r="F23534">
        <v>1</v>
      </c>
    </row>
    <row r="23535" spans="1:6" x14ac:dyDescent="0.3">
      <c r="A23535" s="6" t="s">
        <v>17047</v>
      </c>
      <c r="B23535" s="6">
        <v>202509</v>
      </c>
      <c r="C23535" s="9" t="s">
        <v>17515</v>
      </c>
      <c r="D23535">
        <v>100</v>
      </c>
      <c r="F23535">
        <v>1</v>
      </c>
    </row>
    <row r="23536" spans="1:6" x14ac:dyDescent="0.3">
      <c r="A23536" s="6" t="s">
        <v>17048</v>
      </c>
      <c r="B23536" s="6">
        <v>202509</v>
      </c>
      <c r="C23536" s="9" t="s">
        <v>17515</v>
      </c>
      <c r="D23536">
        <v>100</v>
      </c>
      <c r="F23536">
        <v>1</v>
      </c>
    </row>
    <row r="23537" spans="1:6" x14ac:dyDescent="0.3">
      <c r="A23537" s="6" t="s">
        <v>17049</v>
      </c>
      <c r="B23537" s="6">
        <v>202509</v>
      </c>
      <c r="C23537" s="9" t="s">
        <v>17515</v>
      </c>
      <c r="D23537">
        <v>100</v>
      </c>
      <c r="F23537">
        <v>1</v>
      </c>
    </row>
    <row r="23538" spans="1:6" x14ac:dyDescent="0.3">
      <c r="A23538" s="6" t="s">
        <v>17050</v>
      </c>
      <c r="B23538" s="6">
        <v>202509</v>
      </c>
      <c r="C23538" s="9" t="s">
        <v>17515</v>
      </c>
      <c r="D23538">
        <v>100</v>
      </c>
      <c r="F23538">
        <v>1</v>
      </c>
    </row>
    <row r="23539" spans="1:6" x14ac:dyDescent="0.3">
      <c r="A23539" s="6" t="s">
        <v>17051</v>
      </c>
      <c r="B23539" s="6">
        <v>202509</v>
      </c>
      <c r="C23539" s="9" t="s">
        <v>17515</v>
      </c>
      <c r="D23539">
        <v>100</v>
      </c>
      <c r="F23539">
        <v>1</v>
      </c>
    </row>
    <row r="23540" spans="1:6" x14ac:dyDescent="0.3">
      <c r="A23540" s="6" t="s">
        <v>17052</v>
      </c>
      <c r="B23540" s="6">
        <v>202509</v>
      </c>
      <c r="C23540" s="9" t="s">
        <v>17515</v>
      </c>
      <c r="D23540">
        <v>100</v>
      </c>
      <c r="F23540">
        <v>1</v>
      </c>
    </row>
    <row r="23541" spans="1:6" x14ac:dyDescent="0.3">
      <c r="A23541" s="6" t="s">
        <v>17053</v>
      </c>
      <c r="B23541" s="6">
        <v>202509</v>
      </c>
      <c r="C23541" s="9" t="s">
        <v>17515</v>
      </c>
      <c r="D23541">
        <v>100</v>
      </c>
      <c r="F23541">
        <v>1</v>
      </c>
    </row>
    <row r="23542" spans="1:6" x14ac:dyDescent="0.3">
      <c r="A23542" s="6" t="s">
        <v>17054</v>
      </c>
      <c r="B23542" s="6">
        <v>202509</v>
      </c>
      <c r="C23542" s="9" t="s">
        <v>17515</v>
      </c>
      <c r="D23542">
        <v>100</v>
      </c>
      <c r="F23542">
        <v>1</v>
      </c>
    </row>
    <row r="23543" spans="1:6" x14ac:dyDescent="0.3">
      <c r="A23543" s="6" t="s">
        <v>17055</v>
      </c>
      <c r="B23543" s="6">
        <v>202509</v>
      </c>
      <c r="C23543" s="9" t="s">
        <v>17515</v>
      </c>
      <c r="D23543">
        <v>100</v>
      </c>
      <c r="F23543">
        <v>1</v>
      </c>
    </row>
    <row r="23544" spans="1:6" x14ac:dyDescent="0.3">
      <c r="A23544" s="6" t="s">
        <v>17056</v>
      </c>
      <c r="B23544" s="6">
        <v>202509</v>
      </c>
      <c r="C23544" s="9" t="s">
        <v>17515</v>
      </c>
      <c r="D23544">
        <v>100</v>
      </c>
      <c r="F23544">
        <v>1</v>
      </c>
    </row>
    <row r="23545" spans="1:6" x14ac:dyDescent="0.3">
      <c r="A23545" s="6" t="s">
        <v>17057</v>
      </c>
      <c r="B23545" s="6">
        <v>202509</v>
      </c>
      <c r="C23545" s="9" t="s">
        <v>17515</v>
      </c>
      <c r="D23545">
        <v>100</v>
      </c>
      <c r="F23545">
        <v>1</v>
      </c>
    </row>
    <row r="23546" spans="1:6" x14ac:dyDescent="0.3">
      <c r="A23546" s="6" t="s">
        <v>17058</v>
      </c>
      <c r="B23546" s="6">
        <v>202509</v>
      </c>
      <c r="C23546" s="9" t="s">
        <v>17515</v>
      </c>
      <c r="D23546">
        <v>100</v>
      </c>
      <c r="F23546">
        <v>1</v>
      </c>
    </row>
    <row r="23547" spans="1:6" x14ac:dyDescent="0.3">
      <c r="A23547" s="6" t="s">
        <v>17059</v>
      </c>
      <c r="B23547" s="6">
        <v>202509</v>
      </c>
      <c r="C23547" s="9" t="s">
        <v>17515</v>
      </c>
      <c r="D23547">
        <v>100</v>
      </c>
      <c r="F23547">
        <v>1</v>
      </c>
    </row>
    <row r="23548" spans="1:6" x14ac:dyDescent="0.3">
      <c r="A23548" s="6" t="s">
        <v>17060</v>
      </c>
      <c r="B23548" s="6">
        <v>202509</v>
      </c>
      <c r="C23548" s="9" t="s">
        <v>17515</v>
      </c>
      <c r="D23548">
        <v>100</v>
      </c>
      <c r="F23548">
        <v>1</v>
      </c>
    </row>
    <row r="23549" spans="1:6" x14ac:dyDescent="0.3">
      <c r="A23549" s="6" t="s">
        <v>17061</v>
      </c>
      <c r="B23549" s="6">
        <v>202509</v>
      </c>
      <c r="C23549" s="9" t="s">
        <v>17515</v>
      </c>
      <c r="D23549">
        <v>100</v>
      </c>
      <c r="F23549">
        <v>1</v>
      </c>
    </row>
    <row r="23550" spans="1:6" x14ac:dyDescent="0.3">
      <c r="A23550" s="6" t="s">
        <v>17062</v>
      </c>
      <c r="B23550" s="6">
        <v>202509</v>
      </c>
      <c r="C23550" s="9" t="s">
        <v>17515</v>
      </c>
      <c r="D23550">
        <v>100</v>
      </c>
      <c r="F23550">
        <v>1</v>
      </c>
    </row>
    <row r="23551" spans="1:6" x14ac:dyDescent="0.3">
      <c r="A23551" s="6" t="s">
        <v>17063</v>
      </c>
      <c r="B23551" s="6">
        <v>202509</v>
      </c>
      <c r="C23551" s="9" t="s">
        <v>17515</v>
      </c>
      <c r="D23551">
        <v>100</v>
      </c>
      <c r="F23551">
        <v>1</v>
      </c>
    </row>
    <row r="23552" spans="1:6" x14ac:dyDescent="0.3">
      <c r="A23552" s="6" t="s">
        <v>17064</v>
      </c>
      <c r="B23552" s="6">
        <v>202509</v>
      </c>
      <c r="C23552" s="9" t="s">
        <v>17515</v>
      </c>
      <c r="D23552">
        <v>100</v>
      </c>
      <c r="F23552">
        <v>1</v>
      </c>
    </row>
    <row r="23553" spans="1:6" x14ac:dyDescent="0.3">
      <c r="A23553" s="6" t="s">
        <v>17065</v>
      </c>
      <c r="B23553" s="6">
        <v>202509</v>
      </c>
      <c r="C23553" s="9" t="s">
        <v>17515</v>
      </c>
      <c r="D23553">
        <v>100</v>
      </c>
      <c r="F23553">
        <v>1</v>
      </c>
    </row>
    <row r="23554" spans="1:6" x14ac:dyDescent="0.3">
      <c r="A23554" s="6" t="s">
        <v>17066</v>
      </c>
      <c r="B23554" s="6">
        <v>202509</v>
      </c>
      <c r="C23554" s="9" t="s">
        <v>17515</v>
      </c>
      <c r="D23554">
        <v>100</v>
      </c>
      <c r="F23554">
        <v>1</v>
      </c>
    </row>
    <row r="23555" spans="1:6" x14ac:dyDescent="0.3">
      <c r="A23555" s="6" t="s">
        <v>17067</v>
      </c>
      <c r="B23555" s="6">
        <v>202509</v>
      </c>
      <c r="C23555" s="9" t="s">
        <v>17515</v>
      </c>
      <c r="D23555">
        <v>100</v>
      </c>
      <c r="F23555">
        <v>1</v>
      </c>
    </row>
    <row r="23556" spans="1:6" x14ac:dyDescent="0.3">
      <c r="A23556" s="6" t="s">
        <v>17068</v>
      </c>
      <c r="B23556" s="6">
        <v>202509</v>
      </c>
      <c r="C23556" s="9" t="s">
        <v>17515</v>
      </c>
      <c r="D23556">
        <v>100</v>
      </c>
      <c r="F23556">
        <v>1</v>
      </c>
    </row>
    <row r="23557" spans="1:6" x14ac:dyDescent="0.3">
      <c r="A23557" s="6" t="s">
        <v>17069</v>
      </c>
      <c r="B23557" s="6">
        <v>202509</v>
      </c>
      <c r="C23557" s="9" t="s">
        <v>17515</v>
      </c>
      <c r="D23557">
        <v>100</v>
      </c>
      <c r="F23557">
        <v>1</v>
      </c>
    </row>
    <row r="23558" spans="1:6" x14ac:dyDescent="0.3">
      <c r="A23558" s="6" t="s">
        <v>17070</v>
      </c>
      <c r="B23558" s="6">
        <v>202509</v>
      </c>
      <c r="C23558" s="9" t="s">
        <v>17515</v>
      </c>
      <c r="D23558">
        <v>100</v>
      </c>
      <c r="F23558">
        <v>1</v>
      </c>
    </row>
    <row r="23559" spans="1:6" x14ac:dyDescent="0.3">
      <c r="A23559" s="6" t="s">
        <v>17071</v>
      </c>
      <c r="B23559" s="6">
        <v>202509</v>
      </c>
      <c r="C23559" s="9" t="s">
        <v>17515</v>
      </c>
      <c r="D23559">
        <v>100</v>
      </c>
      <c r="F23559">
        <v>1</v>
      </c>
    </row>
    <row r="23560" spans="1:6" x14ac:dyDescent="0.3">
      <c r="A23560" s="6" t="s">
        <v>17072</v>
      </c>
      <c r="B23560" s="6">
        <v>202509</v>
      </c>
      <c r="C23560" s="9" t="s">
        <v>17515</v>
      </c>
      <c r="D23560">
        <v>100</v>
      </c>
      <c r="F23560">
        <v>1</v>
      </c>
    </row>
    <row r="23561" spans="1:6" x14ac:dyDescent="0.3">
      <c r="A23561" s="6" t="s">
        <v>17073</v>
      </c>
      <c r="B23561" s="6">
        <v>202509</v>
      </c>
      <c r="C23561" s="9" t="s">
        <v>17515</v>
      </c>
      <c r="D23561">
        <v>100</v>
      </c>
      <c r="F23561">
        <v>1</v>
      </c>
    </row>
    <row r="23562" spans="1:6" x14ac:dyDescent="0.3">
      <c r="A23562" s="6" t="s">
        <v>17074</v>
      </c>
      <c r="B23562" s="6">
        <v>202509</v>
      </c>
      <c r="C23562" s="9" t="s">
        <v>17515</v>
      </c>
      <c r="D23562">
        <v>100</v>
      </c>
      <c r="F23562">
        <v>1</v>
      </c>
    </row>
    <row r="23563" spans="1:6" x14ac:dyDescent="0.3">
      <c r="A23563" s="6" t="s">
        <v>17075</v>
      </c>
      <c r="B23563" s="6">
        <v>202509</v>
      </c>
      <c r="C23563" s="9" t="s">
        <v>17515</v>
      </c>
      <c r="D23563">
        <v>100</v>
      </c>
      <c r="F23563">
        <v>1</v>
      </c>
    </row>
    <row r="23564" spans="1:6" x14ac:dyDescent="0.3">
      <c r="A23564" s="6" t="s">
        <v>17076</v>
      </c>
      <c r="B23564" s="6">
        <v>202509</v>
      </c>
      <c r="C23564" s="9" t="s">
        <v>17515</v>
      </c>
      <c r="D23564">
        <v>100</v>
      </c>
      <c r="F23564">
        <v>1</v>
      </c>
    </row>
    <row r="23565" spans="1:6" x14ac:dyDescent="0.3">
      <c r="A23565" s="6" t="s">
        <v>17077</v>
      </c>
      <c r="B23565" s="6">
        <v>202509</v>
      </c>
      <c r="C23565" s="9" t="s">
        <v>17515</v>
      </c>
      <c r="D23565">
        <v>100</v>
      </c>
      <c r="F23565">
        <v>1</v>
      </c>
    </row>
    <row r="23566" spans="1:6" x14ac:dyDescent="0.3">
      <c r="A23566" s="6" t="s">
        <v>17078</v>
      </c>
      <c r="B23566" s="6">
        <v>202509</v>
      </c>
      <c r="C23566" s="9" t="s">
        <v>17515</v>
      </c>
      <c r="D23566">
        <v>100</v>
      </c>
      <c r="F23566">
        <v>1</v>
      </c>
    </row>
    <row r="23567" spans="1:6" x14ac:dyDescent="0.3">
      <c r="A23567" s="6" t="s">
        <v>17079</v>
      </c>
      <c r="B23567" s="6">
        <v>202509</v>
      </c>
      <c r="C23567" s="9" t="s">
        <v>17515</v>
      </c>
      <c r="D23567">
        <v>100</v>
      </c>
      <c r="F23567">
        <v>1</v>
      </c>
    </row>
    <row r="23568" spans="1:6" x14ac:dyDescent="0.3">
      <c r="A23568" s="6" t="s">
        <v>17080</v>
      </c>
      <c r="B23568" s="6">
        <v>202509</v>
      </c>
      <c r="C23568" s="9" t="s">
        <v>17515</v>
      </c>
      <c r="D23568">
        <v>100</v>
      </c>
      <c r="F23568">
        <v>1</v>
      </c>
    </row>
    <row r="23569" spans="1:6" x14ac:dyDescent="0.3">
      <c r="A23569" s="6" t="s">
        <v>17081</v>
      </c>
      <c r="B23569" s="6">
        <v>202509</v>
      </c>
      <c r="C23569" s="9" t="s">
        <v>17515</v>
      </c>
      <c r="D23569">
        <v>100</v>
      </c>
      <c r="F23569">
        <v>1</v>
      </c>
    </row>
    <row r="23570" spans="1:6" x14ac:dyDescent="0.3">
      <c r="A23570" s="6" t="s">
        <v>17082</v>
      </c>
      <c r="B23570" s="6">
        <v>202509</v>
      </c>
      <c r="C23570" s="9" t="s">
        <v>17515</v>
      </c>
      <c r="D23570">
        <v>100</v>
      </c>
      <c r="F23570">
        <v>1</v>
      </c>
    </row>
    <row r="23571" spans="1:6" x14ac:dyDescent="0.3">
      <c r="A23571" s="6" t="s">
        <v>17083</v>
      </c>
      <c r="B23571" s="6">
        <v>202509</v>
      </c>
      <c r="C23571" s="9" t="s">
        <v>17515</v>
      </c>
      <c r="D23571">
        <v>100</v>
      </c>
      <c r="F23571">
        <v>1</v>
      </c>
    </row>
    <row r="23572" spans="1:6" x14ac:dyDescent="0.3">
      <c r="A23572" s="6" t="s">
        <v>17084</v>
      </c>
      <c r="B23572" s="6">
        <v>202509</v>
      </c>
      <c r="C23572" s="9" t="s">
        <v>17515</v>
      </c>
      <c r="D23572">
        <v>100</v>
      </c>
      <c r="F23572">
        <v>1</v>
      </c>
    </row>
    <row r="23573" spans="1:6" x14ac:dyDescent="0.3">
      <c r="A23573" s="6" t="s">
        <v>17085</v>
      </c>
      <c r="B23573" s="6">
        <v>202509</v>
      </c>
      <c r="C23573" s="9" t="s">
        <v>17515</v>
      </c>
      <c r="D23573">
        <v>100</v>
      </c>
      <c r="F23573">
        <v>1</v>
      </c>
    </row>
    <row r="23574" spans="1:6" x14ac:dyDescent="0.3">
      <c r="A23574" s="6" t="s">
        <v>17086</v>
      </c>
      <c r="B23574" s="6">
        <v>202509</v>
      </c>
      <c r="C23574" s="9" t="s">
        <v>17515</v>
      </c>
      <c r="D23574">
        <v>100</v>
      </c>
      <c r="F23574">
        <v>1</v>
      </c>
    </row>
    <row r="23575" spans="1:6" x14ac:dyDescent="0.3">
      <c r="A23575" s="6" t="s">
        <v>17087</v>
      </c>
      <c r="B23575" s="6">
        <v>202509</v>
      </c>
      <c r="C23575" s="9" t="s">
        <v>17515</v>
      </c>
      <c r="D23575">
        <v>100</v>
      </c>
      <c r="F23575">
        <v>1</v>
      </c>
    </row>
    <row r="23576" spans="1:6" x14ac:dyDescent="0.3">
      <c r="A23576" s="6" t="s">
        <v>17088</v>
      </c>
      <c r="B23576" s="6">
        <v>202509</v>
      </c>
      <c r="C23576" s="9" t="s">
        <v>17515</v>
      </c>
      <c r="D23576">
        <v>100</v>
      </c>
      <c r="F23576">
        <v>1</v>
      </c>
    </row>
    <row r="23577" spans="1:6" x14ac:dyDescent="0.3">
      <c r="A23577" s="6" t="s">
        <v>17089</v>
      </c>
      <c r="B23577" s="6">
        <v>202509</v>
      </c>
      <c r="C23577" s="9" t="s">
        <v>17515</v>
      </c>
      <c r="D23577">
        <v>100</v>
      </c>
      <c r="F23577">
        <v>1</v>
      </c>
    </row>
    <row r="23578" spans="1:6" x14ac:dyDescent="0.3">
      <c r="A23578" s="6" t="s">
        <v>17090</v>
      </c>
      <c r="B23578" s="6">
        <v>202509</v>
      </c>
      <c r="C23578" s="9" t="s">
        <v>17515</v>
      </c>
      <c r="D23578">
        <v>100</v>
      </c>
      <c r="F23578">
        <v>1</v>
      </c>
    </row>
    <row r="23579" spans="1:6" x14ac:dyDescent="0.3">
      <c r="A23579" s="6" t="s">
        <v>17091</v>
      </c>
      <c r="B23579" s="6">
        <v>202509</v>
      </c>
      <c r="C23579" s="9" t="s">
        <v>17515</v>
      </c>
      <c r="D23579">
        <v>100</v>
      </c>
      <c r="F23579">
        <v>1</v>
      </c>
    </row>
    <row r="23580" spans="1:6" x14ac:dyDescent="0.3">
      <c r="A23580" s="6" t="s">
        <v>17092</v>
      </c>
      <c r="B23580" s="6">
        <v>202509</v>
      </c>
      <c r="C23580" s="9" t="s">
        <v>17515</v>
      </c>
      <c r="D23580">
        <v>100</v>
      </c>
      <c r="F23580">
        <v>1</v>
      </c>
    </row>
    <row r="23581" spans="1:6" x14ac:dyDescent="0.3">
      <c r="A23581" s="6" t="s">
        <v>17093</v>
      </c>
      <c r="B23581" s="6">
        <v>202509</v>
      </c>
      <c r="C23581" s="9" t="s">
        <v>17515</v>
      </c>
      <c r="D23581">
        <v>100</v>
      </c>
      <c r="F23581">
        <v>1</v>
      </c>
    </row>
    <row r="23582" spans="1:6" x14ac:dyDescent="0.3">
      <c r="A23582" s="6" t="s">
        <v>17094</v>
      </c>
      <c r="B23582" s="6">
        <v>202509</v>
      </c>
      <c r="C23582" s="9" t="s">
        <v>17515</v>
      </c>
      <c r="D23582">
        <v>100</v>
      </c>
      <c r="F23582">
        <v>1</v>
      </c>
    </row>
    <row r="23583" spans="1:6" x14ac:dyDescent="0.3">
      <c r="A23583" s="6" t="s">
        <v>17095</v>
      </c>
      <c r="B23583" s="6">
        <v>202509</v>
      </c>
      <c r="C23583" s="9" t="s">
        <v>17515</v>
      </c>
      <c r="D23583">
        <v>100</v>
      </c>
      <c r="F23583">
        <v>1</v>
      </c>
    </row>
    <row r="23584" spans="1:6" x14ac:dyDescent="0.3">
      <c r="A23584" s="6" t="s">
        <v>17096</v>
      </c>
      <c r="B23584" s="6">
        <v>202509</v>
      </c>
      <c r="C23584" s="9" t="s">
        <v>17515</v>
      </c>
      <c r="D23584">
        <v>100</v>
      </c>
      <c r="F23584">
        <v>1</v>
      </c>
    </row>
    <row r="23585" spans="1:6" x14ac:dyDescent="0.3">
      <c r="A23585" s="6" t="s">
        <v>17097</v>
      </c>
      <c r="B23585" s="6">
        <v>202509</v>
      </c>
      <c r="C23585" s="9" t="s">
        <v>17515</v>
      </c>
      <c r="D23585">
        <v>100</v>
      </c>
      <c r="F23585">
        <v>1</v>
      </c>
    </row>
    <row r="23586" spans="1:6" x14ac:dyDescent="0.3">
      <c r="A23586" s="6" t="s">
        <v>17098</v>
      </c>
      <c r="B23586" s="6">
        <v>202509</v>
      </c>
      <c r="C23586" s="9" t="s">
        <v>17515</v>
      </c>
      <c r="D23586">
        <v>100</v>
      </c>
      <c r="F23586">
        <v>1</v>
      </c>
    </row>
    <row r="23587" spans="1:6" x14ac:dyDescent="0.3">
      <c r="A23587" s="6" t="s">
        <v>17099</v>
      </c>
      <c r="B23587" s="6">
        <v>202509</v>
      </c>
      <c r="C23587" s="9" t="s">
        <v>17515</v>
      </c>
      <c r="D23587">
        <v>100</v>
      </c>
      <c r="F23587">
        <v>1</v>
      </c>
    </row>
    <row r="23588" spans="1:6" x14ac:dyDescent="0.3">
      <c r="A23588" s="6" t="s">
        <v>17100</v>
      </c>
      <c r="B23588" s="6">
        <v>202509</v>
      </c>
      <c r="C23588" s="9" t="s">
        <v>17515</v>
      </c>
      <c r="D23588">
        <v>100</v>
      </c>
      <c r="F23588">
        <v>1</v>
      </c>
    </row>
    <row r="23589" spans="1:6" x14ac:dyDescent="0.3">
      <c r="A23589" s="6" t="s">
        <v>17101</v>
      </c>
      <c r="B23589" s="6">
        <v>202509</v>
      </c>
      <c r="C23589" s="9" t="s">
        <v>17515</v>
      </c>
      <c r="D23589">
        <v>100</v>
      </c>
      <c r="F23589">
        <v>1</v>
      </c>
    </row>
    <row r="23590" spans="1:6" x14ac:dyDescent="0.3">
      <c r="A23590" s="6" t="s">
        <v>17102</v>
      </c>
      <c r="B23590" s="6">
        <v>202509</v>
      </c>
      <c r="C23590" s="9" t="s">
        <v>17515</v>
      </c>
      <c r="D23590">
        <v>100</v>
      </c>
      <c r="F23590">
        <v>1</v>
      </c>
    </row>
    <row r="23591" spans="1:6" x14ac:dyDescent="0.3">
      <c r="A23591" s="6" t="s">
        <v>17103</v>
      </c>
      <c r="B23591" s="6">
        <v>202509</v>
      </c>
      <c r="C23591" s="9" t="s">
        <v>17515</v>
      </c>
      <c r="D23591">
        <v>100</v>
      </c>
      <c r="F23591">
        <v>1</v>
      </c>
    </row>
    <row r="23592" spans="1:6" x14ac:dyDescent="0.3">
      <c r="A23592" s="6" t="s">
        <v>17104</v>
      </c>
      <c r="B23592" s="6">
        <v>202509</v>
      </c>
      <c r="C23592" s="9" t="s">
        <v>17515</v>
      </c>
      <c r="D23592">
        <v>100</v>
      </c>
      <c r="F23592">
        <v>1</v>
      </c>
    </row>
    <row r="23593" spans="1:6" x14ac:dyDescent="0.3">
      <c r="A23593" s="6" t="s">
        <v>17105</v>
      </c>
      <c r="B23593" s="6">
        <v>202509</v>
      </c>
      <c r="C23593" s="9" t="s">
        <v>17515</v>
      </c>
      <c r="D23593">
        <v>100</v>
      </c>
      <c r="F23593">
        <v>1</v>
      </c>
    </row>
    <row r="23594" spans="1:6" x14ac:dyDescent="0.3">
      <c r="A23594" s="6" t="s">
        <v>17106</v>
      </c>
      <c r="B23594" s="6">
        <v>202509</v>
      </c>
      <c r="C23594" s="9" t="s">
        <v>17515</v>
      </c>
      <c r="D23594">
        <v>100</v>
      </c>
      <c r="F23594">
        <v>1</v>
      </c>
    </row>
    <row r="23595" spans="1:6" x14ac:dyDescent="0.3">
      <c r="A23595" s="6" t="s">
        <v>17107</v>
      </c>
      <c r="B23595" s="6">
        <v>202509</v>
      </c>
      <c r="C23595" s="9" t="s">
        <v>17515</v>
      </c>
      <c r="D23595">
        <v>100</v>
      </c>
      <c r="F23595">
        <v>1</v>
      </c>
    </row>
    <row r="23596" spans="1:6" x14ac:dyDescent="0.3">
      <c r="A23596" s="6" t="s">
        <v>17108</v>
      </c>
      <c r="B23596" s="6">
        <v>202509</v>
      </c>
      <c r="C23596" s="9" t="s">
        <v>17515</v>
      </c>
      <c r="D23596">
        <v>100</v>
      </c>
      <c r="F23596">
        <v>1</v>
      </c>
    </row>
    <row r="23597" spans="1:6" x14ac:dyDescent="0.3">
      <c r="A23597" s="6" t="s">
        <v>17109</v>
      </c>
      <c r="B23597" s="6">
        <v>202509</v>
      </c>
      <c r="C23597" s="9" t="s">
        <v>17515</v>
      </c>
      <c r="D23597">
        <v>100</v>
      </c>
      <c r="F23597">
        <v>1</v>
      </c>
    </row>
    <row r="23598" spans="1:6" x14ac:dyDescent="0.3">
      <c r="A23598" s="6" t="s">
        <v>17110</v>
      </c>
      <c r="B23598" s="6">
        <v>202509</v>
      </c>
      <c r="C23598" s="9" t="s">
        <v>17515</v>
      </c>
      <c r="D23598">
        <v>100</v>
      </c>
      <c r="F23598">
        <v>1</v>
      </c>
    </row>
    <row r="23599" spans="1:6" x14ac:dyDescent="0.3">
      <c r="A23599" s="6" t="s">
        <v>17111</v>
      </c>
      <c r="B23599" s="6">
        <v>202509</v>
      </c>
      <c r="C23599" s="9" t="s">
        <v>17515</v>
      </c>
      <c r="D23599">
        <v>100</v>
      </c>
      <c r="F23599">
        <v>1</v>
      </c>
    </row>
    <row r="23600" spans="1:6" x14ac:dyDescent="0.3">
      <c r="A23600" s="6" t="s">
        <v>17112</v>
      </c>
      <c r="B23600" s="6">
        <v>202509</v>
      </c>
      <c r="C23600" s="9" t="s">
        <v>17515</v>
      </c>
      <c r="D23600">
        <v>100</v>
      </c>
      <c r="F23600">
        <v>1</v>
      </c>
    </row>
    <row r="23601" spans="1:6" x14ac:dyDescent="0.3">
      <c r="A23601" s="6" t="s">
        <v>17113</v>
      </c>
      <c r="B23601" s="6">
        <v>202509</v>
      </c>
      <c r="C23601" s="9" t="s">
        <v>17515</v>
      </c>
      <c r="D23601">
        <v>100</v>
      </c>
      <c r="F23601">
        <v>1</v>
      </c>
    </row>
    <row r="23602" spans="1:6" x14ac:dyDescent="0.3">
      <c r="A23602" s="6" t="s">
        <v>17114</v>
      </c>
      <c r="B23602" s="6">
        <v>202509</v>
      </c>
      <c r="C23602" s="9" t="s">
        <v>17515</v>
      </c>
      <c r="D23602">
        <v>100</v>
      </c>
      <c r="F23602">
        <v>1</v>
      </c>
    </row>
    <row r="23603" spans="1:6" x14ac:dyDescent="0.3">
      <c r="A23603" s="6" t="s">
        <v>17115</v>
      </c>
      <c r="B23603" s="6">
        <v>202509</v>
      </c>
      <c r="C23603" s="9" t="s">
        <v>17515</v>
      </c>
      <c r="D23603">
        <v>100</v>
      </c>
      <c r="F23603">
        <v>1</v>
      </c>
    </row>
    <row r="23604" spans="1:6" x14ac:dyDescent="0.3">
      <c r="A23604" s="6" t="s">
        <v>17116</v>
      </c>
      <c r="B23604" s="6">
        <v>202509</v>
      </c>
      <c r="C23604" s="9" t="s">
        <v>17515</v>
      </c>
      <c r="D23604">
        <v>100</v>
      </c>
      <c r="F23604">
        <v>1</v>
      </c>
    </row>
    <row r="23605" spans="1:6" x14ac:dyDescent="0.3">
      <c r="A23605" s="6" t="s">
        <v>17117</v>
      </c>
      <c r="B23605" s="6">
        <v>202509</v>
      </c>
      <c r="C23605" s="9" t="s">
        <v>17515</v>
      </c>
      <c r="D23605">
        <v>100</v>
      </c>
      <c r="F23605">
        <v>1</v>
      </c>
    </row>
    <row r="23606" spans="1:6" x14ac:dyDescent="0.3">
      <c r="A23606" s="6" t="s">
        <v>17118</v>
      </c>
      <c r="B23606" s="6">
        <v>202509</v>
      </c>
      <c r="C23606" s="9" t="s">
        <v>17515</v>
      </c>
      <c r="D23606">
        <v>100</v>
      </c>
      <c r="F23606">
        <v>1</v>
      </c>
    </row>
    <row r="23607" spans="1:6" x14ac:dyDescent="0.3">
      <c r="A23607" s="6" t="s">
        <v>17119</v>
      </c>
      <c r="B23607" s="6">
        <v>202509</v>
      </c>
      <c r="C23607" s="9" t="s">
        <v>17515</v>
      </c>
      <c r="D23607">
        <v>100</v>
      </c>
      <c r="F23607">
        <v>1</v>
      </c>
    </row>
    <row r="23608" spans="1:6" x14ac:dyDescent="0.3">
      <c r="A23608" s="6" t="s">
        <v>17120</v>
      </c>
      <c r="B23608" s="6">
        <v>202509</v>
      </c>
      <c r="C23608" s="9" t="s">
        <v>17515</v>
      </c>
      <c r="D23608">
        <v>100</v>
      </c>
      <c r="F23608">
        <v>1</v>
      </c>
    </row>
    <row r="23609" spans="1:6" x14ac:dyDescent="0.3">
      <c r="A23609" s="6" t="s">
        <v>17121</v>
      </c>
      <c r="B23609" s="6">
        <v>202509</v>
      </c>
      <c r="C23609" s="9" t="s">
        <v>17515</v>
      </c>
      <c r="D23609">
        <v>100</v>
      </c>
      <c r="F23609">
        <v>1</v>
      </c>
    </row>
    <row r="23610" spans="1:6" x14ac:dyDescent="0.3">
      <c r="A23610" s="6" t="s">
        <v>17122</v>
      </c>
      <c r="B23610" s="6">
        <v>202509</v>
      </c>
      <c r="C23610" s="9" t="s">
        <v>17515</v>
      </c>
      <c r="D23610">
        <v>100</v>
      </c>
      <c r="F23610">
        <v>1</v>
      </c>
    </row>
    <row r="23611" spans="1:6" x14ac:dyDescent="0.3">
      <c r="A23611" s="6" t="s">
        <v>17123</v>
      </c>
      <c r="B23611" s="6">
        <v>202509</v>
      </c>
      <c r="C23611" s="9" t="s">
        <v>17515</v>
      </c>
      <c r="D23611">
        <v>100</v>
      </c>
      <c r="F23611">
        <v>1</v>
      </c>
    </row>
    <row r="23612" spans="1:6" x14ac:dyDescent="0.3">
      <c r="A23612" s="6" t="s">
        <v>17124</v>
      </c>
      <c r="B23612" s="6">
        <v>202509</v>
      </c>
      <c r="C23612" s="9" t="s">
        <v>17515</v>
      </c>
      <c r="D23612">
        <v>100</v>
      </c>
      <c r="F23612">
        <v>1</v>
      </c>
    </row>
    <row r="23613" spans="1:6" x14ac:dyDescent="0.3">
      <c r="A23613" s="6" t="s">
        <v>17125</v>
      </c>
      <c r="B23613" s="6">
        <v>202509</v>
      </c>
      <c r="C23613" s="9" t="s">
        <v>17515</v>
      </c>
      <c r="D23613">
        <v>100</v>
      </c>
      <c r="F23613">
        <v>1</v>
      </c>
    </row>
    <row r="23614" spans="1:6" x14ac:dyDescent="0.3">
      <c r="A23614" s="6" t="s">
        <v>17126</v>
      </c>
      <c r="B23614" s="6">
        <v>202509</v>
      </c>
      <c r="C23614" s="9" t="s">
        <v>17515</v>
      </c>
      <c r="D23614">
        <v>100</v>
      </c>
      <c r="F23614">
        <v>1</v>
      </c>
    </row>
    <row r="23615" spans="1:6" x14ac:dyDescent="0.3">
      <c r="A23615" s="6" t="s">
        <v>17127</v>
      </c>
      <c r="B23615" s="6">
        <v>202509</v>
      </c>
      <c r="C23615" s="9" t="s">
        <v>17515</v>
      </c>
      <c r="D23615">
        <v>100</v>
      </c>
      <c r="F23615">
        <v>1</v>
      </c>
    </row>
    <row r="23616" spans="1:6" x14ac:dyDescent="0.3">
      <c r="A23616" s="6" t="s">
        <v>17128</v>
      </c>
      <c r="B23616" s="6">
        <v>202509</v>
      </c>
      <c r="C23616" s="9" t="s">
        <v>17515</v>
      </c>
      <c r="D23616">
        <v>100</v>
      </c>
      <c r="F23616">
        <v>1</v>
      </c>
    </row>
    <row r="23617" spans="1:6" x14ac:dyDescent="0.3">
      <c r="A23617" s="6" t="s">
        <v>17129</v>
      </c>
      <c r="B23617" s="6">
        <v>202509</v>
      </c>
      <c r="C23617" s="9" t="s">
        <v>17515</v>
      </c>
      <c r="D23617">
        <v>100</v>
      </c>
      <c r="F23617">
        <v>1</v>
      </c>
    </row>
    <row r="23618" spans="1:6" x14ac:dyDescent="0.3">
      <c r="A23618" s="6" t="s">
        <v>17130</v>
      </c>
      <c r="B23618" s="6">
        <v>202509</v>
      </c>
      <c r="C23618" s="9" t="s">
        <v>17515</v>
      </c>
      <c r="D23618">
        <v>100</v>
      </c>
      <c r="F23618">
        <v>1</v>
      </c>
    </row>
    <row r="23619" spans="1:6" x14ac:dyDescent="0.3">
      <c r="A23619" s="6" t="s">
        <v>17131</v>
      </c>
      <c r="B23619" s="6">
        <v>202509</v>
      </c>
      <c r="C23619" s="9" t="s">
        <v>17515</v>
      </c>
      <c r="D23619">
        <v>100</v>
      </c>
      <c r="F23619">
        <v>1</v>
      </c>
    </row>
    <row r="23620" spans="1:6" x14ac:dyDescent="0.3">
      <c r="A23620" s="6" t="s">
        <v>17132</v>
      </c>
      <c r="B23620" s="6">
        <v>202509</v>
      </c>
      <c r="C23620" s="9" t="s">
        <v>17515</v>
      </c>
      <c r="D23620">
        <v>100</v>
      </c>
      <c r="F23620">
        <v>1</v>
      </c>
    </row>
    <row r="23621" spans="1:6" x14ac:dyDescent="0.3">
      <c r="A23621" s="6" t="s">
        <v>17133</v>
      </c>
      <c r="B23621" s="6">
        <v>202509</v>
      </c>
      <c r="C23621" s="9" t="s">
        <v>17515</v>
      </c>
      <c r="D23621">
        <v>100</v>
      </c>
      <c r="F23621">
        <v>1</v>
      </c>
    </row>
    <row r="23622" spans="1:6" x14ac:dyDescent="0.3">
      <c r="A23622" s="6" t="s">
        <v>17134</v>
      </c>
      <c r="B23622" s="6">
        <v>202509</v>
      </c>
      <c r="C23622" s="9" t="s">
        <v>17515</v>
      </c>
      <c r="D23622">
        <v>100</v>
      </c>
      <c r="F23622">
        <v>1</v>
      </c>
    </row>
    <row r="23623" spans="1:6" x14ac:dyDescent="0.3">
      <c r="A23623" s="6" t="s">
        <v>17135</v>
      </c>
      <c r="B23623" s="6">
        <v>202509</v>
      </c>
      <c r="C23623" s="9" t="s">
        <v>17515</v>
      </c>
      <c r="D23623">
        <v>100</v>
      </c>
      <c r="F23623">
        <v>1</v>
      </c>
    </row>
    <row r="23624" spans="1:6" x14ac:dyDescent="0.3">
      <c r="A23624" s="6" t="s">
        <v>17136</v>
      </c>
      <c r="B23624" s="6">
        <v>202509</v>
      </c>
      <c r="C23624" s="9" t="s">
        <v>17515</v>
      </c>
      <c r="D23624">
        <v>100</v>
      </c>
      <c r="F23624">
        <v>1</v>
      </c>
    </row>
    <row r="23625" spans="1:6" x14ac:dyDescent="0.3">
      <c r="A23625" s="6" t="s">
        <v>17137</v>
      </c>
      <c r="B23625" s="6">
        <v>202509</v>
      </c>
      <c r="C23625" s="9" t="s">
        <v>17515</v>
      </c>
      <c r="D23625">
        <v>100</v>
      </c>
      <c r="F23625">
        <v>1</v>
      </c>
    </row>
    <row r="23626" spans="1:6" x14ac:dyDescent="0.3">
      <c r="A23626" s="6" t="s">
        <v>17138</v>
      </c>
      <c r="B23626" s="6">
        <v>202509</v>
      </c>
      <c r="C23626" s="9" t="s">
        <v>17515</v>
      </c>
      <c r="D23626">
        <v>100</v>
      </c>
      <c r="F23626">
        <v>1</v>
      </c>
    </row>
    <row r="23627" spans="1:6" x14ac:dyDescent="0.3">
      <c r="A23627" s="6" t="s">
        <v>17139</v>
      </c>
      <c r="B23627" s="6">
        <v>202509</v>
      </c>
      <c r="C23627" s="9" t="s">
        <v>17515</v>
      </c>
      <c r="D23627">
        <v>100</v>
      </c>
      <c r="F23627">
        <v>1</v>
      </c>
    </row>
    <row r="23628" spans="1:6" x14ac:dyDescent="0.3">
      <c r="A23628" s="6" t="s">
        <v>17140</v>
      </c>
      <c r="B23628" s="6">
        <v>202509</v>
      </c>
      <c r="C23628" s="9" t="s">
        <v>17515</v>
      </c>
      <c r="D23628">
        <v>100</v>
      </c>
      <c r="F23628">
        <v>1</v>
      </c>
    </row>
    <row r="23629" spans="1:6" x14ac:dyDescent="0.3">
      <c r="A23629" s="6" t="s">
        <v>17141</v>
      </c>
      <c r="B23629" s="6">
        <v>202509</v>
      </c>
      <c r="C23629" s="9" t="s">
        <v>17515</v>
      </c>
      <c r="D23629">
        <v>100</v>
      </c>
      <c r="F23629">
        <v>1</v>
      </c>
    </row>
    <row r="23630" spans="1:6" x14ac:dyDescent="0.3">
      <c r="A23630" s="6" t="s">
        <v>17142</v>
      </c>
      <c r="B23630" s="6">
        <v>202509</v>
      </c>
      <c r="C23630" s="9" t="s">
        <v>17515</v>
      </c>
      <c r="D23630">
        <v>100</v>
      </c>
      <c r="F23630">
        <v>1</v>
      </c>
    </row>
    <row r="23631" spans="1:6" x14ac:dyDescent="0.3">
      <c r="A23631" s="6" t="s">
        <v>17143</v>
      </c>
      <c r="B23631" s="6">
        <v>202509</v>
      </c>
      <c r="C23631" s="9" t="s">
        <v>17515</v>
      </c>
      <c r="D23631">
        <v>100</v>
      </c>
      <c r="F23631">
        <v>1</v>
      </c>
    </row>
    <row r="23632" spans="1:6" x14ac:dyDescent="0.3">
      <c r="A23632" s="6" t="s">
        <v>17144</v>
      </c>
      <c r="B23632" s="6">
        <v>202509</v>
      </c>
      <c r="C23632" s="9" t="s">
        <v>17515</v>
      </c>
      <c r="D23632">
        <v>100</v>
      </c>
      <c r="F23632">
        <v>1</v>
      </c>
    </row>
    <row r="23633" spans="1:6" x14ac:dyDescent="0.3">
      <c r="A23633" s="6" t="s">
        <v>17145</v>
      </c>
      <c r="B23633" s="6">
        <v>202509</v>
      </c>
      <c r="C23633" s="9" t="s">
        <v>17515</v>
      </c>
      <c r="D23633">
        <v>100</v>
      </c>
      <c r="F23633">
        <v>1</v>
      </c>
    </row>
    <row r="23634" spans="1:6" x14ac:dyDescent="0.3">
      <c r="A23634" s="6" t="s">
        <v>17146</v>
      </c>
      <c r="B23634" s="6">
        <v>202509</v>
      </c>
      <c r="C23634" s="9" t="s">
        <v>17515</v>
      </c>
      <c r="D23634">
        <v>100</v>
      </c>
      <c r="F23634">
        <v>1</v>
      </c>
    </row>
    <row r="23635" spans="1:6" x14ac:dyDescent="0.3">
      <c r="A23635" s="6" t="s">
        <v>17147</v>
      </c>
      <c r="B23635" s="6">
        <v>202509</v>
      </c>
      <c r="C23635" s="9" t="s">
        <v>17515</v>
      </c>
      <c r="D23635">
        <v>100</v>
      </c>
      <c r="F23635">
        <v>1</v>
      </c>
    </row>
    <row r="23636" spans="1:6" x14ac:dyDescent="0.3">
      <c r="A23636" s="6" t="s">
        <v>17148</v>
      </c>
      <c r="B23636" s="6">
        <v>202509</v>
      </c>
      <c r="C23636" s="9" t="s">
        <v>17515</v>
      </c>
      <c r="D23636">
        <v>100</v>
      </c>
      <c r="F23636">
        <v>1</v>
      </c>
    </row>
    <row r="23637" spans="1:6" x14ac:dyDescent="0.3">
      <c r="A23637" s="6" t="s">
        <v>17149</v>
      </c>
      <c r="B23637" s="6">
        <v>202509</v>
      </c>
      <c r="C23637" s="9" t="s">
        <v>17515</v>
      </c>
      <c r="D23637">
        <v>100</v>
      </c>
      <c r="F23637">
        <v>1</v>
      </c>
    </row>
    <row r="23638" spans="1:6" x14ac:dyDescent="0.3">
      <c r="A23638" s="6" t="s">
        <v>17150</v>
      </c>
      <c r="B23638" s="6">
        <v>202509</v>
      </c>
      <c r="C23638" s="9" t="s">
        <v>17515</v>
      </c>
      <c r="D23638">
        <v>100</v>
      </c>
      <c r="F23638">
        <v>1</v>
      </c>
    </row>
    <row r="23639" spans="1:6" x14ac:dyDescent="0.3">
      <c r="A23639" s="6" t="s">
        <v>17151</v>
      </c>
      <c r="B23639" s="6">
        <v>202509</v>
      </c>
      <c r="C23639" s="9" t="s">
        <v>17515</v>
      </c>
      <c r="D23639">
        <v>100</v>
      </c>
      <c r="F23639">
        <v>1</v>
      </c>
    </row>
    <row r="23640" spans="1:6" x14ac:dyDescent="0.3">
      <c r="A23640" s="6" t="s">
        <v>17152</v>
      </c>
      <c r="B23640" s="6">
        <v>202509</v>
      </c>
      <c r="C23640" s="9" t="s">
        <v>17515</v>
      </c>
      <c r="D23640">
        <v>100</v>
      </c>
      <c r="F23640">
        <v>1</v>
      </c>
    </row>
    <row r="23641" spans="1:6" x14ac:dyDescent="0.3">
      <c r="A23641" s="6" t="s">
        <v>17153</v>
      </c>
      <c r="B23641" s="6">
        <v>202509</v>
      </c>
      <c r="C23641" s="9" t="s">
        <v>17515</v>
      </c>
      <c r="D23641">
        <v>100</v>
      </c>
      <c r="F23641">
        <v>1</v>
      </c>
    </row>
    <row r="23642" spans="1:6" x14ac:dyDescent="0.3">
      <c r="A23642" s="6" t="s">
        <v>17154</v>
      </c>
      <c r="B23642" s="6">
        <v>202509</v>
      </c>
      <c r="C23642" s="9" t="s">
        <v>17515</v>
      </c>
      <c r="D23642">
        <v>100</v>
      </c>
      <c r="F23642">
        <v>1</v>
      </c>
    </row>
    <row r="23643" spans="1:6" x14ac:dyDescent="0.3">
      <c r="A23643" s="6" t="s">
        <v>17155</v>
      </c>
      <c r="B23643" s="6">
        <v>202509</v>
      </c>
      <c r="C23643" s="9" t="s">
        <v>17515</v>
      </c>
      <c r="D23643">
        <v>100</v>
      </c>
      <c r="F23643">
        <v>1</v>
      </c>
    </row>
    <row r="23644" spans="1:6" x14ac:dyDescent="0.3">
      <c r="A23644" s="6" t="s">
        <v>17156</v>
      </c>
      <c r="B23644" s="6">
        <v>202509</v>
      </c>
      <c r="C23644" s="9" t="s">
        <v>17515</v>
      </c>
      <c r="D23644">
        <v>100</v>
      </c>
      <c r="F23644">
        <v>1</v>
      </c>
    </row>
    <row r="23645" spans="1:6" x14ac:dyDescent="0.3">
      <c r="A23645" s="6" t="s">
        <v>17157</v>
      </c>
      <c r="B23645" s="6">
        <v>202509</v>
      </c>
      <c r="C23645" s="9" t="s">
        <v>17515</v>
      </c>
      <c r="D23645">
        <v>100</v>
      </c>
      <c r="F23645">
        <v>1</v>
      </c>
    </row>
    <row r="23646" spans="1:6" x14ac:dyDescent="0.3">
      <c r="A23646" s="6" t="s">
        <v>17158</v>
      </c>
      <c r="B23646" s="6">
        <v>202509</v>
      </c>
      <c r="C23646" s="9" t="s">
        <v>17515</v>
      </c>
      <c r="D23646">
        <v>100</v>
      </c>
      <c r="F23646">
        <v>1</v>
      </c>
    </row>
    <row r="23647" spans="1:6" x14ac:dyDescent="0.3">
      <c r="A23647" s="6" t="s">
        <v>17159</v>
      </c>
      <c r="B23647" s="6">
        <v>202509</v>
      </c>
      <c r="C23647" s="9" t="s">
        <v>17515</v>
      </c>
      <c r="D23647">
        <v>100</v>
      </c>
      <c r="F23647">
        <v>1</v>
      </c>
    </row>
    <row r="23648" spans="1:6" x14ac:dyDescent="0.3">
      <c r="A23648" s="6" t="s">
        <v>17160</v>
      </c>
      <c r="B23648" s="6">
        <v>202509</v>
      </c>
      <c r="C23648" s="9" t="s">
        <v>17515</v>
      </c>
      <c r="D23648">
        <v>100</v>
      </c>
      <c r="F23648">
        <v>1</v>
      </c>
    </row>
    <row r="23649" spans="1:6" x14ac:dyDescent="0.3">
      <c r="A23649" s="6" t="s">
        <v>17161</v>
      </c>
      <c r="B23649" s="6">
        <v>202509</v>
      </c>
      <c r="C23649" s="9" t="s">
        <v>17515</v>
      </c>
      <c r="D23649">
        <v>100</v>
      </c>
      <c r="F23649">
        <v>1</v>
      </c>
    </row>
    <row r="23650" spans="1:6" x14ac:dyDescent="0.3">
      <c r="A23650" s="6" t="s">
        <v>17162</v>
      </c>
      <c r="B23650" s="6">
        <v>202509</v>
      </c>
      <c r="C23650" s="9" t="s">
        <v>17515</v>
      </c>
      <c r="D23650">
        <v>100</v>
      </c>
      <c r="F23650">
        <v>1</v>
      </c>
    </row>
    <row r="23651" spans="1:6" x14ac:dyDescent="0.3">
      <c r="A23651" s="6" t="s">
        <v>17163</v>
      </c>
      <c r="B23651" s="6">
        <v>202509</v>
      </c>
      <c r="C23651" s="9" t="s">
        <v>17515</v>
      </c>
      <c r="D23651">
        <v>100</v>
      </c>
      <c r="F23651">
        <v>1</v>
      </c>
    </row>
    <row r="23652" spans="1:6" x14ac:dyDescent="0.3">
      <c r="A23652" s="6" t="s">
        <v>17164</v>
      </c>
      <c r="B23652" s="6">
        <v>202509</v>
      </c>
      <c r="C23652" s="9" t="s">
        <v>17515</v>
      </c>
      <c r="D23652">
        <v>100</v>
      </c>
      <c r="F23652">
        <v>1</v>
      </c>
    </row>
    <row r="23653" spans="1:6" x14ac:dyDescent="0.3">
      <c r="A23653" s="6" t="s">
        <v>17165</v>
      </c>
      <c r="B23653" s="6">
        <v>202509</v>
      </c>
      <c r="C23653" s="9" t="s">
        <v>17515</v>
      </c>
      <c r="D23653">
        <v>100</v>
      </c>
      <c r="F23653">
        <v>1</v>
      </c>
    </row>
    <row r="23654" spans="1:6" x14ac:dyDescent="0.3">
      <c r="A23654" s="6" t="s">
        <v>17166</v>
      </c>
      <c r="B23654" s="6">
        <v>202509</v>
      </c>
      <c r="C23654" s="9" t="s">
        <v>17515</v>
      </c>
      <c r="D23654">
        <v>100</v>
      </c>
      <c r="F23654">
        <v>1</v>
      </c>
    </row>
    <row r="23655" spans="1:6" x14ac:dyDescent="0.3">
      <c r="A23655" s="6" t="s">
        <v>17167</v>
      </c>
      <c r="B23655" s="6">
        <v>202509</v>
      </c>
      <c r="C23655" s="9" t="s">
        <v>17515</v>
      </c>
      <c r="D23655">
        <v>100</v>
      </c>
      <c r="F23655">
        <v>1</v>
      </c>
    </row>
    <row r="23656" spans="1:6" x14ac:dyDescent="0.3">
      <c r="A23656" s="6" t="s">
        <v>17168</v>
      </c>
      <c r="B23656" s="6">
        <v>202509</v>
      </c>
      <c r="C23656" s="9" t="s">
        <v>17515</v>
      </c>
      <c r="D23656">
        <v>100</v>
      </c>
      <c r="F23656">
        <v>1</v>
      </c>
    </row>
    <row r="23657" spans="1:6" x14ac:dyDescent="0.3">
      <c r="A23657" s="6" t="s">
        <v>17169</v>
      </c>
      <c r="B23657" s="6">
        <v>202509</v>
      </c>
      <c r="C23657" s="9" t="s">
        <v>17515</v>
      </c>
      <c r="D23657">
        <v>100</v>
      </c>
      <c r="F23657">
        <v>1</v>
      </c>
    </row>
    <row r="23658" spans="1:6" x14ac:dyDescent="0.3">
      <c r="A23658" s="6" t="s">
        <v>17170</v>
      </c>
      <c r="B23658" s="6">
        <v>202509</v>
      </c>
      <c r="C23658" s="9" t="s">
        <v>17515</v>
      </c>
      <c r="D23658">
        <v>100</v>
      </c>
      <c r="F23658">
        <v>1</v>
      </c>
    </row>
    <row r="23659" spans="1:6" x14ac:dyDescent="0.3">
      <c r="A23659" s="6" t="s">
        <v>17171</v>
      </c>
      <c r="B23659" s="6">
        <v>202509</v>
      </c>
      <c r="C23659" s="9" t="s">
        <v>17515</v>
      </c>
      <c r="D23659">
        <v>100</v>
      </c>
      <c r="F23659">
        <v>1</v>
      </c>
    </row>
    <row r="23660" spans="1:6" x14ac:dyDescent="0.3">
      <c r="A23660" s="6" t="s">
        <v>17172</v>
      </c>
      <c r="B23660" s="6">
        <v>202509</v>
      </c>
      <c r="C23660" s="9" t="s">
        <v>17515</v>
      </c>
      <c r="D23660">
        <v>100</v>
      </c>
      <c r="F23660">
        <v>1</v>
      </c>
    </row>
    <row r="23661" spans="1:6" x14ac:dyDescent="0.3">
      <c r="A23661" s="6" t="s">
        <v>17173</v>
      </c>
      <c r="B23661" s="6">
        <v>202509</v>
      </c>
      <c r="C23661" s="9" t="s">
        <v>17515</v>
      </c>
      <c r="D23661">
        <v>100</v>
      </c>
      <c r="F23661">
        <v>1</v>
      </c>
    </row>
    <row r="23662" spans="1:6" x14ac:dyDescent="0.3">
      <c r="A23662" s="6" t="s">
        <v>17174</v>
      </c>
      <c r="B23662" s="6">
        <v>202509</v>
      </c>
      <c r="C23662" s="9" t="s">
        <v>17515</v>
      </c>
      <c r="D23662">
        <v>100</v>
      </c>
      <c r="F23662">
        <v>1</v>
      </c>
    </row>
    <row r="23663" spans="1:6" x14ac:dyDescent="0.3">
      <c r="A23663" s="6" t="s">
        <v>17175</v>
      </c>
      <c r="B23663" s="6">
        <v>202509</v>
      </c>
      <c r="C23663" s="9" t="s">
        <v>17515</v>
      </c>
      <c r="D23663">
        <v>100</v>
      </c>
      <c r="F23663">
        <v>1</v>
      </c>
    </row>
    <row r="23664" spans="1:6" x14ac:dyDescent="0.3">
      <c r="A23664" s="6" t="s">
        <v>17176</v>
      </c>
      <c r="B23664" s="6">
        <v>202509</v>
      </c>
      <c r="C23664" s="9" t="s">
        <v>17515</v>
      </c>
      <c r="D23664">
        <v>100</v>
      </c>
      <c r="F23664">
        <v>1</v>
      </c>
    </row>
    <row r="23665" spans="1:6" x14ac:dyDescent="0.3">
      <c r="A23665" s="6" t="s">
        <v>17177</v>
      </c>
      <c r="B23665" s="6">
        <v>202509</v>
      </c>
      <c r="C23665" s="9" t="s">
        <v>17515</v>
      </c>
      <c r="D23665">
        <v>100</v>
      </c>
      <c r="F23665">
        <v>1</v>
      </c>
    </row>
    <row r="23666" spans="1:6" x14ac:dyDescent="0.3">
      <c r="A23666" s="6" t="s">
        <v>17178</v>
      </c>
      <c r="B23666" s="6">
        <v>202509</v>
      </c>
      <c r="C23666" s="9" t="s">
        <v>17515</v>
      </c>
      <c r="D23666">
        <v>100</v>
      </c>
      <c r="F23666">
        <v>1</v>
      </c>
    </row>
    <row r="23667" spans="1:6" x14ac:dyDescent="0.3">
      <c r="A23667" s="6" t="s">
        <v>17179</v>
      </c>
      <c r="B23667" s="6">
        <v>202509</v>
      </c>
      <c r="C23667" s="9" t="s">
        <v>17515</v>
      </c>
      <c r="D23667">
        <v>100</v>
      </c>
      <c r="F23667">
        <v>1</v>
      </c>
    </row>
    <row r="23668" spans="1:6" x14ac:dyDescent="0.3">
      <c r="A23668" s="6" t="s">
        <v>17180</v>
      </c>
      <c r="B23668" s="6">
        <v>202509</v>
      </c>
      <c r="C23668" s="9" t="s">
        <v>17515</v>
      </c>
      <c r="D23668">
        <v>100</v>
      </c>
      <c r="F23668">
        <v>1</v>
      </c>
    </row>
    <row r="23669" spans="1:6" x14ac:dyDescent="0.3">
      <c r="A23669" s="6" t="s">
        <v>17181</v>
      </c>
      <c r="B23669" s="6">
        <v>202509</v>
      </c>
      <c r="C23669" s="9" t="s">
        <v>17515</v>
      </c>
      <c r="D23669">
        <v>100</v>
      </c>
      <c r="F23669">
        <v>1</v>
      </c>
    </row>
    <row r="23670" spans="1:6" x14ac:dyDescent="0.3">
      <c r="A23670" s="6" t="s">
        <v>17182</v>
      </c>
      <c r="B23670" s="6">
        <v>202509</v>
      </c>
      <c r="C23670" s="9" t="s">
        <v>17515</v>
      </c>
      <c r="D23670">
        <v>100</v>
      </c>
      <c r="F23670">
        <v>1</v>
      </c>
    </row>
    <row r="23671" spans="1:6" x14ac:dyDescent="0.3">
      <c r="A23671" s="6" t="s">
        <v>17183</v>
      </c>
      <c r="B23671" s="6">
        <v>202509</v>
      </c>
      <c r="C23671" s="9" t="s">
        <v>17515</v>
      </c>
      <c r="D23671">
        <v>100</v>
      </c>
      <c r="F23671">
        <v>1</v>
      </c>
    </row>
    <row r="23672" spans="1:6" x14ac:dyDescent="0.3">
      <c r="A23672" s="6" t="s">
        <v>17184</v>
      </c>
      <c r="B23672" s="6">
        <v>202509</v>
      </c>
      <c r="C23672" s="9" t="s">
        <v>17515</v>
      </c>
      <c r="D23672">
        <v>100</v>
      </c>
      <c r="F23672">
        <v>1</v>
      </c>
    </row>
    <row r="23673" spans="1:6" x14ac:dyDescent="0.3">
      <c r="A23673" s="6" t="s">
        <v>17185</v>
      </c>
      <c r="B23673" s="6">
        <v>202509</v>
      </c>
      <c r="C23673" s="9" t="s">
        <v>17515</v>
      </c>
      <c r="D23673">
        <v>100</v>
      </c>
      <c r="F23673">
        <v>1</v>
      </c>
    </row>
    <row r="23674" spans="1:6" x14ac:dyDescent="0.3">
      <c r="A23674" s="6" t="s">
        <v>17186</v>
      </c>
      <c r="B23674" s="6">
        <v>202509</v>
      </c>
      <c r="C23674" s="9" t="s">
        <v>17515</v>
      </c>
      <c r="D23674">
        <v>100</v>
      </c>
      <c r="F23674">
        <v>1</v>
      </c>
    </row>
    <row r="23675" spans="1:6" x14ac:dyDescent="0.3">
      <c r="A23675" s="6" t="s">
        <v>17187</v>
      </c>
      <c r="B23675" s="6">
        <v>202509</v>
      </c>
      <c r="C23675" s="9" t="s">
        <v>17515</v>
      </c>
      <c r="D23675">
        <v>100</v>
      </c>
      <c r="F23675">
        <v>1</v>
      </c>
    </row>
    <row r="23676" spans="1:6" x14ac:dyDescent="0.3">
      <c r="A23676" s="6" t="s">
        <v>17188</v>
      </c>
      <c r="B23676" s="6">
        <v>202509</v>
      </c>
      <c r="C23676" s="9" t="s">
        <v>17515</v>
      </c>
      <c r="D23676">
        <v>100</v>
      </c>
      <c r="F23676">
        <v>1</v>
      </c>
    </row>
    <row r="23677" spans="1:6" x14ac:dyDescent="0.3">
      <c r="A23677" s="6" t="s">
        <v>17189</v>
      </c>
      <c r="B23677" s="6">
        <v>202509</v>
      </c>
      <c r="C23677" s="9" t="s">
        <v>17515</v>
      </c>
      <c r="D23677">
        <v>100</v>
      </c>
      <c r="F23677">
        <v>1</v>
      </c>
    </row>
    <row r="23678" spans="1:6" x14ac:dyDescent="0.3">
      <c r="A23678" s="6" t="s">
        <v>17190</v>
      </c>
      <c r="B23678" s="6">
        <v>202509</v>
      </c>
      <c r="C23678" s="9" t="s">
        <v>17515</v>
      </c>
      <c r="D23678">
        <v>100</v>
      </c>
      <c r="F23678">
        <v>1</v>
      </c>
    </row>
    <row r="23679" spans="1:6" x14ac:dyDescent="0.3">
      <c r="A23679" s="6" t="s">
        <v>17191</v>
      </c>
      <c r="B23679" s="6">
        <v>202509</v>
      </c>
      <c r="C23679" s="9" t="s">
        <v>17515</v>
      </c>
      <c r="D23679">
        <v>100</v>
      </c>
      <c r="F23679">
        <v>1</v>
      </c>
    </row>
    <row r="23680" spans="1:6" x14ac:dyDescent="0.3">
      <c r="A23680" s="6" t="s">
        <v>17192</v>
      </c>
      <c r="B23680" s="6">
        <v>202509</v>
      </c>
      <c r="C23680" s="9" t="s">
        <v>17515</v>
      </c>
      <c r="D23680">
        <v>100</v>
      </c>
      <c r="F23680">
        <v>1</v>
      </c>
    </row>
    <row r="23681" spans="1:6" x14ac:dyDescent="0.3">
      <c r="A23681" s="6" t="s">
        <v>17193</v>
      </c>
      <c r="B23681" s="6">
        <v>202509</v>
      </c>
      <c r="C23681" s="9" t="s">
        <v>17515</v>
      </c>
      <c r="D23681">
        <v>100</v>
      </c>
      <c r="F23681">
        <v>1</v>
      </c>
    </row>
    <row r="23682" spans="1:6" x14ac:dyDescent="0.3">
      <c r="A23682" s="6" t="s">
        <v>17194</v>
      </c>
      <c r="B23682" s="6">
        <v>202509</v>
      </c>
      <c r="C23682" s="9" t="s">
        <v>17515</v>
      </c>
      <c r="D23682">
        <v>100</v>
      </c>
      <c r="F23682">
        <v>1</v>
      </c>
    </row>
    <row r="23683" spans="1:6" x14ac:dyDescent="0.3">
      <c r="A23683" s="6" t="s">
        <v>17195</v>
      </c>
      <c r="B23683" s="6">
        <v>202509</v>
      </c>
      <c r="C23683" s="9" t="s">
        <v>17515</v>
      </c>
      <c r="D23683">
        <v>100</v>
      </c>
      <c r="F23683">
        <v>1</v>
      </c>
    </row>
    <row r="23684" spans="1:6" x14ac:dyDescent="0.3">
      <c r="A23684" s="6" t="s">
        <v>17196</v>
      </c>
      <c r="B23684" s="6">
        <v>202509</v>
      </c>
      <c r="C23684" s="9" t="s">
        <v>17515</v>
      </c>
      <c r="D23684">
        <v>100</v>
      </c>
      <c r="F23684">
        <v>1</v>
      </c>
    </row>
    <row r="23685" spans="1:6" x14ac:dyDescent="0.3">
      <c r="A23685" s="6" t="s">
        <v>17197</v>
      </c>
      <c r="B23685" s="6">
        <v>202509</v>
      </c>
      <c r="C23685" s="9" t="s">
        <v>17515</v>
      </c>
      <c r="D23685">
        <v>100</v>
      </c>
      <c r="F23685">
        <v>1</v>
      </c>
    </row>
    <row r="23686" spans="1:6" x14ac:dyDescent="0.3">
      <c r="A23686" s="6" t="s">
        <v>17198</v>
      </c>
      <c r="B23686" s="6">
        <v>202509</v>
      </c>
      <c r="C23686" s="9" t="s">
        <v>17515</v>
      </c>
      <c r="D23686">
        <v>100</v>
      </c>
      <c r="F23686">
        <v>1</v>
      </c>
    </row>
    <row r="23687" spans="1:6" x14ac:dyDescent="0.3">
      <c r="A23687" s="6" t="s">
        <v>17199</v>
      </c>
      <c r="B23687" s="6">
        <v>202509</v>
      </c>
      <c r="C23687" s="9" t="s">
        <v>17515</v>
      </c>
      <c r="D23687">
        <v>100</v>
      </c>
      <c r="F23687">
        <v>1</v>
      </c>
    </row>
    <row r="23688" spans="1:6" x14ac:dyDescent="0.3">
      <c r="A23688" s="6" t="s">
        <v>17200</v>
      </c>
      <c r="B23688" s="6">
        <v>202509</v>
      </c>
      <c r="C23688" s="9" t="s">
        <v>17515</v>
      </c>
      <c r="D23688">
        <v>100</v>
      </c>
      <c r="F23688">
        <v>1</v>
      </c>
    </row>
    <row r="23689" spans="1:6" x14ac:dyDescent="0.3">
      <c r="A23689" s="6" t="s">
        <v>17201</v>
      </c>
      <c r="B23689" s="6">
        <v>202509</v>
      </c>
      <c r="C23689" s="9" t="s">
        <v>17515</v>
      </c>
      <c r="D23689">
        <v>100</v>
      </c>
      <c r="F23689">
        <v>1</v>
      </c>
    </row>
    <row r="23690" spans="1:6" x14ac:dyDescent="0.3">
      <c r="A23690" s="6" t="s">
        <v>17202</v>
      </c>
      <c r="B23690" s="6">
        <v>202509</v>
      </c>
      <c r="C23690" s="9" t="s">
        <v>17515</v>
      </c>
      <c r="D23690">
        <v>100</v>
      </c>
      <c r="F23690">
        <v>1</v>
      </c>
    </row>
    <row r="23691" spans="1:6" x14ac:dyDescent="0.3">
      <c r="A23691" s="6" t="s">
        <v>17203</v>
      </c>
      <c r="B23691" s="6">
        <v>202509</v>
      </c>
      <c r="C23691" s="9" t="s">
        <v>17515</v>
      </c>
      <c r="D23691">
        <v>100</v>
      </c>
      <c r="F23691">
        <v>1</v>
      </c>
    </row>
    <row r="23692" spans="1:6" x14ac:dyDescent="0.3">
      <c r="A23692" s="6" t="s">
        <v>17204</v>
      </c>
      <c r="B23692" s="6">
        <v>202509</v>
      </c>
      <c r="C23692" s="9" t="s">
        <v>17515</v>
      </c>
      <c r="D23692">
        <v>100</v>
      </c>
      <c r="F23692">
        <v>1</v>
      </c>
    </row>
    <row r="23693" spans="1:6" x14ac:dyDescent="0.3">
      <c r="A23693" s="6" t="s">
        <v>17205</v>
      </c>
      <c r="B23693" s="6">
        <v>202509</v>
      </c>
      <c r="C23693" s="9" t="s">
        <v>17515</v>
      </c>
      <c r="D23693">
        <v>100</v>
      </c>
      <c r="F23693">
        <v>1</v>
      </c>
    </row>
    <row r="23694" spans="1:6" x14ac:dyDescent="0.3">
      <c r="A23694" s="6" t="s">
        <v>17206</v>
      </c>
      <c r="B23694" s="6">
        <v>202509</v>
      </c>
      <c r="C23694" s="9" t="s">
        <v>17515</v>
      </c>
      <c r="D23694">
        <v>100</v>
      </c>
      <c r="F23694">
        <v>1</v>
      </c>
    </row>
    <row r="23695" spans="1:6" x14ac:dyDescent="0.3">
      <c r="A23695" s="6" t="s">
        <v>17207</v>
      </c>
      <c r="B23695" s="6">
        <v>202509</v>
      </c>
      <c r="C23695" s="9" t="s">
        <v>17515</v>
      </c>
      <c r="D23695">
        <v>100</v>
      </c>
      <c r="F23695">
        <v>1</v>
      </c>
    </row>
    <row r="23696" spans="1:6" x14ac:dyDescent="0.3">
      <c r="A23696" s="6" t="s">
        <v>17208</v>
      </c>
      <c r="B23696" s="6">
        <v>202509</v>
      </c>
      <c r="C23696" s="9" t="s">
        <v>17515</v>
      </c>
      <c r="D23696">
        <v>100</v>
      </c>
      <c r="F23696">
        <v>1</v>
      </c>
    </row>
    <row r="23697" spans="1:6" x14ac:dyDescent="0.3">
      <c r="A23697" s="6" t="s">
        <v>17209</v>
      </c>
      <c r="B23697" s="6">
        <v>202509</v>
      </c>
      <c r="C23697" s="9" t="s">
        <v>17515</v>
      </c>
      <c r="D23697">
        <v>100</v>
      </c>
      <c r="F23697">
        <v>1</v>
      </c>
    </row>
    <row r="23698" spans="1:6" x14ac:dyDescent="0.3">
      <c r="A23698" s="6" t="s">
        <v>17210</v>
      </c>
      <c r="B23698" s="6">
        <v>202509</v>
      </c>
      <c r="C23698" s="9" t="s">
        <v>17515</v>
      </c>
      <c r="D23698">
        <v>100</v>
      </c>
      <c r="F23698">
        <v>1</v>
      </c>
    </row>
    <row r="23699" spans="1:6" x14ac:dyDescent="0.3">
      <c r="A23699" s="6" t="s">
        <v>17211</v>
      </c>
      <c r="B23699" s="6">
        <v>202509</v>
      </c>
      <c r="C23699" s="9" t="s">
        <v>17515</v>
      </c>
      <c r="D23699">
        <v>100</v>
      </c>
      <c r="F23699">
        <v>1</v>
      </c>
    </row>
    <row r="23700" spans="1:6" x14ac:dyDescent="0.3">
      <c r="A23700" s="6" t="s">
        <v>17212</v>
      </c>
      <c r="B23700" s="6">
        <v>202509</v>
      </c>
      <c r="C23700" s="9" t="s">
        <v>17515</v>
      </c>
      <c r="D23700">
        <v>100</v>
      </c>
      <c r="F23700">
        <v>1</v>
      </c>
    </row>
    <row r="23701" spans="1:6" x14ac:dyDescent="0.3">
      <c r="A23701" s="6" t="s">
        <v>17213</v>
      </c>
      <c r="B23701" s="6">
        <v>202509</v>
      </c>
      <c r="C23701" s="9" t="s">
        <v>17515</v>
      </c>
      <c r="D23701">
        <v>100</v>
      </c>
      <c r="F23701">
        <v>1</v>
      </c>
    </row>
    <row r="23702" spans="1:6" x14ac:dyDescent="0.3">
      <c r="A23702" s="6" t="s">
        <v>17214</v>
      </c>
      <c r="B23702" s="6">
        <v>202509</v>
      </c>
      <c r="C23702" s="9" t="s">
        <v>17515</v>
      </c>
      <c r="D23702">
        <v>100</v>
      </c>
      <c r="F23702">
        <v>1</v>
      </c>
    </row>
    <row r="23703" spans="1:6" x14ac:dyDescent="0.3">
      <c r="A23703" s="6" t="s">
        <v>17215</v>
      </c>
      <c r="B23703" s="6">
        <v>202509</v>
      </c>
      <c r="C23703" s="9" t="s">
        <v>17515</v>
      </c>
      <c r="D23703">
        <v>100</v>
      </c>
      <c r="F23703">
        <v>1</v>
      </c>
    </row>
    <row r="23704" spans="1:6" x14ac:dyDescent="0.3">
      <c r="A23704" s="6" t="s">
        <v>17216</v>
      </c>
      <c r="B23704" s="6">
        <v>202509</v>
      </c>
      <c r="C23704" s="9" t="s">
        <v>17515</v>
      </c>
      <c r="D23704">
        <v>100</v>
      </c>
      <c r="F23704">
        <v>1</v>
      </c>
    </row>
    <row r="23705" spans="1:6" x14ac:dyDescent="0.3">
      <c r="A23705" s="6" t="s">
        <v>17217</v>
      </c>
      <c r="B23705" s="6">
        <v>202509</v>
      </c>
      <c r="C23705" s="9" t="s">
        <v>17515</v>
      </c>
      <c r="D23705">
        <v>100</v>
      </c>
      <c r="F23705">
        <v>1</v>
      </c>
    </row>
    <row r="23706" spans="1:6" x14ac:dyDescent="0.3">
      <c r="A23706" s="6" t="s">
        <v>17218</v>
      </c>
      <c r="B23706" s="6">
        <v>202509</v>
      </c>
      <c r="C23706" s="9" t="s">
        <v>17515</v>
      </c>
      <c r="D23706">
        <v>100</v>
      </c>
      <c r="F23706">
        <v>1</v>
      </c>
    </row>
    <row r="23707" spans="1:6" x14ac:dyDescent="0.3">
      <c r="A23707" s="6" t="s">
        <v>17219</v>
      </c>
      <c r="B23707" s="6">
        <v>202509</v>
      </c>
      <c r="C23707" s="9" t="s">
        <v>17515</v>
      </c>
      <c r="D23707">
        <v>100</v>
      </c>
      <c r="F23707">
        <v>1</v>
      </c>
    </row>
    <row r="23708" spans="1:6" x14ac:dyDescent="0.3">
      <c r="A23708" s="6" t="s">
        <v>17220</v>
      </c>
      <c r="B23708" s="6">
        <v>202509</v>
      </c>
      <c r="C23708" s="9" t="s">
        <v>17515</v>
      </c>
      <c r="D23708">
        <v>100</v>
      </c>
      <c r="F23708">
        <v>1</v>
      </c>
    </row>
    <row r="23709" spans="1:6" x14ac:dyDescent="0.3">
      <c r="A23709" s="6" t="s">
        <v>17221</v>
      </c>
      <c r="B23709" s="6">
        <v>202509</v>
      </c>
      <c r="C23709" s="9" t="s">
        <v>17515</v>
      </c>
      <c r="D23709">
        <v>100</v>
      </c>
      <c r="F23709">
        <v>1</v>
      </c>
    </row>
    <row r="23710" spans="1:6" x14ac:dyDescent="0.3">
      <c r="A23710" s="6" t="s">
        <v>17222</v>
      </c>
      <c r="B23710" s="6">
        <v>202509</v>
      </c>
      <c r="C23710" s="9" t="s">
        <v>17515</v>
      </c>
      <c r="D23710">
        <v>100</v>
      </c>
      <c r="F23710">
        <v>1</v>
      </c>
    </row>
    <row r="23711" spans="1:6" x14ac:dyDescent="0.3">
      <c r="A23711" s="6" t="s">
        <v>17223</v>
      </c>
      <c r="B23711" s="6">
        <v>202509</v>
      </c>
      <c r="C23711" s="9" t="s">
        <v>17515</v>
      </c>
      <c r="D23711">
        <v>100</v>
      </c>
      <c r="F23711">
        <v>1</v>
      </c>
    </row>
    <row r="23712" spans="1:6" x14ac:dyDescent="0.3">
      <c r="A23712" s="6" t="s">
        <v>17224</v>
      </c>
      <c r="B23712" s="6">
        <v>202509</v>
      </c>
      <c r="C23712" s="9" t="s">
        <v>17515</v>
      </c>
      <c r="D23712">
        <v>100</v>
      </c>
      <c r="F23712">
        <v>1</v>
      </c>
    </row>
    <row r="23713" spans="1:6" x14ac:dyDescent="0.3">
      <c r="A23713" s="6" t="s">
        <v>17225</v>
      </c>
      <c r="B23713" s="6">
        <v>202509</v>
      </c>
      <c r="C23713" s="9" t="s">
        <v>17515</v>
      </c>
      <c r="D23713">
        <v>100</v>
      </c>
      <c r="F23713">
        <v>1</v>
      </c>
    </row>
    <row r="23714" spans="1:6" x14ac:dyDescent="0.3">
      <c r="A23714" s="6" t="s">
        <v>17226</v>
      </c>
      <c r="B23714" s="6">
        <v>202509</v>
      </c>
      <c r="C23714" s="9" t="s">
        <v>17515</v>
      </c>
      <c r="D23714">
        <v>100</v>
      </c>
      <c r="F23714">
        <v>1</v>
      </c>
    </row>
    <row r="23715" spans="1:6" x14ac:dyDescent="0.3">
      <c r="A23715" s="6" t="s">
        <v>17227</v>
      </c>
      <c r="B23715" s="6">
        <v>202509</v>
      </c>
      <c r="C23715" s="9" t="s">
        <v>17515</v>
      </c>
      <c r="D23715">
        <v>100</v>
      </c>
      <c r="F23715">
        <v>1</v>
      </c>
    </row>
    <row r="23716" spans="1:6" x14ac:dyDescent="0.3">
      <c r="A23716" s="6" t="s">
        <v>17228</v>
      </c>
      <c r="B23716" s="6">
        <v>202509</v>
      </c>
      <c r="C23716" s="9" t="s">
        <v>17515</v>
      </c>
      <c r="D23716">
        <v>100</v>
      </c>
      <c r="F23716">
        <v>1</v>
      </c>
    </row>
    <row r="23717" spans="1:6" x14ac:dyDescent="0.3">
      <c r="A23717" s="6" t="s">
        <v>17229</v>
      </c>
      <c r="B23717" s="6">
        <v>202509</v>
      </c>
      <c r="C23717" s="9" t="s">
        <v>17515</v>
      </c>
      <c r="D23717">
        <v>100</v>
      </c>
      <c r="F23717">
        <v>1</v>
      </c>
    </row>
    <row r="23718" spans="1:6" x14ac:dyDescent="0.3">
      <c r="A23718" s="6" t="s">
        <v>17230</v>
      </c>
      <c r="B23718" s="6">
        <v>202509</v>
      </c>
      <c r="C23718" s="9" t="s">
        <v>17515</v>
      </c>
      <c r="D23718">
        <v>100</v>
      </c>
      <c r="F23718">
        <v>1</v>
      </c>
    </row>
    <row r="23719" spans="1:6" x14ac:dyDescent="0.3">
      <c r="A23719" s="6" t="s">
        <v>17231</v>
      </c>
      <c r="B23719" s="6">
        <v>202509</v>
      </c>
      <c r="C23719" s="9" t="s">
        <v>17515</v>
      </c>
      <c r="D23719">
        <v>100</v>
      </c>
      <c r="F23719">
        <v>1</v>
      </c>
    </row>
    <row r="23720" spans="1:6" x14ac:dyDescent="0.3">
      <c r="A23720" s="6" t="s">
        <v>17232</v>
      </c>
      <c r="B23720" s="6">
        <v>202509</v>
      </c>
      <c r="C23720" s="9" t="s">
        <v>17515</v>
      </c>
      <c r="D23720">
        <v>100</v>
      </c>
      <c r="F23720">
        <v>1</v>
      </c>
    </row>
    <row r="23721" spans="1:6" x14ac:dyDescent="0.3">
      <c r="A23721" s="6" t="s">
        <v>17233</v>
      </c>
      <c r="B23721" s="6">
        <v>202509</v>
      </c>
      <c r="C23721" s="9" t="s">
        <v>17515</v>
      </c>
      <c r="D23721">
        <v>100</v>
      </c>
      <c r="F23721">
        <v>1</v>
      </c>
    </row>
    <row r="23722" spans="1:6" x14ac:dyDescent="0.3">
      <c r="A23722" s="6" t="s">
        <v>17234</v>
      </c>
      <c r="B23722" s="6">
        <v>202509</v>
      </c>
      <c r="C23722" s="9" t="s">
        <v>17515</v>
      </c>
      <c r="D23722">
        <v>100</v>
      </c>
      <c r="F23722">
        <v>1</v>
      </c>
    </row>
    <row r="23723" spans="1:6" x14ac:dyDescent="0.3">
      <c r="A23723" s="6" t="s">
        <v>17235</v>
      </c>
      <c r="B23723" s="6">
        <v>202509</v>
      </c>
      <c r="C23723" s="9" t="s">
        <v>17515</v>
      </c>
      <c r="D23723">
        <v>100</v>
      </c>
      <c r="F23723">
        <v>1</v>
      </c>
    </row>
    <row r="23724" spans="1:6" x14ac:dyDescent="0.3">
      <c r="A23724" s="6" t="s">
        <v>17236</v>
      </c>
      <c r="B23724" s="6">
        <v>202509</v>
      </c>
      <c r="C23724" s="9" t="s">
        <v>17515</v>
      </c>
      <c r="D23724">
        <v>100</v>
      </c>
      <c r="F23724">
        <v>1</v>
      </c>
    </row>
    <row r="23725" spans="1:6" x14ac:dyDescent="0.3">
      <c r="A23725" s="6" t="s">
        <v>17237</v>
      </c>
      <c r="B23725" s="6">
        <v>202509</v>
      </c>
      <c r="C23725" s="9" t="s">
        <v>17515</v>
      </c>
      <c r="D23725">
        <v>100</v>
      </c>
      <c r="F23725">
        <v>1</v>
      </c>
    </row>
    <row r="23726" spans="1:6" x14ac:dyDescent="0.3">
      <c r="A23726" s="6" t="s">
        <v>17238</v>
      </c>
      <c r="B23726" s="6">
        <v>202509</v>
      </c>
      <c r="C23726" s="9" t="s">
        <v>17515</v>
      </c>
      <c r="D23726">
        <v>100</v>
      </c>
      <c r="F23726">
        <v>1</v>
      </c>
    </row>
    <row r="23727" spans="1:6" x14ac:dyDescent="0.3">
      <c r="A23727" s="6" t="s">
        <v>17239</v>
      </c>
      <c r="B23727" s="6">
        <v>202509</v>
      </c>
      <c r="C23727" s="9" t="s">
        <v>17515</v>
      </c>
      <c r="D23727">
        <v>100</v>
      </c>
      <c r="F23727">
        <v>1</v>
      </c>
    </row>
    <row r="23728" spans="1:6" x14ac:dyDescent="0.3">
      <c r="A23728" s="6" t="s">
        <v>17240</v>
      </c>
      <c r="B23728" s="6">
        <v>202509</v>
      </c>
      <c r="C23728" s="9" t="s">
        <v>17515</v>
      </c>
      <c r="D23728">
        <v>100</v>
      </c>
      <c r="F23728">
        <v>1</v>
      </c>
    </row>
    <row r="23729" spans="1:6" x14ac:dyDescent="0.3">
      <c r="A23729" s="6" t="s">
        <v>17241</v>
      </c>
      <c r="B23729" s="6">
        <v>202509</v>
      </c>
      <c r="C23729" s="9" t="s">
        <v>17515</v>
      </c>
      <c r="D23729">
        <v>100</v>
      </c>
      <c r="F23729">
        <v>1</v>
      </c>
    </row>
    <row r="23730" spans="1:6" x14ac:dyDescent="0.3">
      <c r="A23730" s="6" t="s">
        <v>17242</v>
      </c>
      <c r="B23730" s="6">
        <v>202509</v>
      </c>
      <c r="C23730" s="9" t="s">
        <v>17515</v>
      </c>
      <c r="D23730">
        <v>100</v>
      </c>
      <c r="F23730">
        <v>1</v>
      </c>
    </row>
    <row r="23731" spans="1:6" x14ac:dyDescent="0.3">
      <c r="A23731" s="6" t="s">
        <v>17243</v>
      </c>
      <c r="B23731" s="6">
        <v>202509</v>
      </c>
      <c r="C23731" s="9" t="s">
        <v>17515</v>
      </c>
      <c r="D23731">
        <v>100</v>
      </c>
      <c r="F23731">
        <v>1</v>
      </c>
    </row>
    <row r="23732" spans="1:6" x14ac:dyDescent="0.3">
      <c r="A23732" s="6" t="s">
        <v>17244</v>
      </c>
      <c r="B23732" s="6">
        <v>202509</v>
      </c>
      <c r="C23732" s="9" t="s">
        <v>17515</v>
      </c>
      <c r="D23732">
        <v>100</v>
      </c>
      <c r="F23732">
        <v>1</v>
      </c>
    </row>
    <row r="23733" spans="1:6" x14ac:dyDescent="0.3">
      <c r="A23733" s="6" t="s">
        <v>17245</v>
      </c>
      <c r="B23733" s="6">
        <v>202509</v>
      </c>
      <c r="C23733" s="9" t="s">
        <v>17515</v>
      </c>
      <c r="D23733">
        <v>100</v>
      </c>
      <c r="F23733">
        <v>1</v>
      </c>
    </row>
    <row r="23734" spans="1:6" x14ac:dyDescent="0.3">
      <c r="A23734" s="6" t="s">
        <v>17246</v>
      </c>
      <c r="B23734" s="6">
        <v>202509</v>
      </c>
      <c r="C23734" s="9" t="s">
        <v>17515</v>
      </c>
      <c r="D23734">
        <v>100</v>
      </c>
      <c r="F23734">
        <v>1</v>
      </c>
    </row>
    <row r="23735" spans="1:6" x14ac:dyDescent="0.3">
      <c r="A23735" s="6" t="s">
        <v>17247</v>
      </c>
      <c r="B23735" s="6">
        <v>202509</v>
      </c>
      <c r="C23735" s="9" t="s">
        <v>17515</v>
      </c>
      <c r="D23735">
        <v>100</v>
      </c>
      <c r="F23735">
        <v>1</v>
      </c>
    </row>
    <row r="23736" spans="1:6" x14ac:dyDescent="0.3">
      <c r="A23736" s="6" t="s">
        <v>17248</v>
      </c>
      <c r="B23736" s="6">
        <v>202509</v>
      </c>
      <c r="C23736" s="9" t="s">
        <v>17515</v>
      </c>
      <c r="D23736">
        <v>100</v>
      </c>
      <c r="F23736">
        <v>1</v>
      </c>
    </row>
    <row r="23737" spans="1:6" x14ac:dyDescent="0.3">
      <c r="A23737" s="6" t="s">
        <v>17249</v>
      </c>
      <c r="B23737" s="6">
        <v>202509</v>
      </c>
      <c r="C23737" s="9" t="s">
        <v>17515</v>
      </c>
      <c r="D23737">
        <v>100</v>
      </c>
      <c r="F23737">
        <v>1</v>
      </c>
    </row>
    <row r="23738" spans="1:6" x14ac:dyDescent="0.3">
      <c r="A23738" s="6" t="s">
        <v>17250</v>
      </c>
      <c r="B23738" s="6">
        <v>202509</v>
      </c>
      <c r="C23738" s="9" t="s">
        <v>17515</v>
      </c>
      <c r="D23738">
        <v>100</v>
      </c>
      <c r="F23738">
        <v>1</v>
      </c>
    </row>
    <row r="23739" spans="1:6" x14ac:dyDescent="0.3">
      <c r="A23739" s="6" t="s">
        <v>17251</v>
      </c>
      <c r="B23739" s="6">
        <v>202509</v>
      </c>
      <c r="C23739" s="9" t="s">
        <v>17515</v>
      </c>
      <c r="D23739">
        <v>100</v>
      </c>
      <c r="F23739">
        <v>1</v>
      </c>
    </row>
    <row r="23740" spans="1:6" x14ac:dyDescent="0.3">
      <c r="A23740" s="6" t="s">
        <v>17252</v>
      </c>
      <c r="B23740" s="6">
        <v>202509</v>
      </c>
      <c r="C23740" s="9" t="s">
        <v>17515</v>
      </c>
      <c r="D23740">
        <v>100</v>
      </c>
      <c r="F23740">
        <v>1</v>
      </c>
    </row>
    <row r="23741" spans="1:6" x14ac:dyDescent="0.3">
      <c r="A23741" s="6" t="s">
        <v>17253</v>
      </c>
      <c r="B23741" s="6">
        <v>202509</v>
      </c>
      <c r="C23741" s="9" t="s">
        <v>17515</v>
      </c>
      <c r="D23741">
        <v>100</v>
      </c>
      <c r="F23741">
        <v>1</v>
      </c>
    </row>
    <row r="23742" spans="1:6" x14ac:dyDescent="0.3">
      <c r="A23742" s="6" t="s">
        <v>17254</v>
      </c>
      <c r="B23742" s="6">
        <v>202509</v>
      </c>
      <c r="C23742" s="9" t="s">
        <v>17515</v>
      </c>
      <c r="D23742">
        <v>100</v>
      </c>
      <c r="F23742">
        <v>1</v>
      </c>
    </row>
    <row r="23743" spans="1:6" x14ac:dyDescent="0.3">
      <c r="A23743" s="6" t="s">
        <v>17255</v>
      </c>
      <c r="B23743" s="6">
        <v>202509</v>
      </c>
      <c r="C23743" s="9" t="s">
        <v>17515</v>
      </c>
      <c r="D23743">
        <v>100</v>
      </c>
      <c r="F23743">
        <v>1</v>
      </c>
    </row>
    <row r="23744" spans="1:6" x14ac:dyDescent="0.3">
      <c r="A23744" s="6" t="s">
        <v>17256</v>
      </c>
      <c r="B23744" s="6">
        <v>202509</v>
      </c>
      <c r="C23744" s="9" t="s">
        <v>17515</v>
      </c>
      <c r="D23744">
        <v>100</v>
      </c>
      <c r="F23744">
        <v>1</v>
      </c>
    </row>
    <row r="23745" spans="1:6" x14ac:dyDescent="0.3">
      <c r="A23745" s="6" t="s">
        <v>17257</v>
      </c>
      <c r="B23745" s="6">
        <v>202509</v>
      </c>
      <c r="C23745" s="9" t="s">
        <v>17515</v>
      </c>
      <c r="D23745">
        <v>100</v>
      </c>
      <c r="F23745">
        <v>1</v>
      </c>
    </row>
    <row r="23746" spans="1:6" x14ac:dyDescent="0.3">
      <c r="A23746" s="6" t="s">
        <v>17258</v>
      </c>
      <c r="B23746" s="6">
        <v>202509</v>
      </c>
      <c r="C23746" s="9" t="s">
        <v>17515</v>
      </c>
      <c r="D23746">
        <v>100</v>
      </c>
      <c r="F23746">
        <v>1</v>
      </c>
    </row>
    <row r="23747" spans="1:6" x14ac:dyDescent="0.3">
      <c r="A23747" s="6" t="s">
        <v>17259</v>
      </c>
      <c r="B23747" s="6">
        <v>202509</v>
      </c>
      <c r="C23747" s="9" t="s">
        <v>17515</v>
      </c>
      <c r="D23747">
        <v>100</v>
      </c>
      <c r="F23747">
        <v>1</v>
      </c>
    </row>
    <row r="23748" spans="1:6" x14ac:dyDescent="0.3">
      <c r="A23748" s="6" t="s">
        <v>17260</v>
      </c>
      <c r="B23748" s="6">
        <v>202509</v>
      </c>
      <c r="C23748" s="9" t="s">
        <v>17515</v>
      </c>
      <c r="D23748">
        <v>100</v>
      </c>
      <c r="F23748">
        <v>1</v>
      </c>
    </row>
    <row r="23749" spans="1:6" x14ac:dyDescent="0.3">
      <c r="A23749" s="6" t="s">
        <v>17261</v>
      </c>
      <c r="B23749" s="6">
        <v>202509</v>
      </c>
      <c r="C23749" s="9" t="s">
        <v>17515</v>
      </c>
      <c r="D23749">
        <v>100</v>
      </c>
      <c r="F23749">
        <v>1</v>
      </c>
    </row>
    <row r="23750" spans="1:6" x14ac:dyDescent="0.3">
      <c r="A23750" s="6" t="s">
        <v>17262</v>
      </c>
      <c r="B23750" s="6">
        <v>202509</v>
      </c>
      <c r="C23750" s="9" t="s">
        <v>17515</v>
      </c>
      <c r="D23750">
        <v>100</v>
      </c>
      <c r="F23750">
        <v>1</v>
      </c>
    </row>
    <row r="23751" spans="1:6" x14ac:dyDescent="0.3">
      <c r="A23751" s="6" t="s">
        <v>17263</v>
      </c>
      <c r="B23751" s="6">
        <v>202509</v>
      </c>
      <c r="C23751" s="9" t="s">
        <v>17515</v>
      </c>
      <c r="D23751">
        <v>100</v>
      </c>
      <c r="F23751">
        <v>1</v>
      </c>
    </row>
    <row r="23752" spans="1:6" x14ac:dyDescent="0.3">
      <c r="A23752" s="6" t="s">
        <v>17264</v>
      </c>
      <c r="B23752" s="6">
        <v>202509</v>
      </c>
      <c r="C23752" s="9" t="s">
        <v>17515</v>
      </c>
      <c r="D23752">
        <v>100</v>
      </c>
      <c r="F23752">
        <v>1</v>
      </c>
    </row>
    <row r="23753" spans="1:6" x14ac:dyDescent="0.3">
      <c r="A23753" s="6" t="s">
        <v>17265</v>
      </c>
      <c r="B23753" s="6">
        <v>202509</v>
      </c>
      <c r="C23753" s="9" t="s">
        <v>17515</v>
      </c>
      <c r="D23753">
        <v>100</v>
      </c>
      <c r="F23753">
        <v>1</v>
      </c>
    </row>
    <row r="23754" spans="1:6" x14ac:dyDescent="0.3">
      <c r="A23754" s="6" t="s">
        <v>17266</v>
      </c>
      <c r="B23754" s="6">
        <v>202509</v>
      </c>
      <c r="C23754" s="9" t="s">
        <v>17515</v>
      </c>
      <c r="D23754">
        <v>100</v>
      </c>
      <c r="F23754">
        <v>1</v>
      </c>
    </row>
    <row r="23755" spans="1:6" x14ac:dyDescent="0.3">
      <c r="A23755" s="6" t="s">
        <v>17267</v>
      </c>
      <c r="B23755" s="6">
        <v>202509</v>
      </c>
      <c r="C23755" s="9" t="s">
        <v>17515</v>
      </c>
      <c r="D23755">
        <v>100</v>
      </c>
      <c r="F23755">
        <v>1</v>
      </c>
    </row>
    <row r="23756" spans="1:6" x14ac:dyDescent="0.3">
      <c r="A23756" s="6" t="s">
        <v>17268</v>
      </c>
      <c r="B23756" s="6">
        <v>202509</v>
      </c>
      <c r="C23756" s="9" t="s">
        <v>17515</v>
      </c>
      <c r="D23756">
        <v>100</v>
      </c>
      <c r="F23756">
        <v>1</v>
      </c>
    </row>
    <row r="23757" spans="1:6" x14ac:dyDescent="0.3">
      <c r="A23757" s="6" t="s">
        <v>17269</v>
      </c>
      <c r="B23757" s="6">
        <v>202509</v>
      </c>
      <c r="C23757" s="9" t="s">
        <v>17515</v>
      </c>
      <c r="D23757">
        <v>100</v>
      </c>
      <c r="F23757">
        <v>1</v>
      </c>
    </row>
    <row r="23758" spans="1:6" x14ac:dyDescent="0.3">
      <c r="A23758" s="6" t="s">
        <v>17270</v>
      </c>
      <c r="B23758" s="6">
        <v>202509</v>
      </c>
      <c r="C23758" s="9" t="s">
        <v>17515</v>
      </c>
      <c r="D23758">
        <v>100</v>
      </c>
      <c r="F23758">
        <v>1</v>
      </c>
    </row>
    <row r="23759" spans="1:6" x14ac:dyDescent="0.3">
      <c r="A23759" s="6" t="s">
        <v>17271</v>
      </c>
      <c r="B23759" s="6">
        <v>202509</v>
      </c>
      <c r="C23759" s="9" t="s">
        <v>17515</v>
      </c>
      <c r="D23759">
        <v>100</v>
      </c>
      <c r="F23759">
        <v>1</v>
      </c>
    </row>
    <row r="23760" spans="1:6" x14ac:dyDescent="0.3">
      <c r="A23760" s="6" t="s">
        <v>17272</v>
      </c>
      <c r="B23760" s="6">
        <v>202509</v>
      </c>
      <c r="C23760" s="9" t="s">
        <v>17515</v>
      </c>
      <c r="D23760">
        <v>100</v>
      </c>
      <c r="F23760">
        <v>1</v>
      </c>
    </row>
    <row r="23761" spans="1:6" x14ac:dyDescent="0.3">
      <c r="A23761" s="6" t="s">
        <v>17273</v>
      </c>
      <c r="B23761" s="6">
        <v>202509</v>
      </c>
      <c r="C23761" s="9" t="s">
        <v>17515</v>
      </c>
      <c r="D23761">
        <v>100</v>
      </c>
      <c r="F23761">
        <v>1</v>
      </c>
    </row>
    <row r="23762" spans="1:6" x14ac:dyDescent="0.3">
      <c r="A23762" s="6" t="s">
        <v>17274</v>
      </c>
      <c r="B23762" s="6">
        <v>202509</v>
      </c>
      <c r="C23762" s="9" t="s">
        <v>17515</v>
      </c>
      <c r="D23762">
        <v>100</v>
      </c>
      <c r="F23762">
        <v>1</v>
      </c>
    </row>
    <row r="23763" spans="1:6" x14ac:dyDescent="0.3">
      <c r="A23763" s="6" t="s">
        <v>17275</v>
      </c>
      <c r="B23763" s="6">
        <v>202509</v>
      </c>
      <c r="C23763" s="9" t="s">
        <v>17515</v>
      </c>
      <c r="D23763">
        <v>100</v>
      </c>
      <c r="F23763">
        <v>1</v>
      </c>
    </row>
    <row r="23764" spans="1:6" x14ac:dyDescent="0.3">
      <c r="A23764" s="6" t="s">
        <v>17276</v>
      </c>
      <c r="B23764" s="6">
        <v>202509</v>
      </c>
      <c r="C23764" s="9" t="s">
        <v>17515</v>
      </c>
      <c r="D23764">
        <v>100</v>
      </c>
      <c r="F23764">
        <v>1</v>
      </c>
    </row>
    <row r="23765" spans="1:6" x14ac:dyDescent="0.3">
      <c r="A23765" s="6" t="s">
        <v>17277</v>
      </c>
      <c r="B23765" s="6">
        <v>202509</v>
      </c>
      <c r="C23765" s="9" t="s">
        <v>17515</v>
      </c>
      <c r="D23765">
        <v>100</v>
      </c>
      <c r="F23765">
        <v>1</v>
      </c>
    </row>
    <row r="23766" spans="1:6" x14ac:dyDescent="0.3">
      <c r="A23766" s="6" t="s">
        <v>17278</v>
      </c>
      <c r="B23766" s="6">
        <v>202509</v>
      </c>
      <c r="C23766" s="9" t="s">
        <v>17515</v>
      </c>
      <c r="D23766">
        <v>100</v>
      </c>
      <c r="F23766">
        <v>1</v>
      </c>
    </row>
    <row r="23767" spans="1:6" x14ac:dyDescent="0.3">
      <c r="A23767" s="6" t="s">
        <v>17279</v>
      </c>
      <c r="B23767" s="6">
        <v>202509</v>
      </c>
      <c r="C23767" s="9" t="s">
        <v>17515</v>
      </c>
      <c r="D23767">
        <v>100</v>
      </c>
      <c r="F23767">
        <v>1</v>
      </c>
    </row>
    <row r="23768" spans="1:6" x14ac:dyDescent="0.3">
      <c r="A23768" s="6" t="s">
        <v>17280</v>
      </c>
      <c r="B23768" s="6">
        <v>202509</v>
      </c>
      <c r="C23768" s="9" t="s">
        <v>17515</v>
      </c>
      <c r="D23768">
        <v>100</v>
      </c>
      <c r="F23768">
        <v>1</v>
      </c>
    </row>
    <row r="23769" spans="1:6" x14ac:dyDescent="0.3">
      <c r="A23769" s="6" t="s">
        <v>17281</v>
      </c>
      <c r="B23769" s="6">
        <v>202509</v>
      </c>
      <c r="C23769" s="9" t="s">
        <v>17515</v>
      </c>
      <c r="D23769">
        <v>100</v>
      </c>
      <c r="F23769">
        <v>1</v>
      </c>
    </row>
    <row r="23770" spans="1:6" x14ac:dyDescent="0.3">
      <c r="A23770" s="6" t="s">
        <v>17282</v>
      </c>
      <c r="B23770" s="6">
        <v>202509</v>
      </c>
      <c r="C23770" s="9" t="s">
        <v>17515</v>
      </c>
      <c r="D23770">
        <v>100</v>
      </c>
      <c r="F23770">
        <v>1</v>
      </c>
    </row>
    <row r="23771" spans="1:6" x14ac:dyDescent="0.3">
      <c r="A23771" s="6" t="s">
        <v>17283</v>
      </c>
      <c r="B23771" s="6">
        <v>202509</v>
      </c>
      <c r="C23771" s="9" t="s">
        <v>17515</v>
      </c>
      <c r="D23771">
        <v>100</v>
      </c>
      <c r="F23771">
        <v>1</v>
      </c>
    </row>
    <row r="23772" spans="1:6" x14ac:dyDescent="0.3">
      <c r="A23772" s="6" t="s">
        <v>17284</v>
      </c>
      <c r="B23772" s="6">
        <v>202509</v>
      </c>
      <c r="C23772" s="9" t="s">
        <v>17515</v>
      </c>
      <c r="D23772">
        <v>100</v>
      </c>
      <c r="F23772">
        <v>1</v>
      </c>
    </row>
    <row r="23773" spans="1:6" x14ac:dyDescent="0.3">
      <c r="A23773" s="6" t="s">
        <v>17285</v>
      </c>
      <c r="B23773" s="6">
        <v>202509</v>
      </c>
      <c r="C23773" s="9" t="s">
        <v>17515</v>
      </c>
      <c r="D23773">
        <v>100</v>
      </c>
      <c r="F23773">
        <v>1</v>
      </c>
    </row>
    <row r="23774" spans="1:6" x14ac:dyDescent="0.3">
      <c r="A23774" s="6" t="s">
        <v>17286</v>
      </c>
      <c r="B23774" s="6">
        <v>202509</v>
      </c>
      <c r="C23774" s="9" t="s">
        <v>17515</v>
      </c>
      <c r="D23774">
        <v>100</v>
      </c>
      <c r="F23774">
        <v>1</v>
      </c>
    </row>
    <row r="23775" spans="1:6" x14ac:dyDescent="0.3">
      <c r="A23775" s="6" t="s">
        <v>17287</v>
      </c>
      <c r="B23775" s="6">
        <v>202509</v>
      </c>
      <c r="C23775" s="9" t="s">
        <v>17515</v>
      </c>
      <c r="D23775">
        <v>100</v>
      </c>
      <c r="F23775">
        <v>1</v>
      </c>
    </row>
    <row r="23776" spans="1:6" x14ac:dyDescent="0.3">
      <c r="A23776" s="6" t="s">
        <v>17288</v>
      </c>
      <c r="B23776" s="6">
        <v>202509</v>
      </c>
      <c r="C23776" s="9" t="s">
        <v>17515</v>
      </c>
      <c r="D23776">
        <v>100</v>
      </c>
      <c r="F23776">
        <v>1</v>
      </c>
    </row>
    <row r="23777" spans="1:6" x14ac:dyDescent="0.3">
      <c r="A23777" s="6" t="s">
        <v>17289</v>
      </c>
      <c r="B23777" s="6">
        <v>202509</v>
      </c>
      <c r="C23777" s="9" t="s">
        <v>17515</v>
      </c>
      <c r="D23777">
        <v>100</v>
      </c>
      <c r="F23777">
        <v>1</v>
      </c>
    </row>
    <row r="23778" spans="1:6" x14ac:dyDescent="0.3">
      <c r="A23778" s="6" t="s">
        <v>17290</v>
      </c>
      <c r="B23778" s="6">
        <v>202509</v>
      </c>
      <c r="C23778" s="9" t="s">
        <v>17515</v>
      </c>
      <c r="D23778">
        <v>100</v>
      </c>
      <c r="F23778">
        <v>1</v>
      </c>
    </row>
    <row r="23779" spans="1:6" x14ac:dyDescent="0.3">
      <c r="A23779" s="6" t="s">
        <v>17291</v>
      </c>
      <c r="B23779" s="6">
        <v>202509</v>
      </c>
      <c r="C23779" s="9" t="s">
        <v>17515</v>
      </c>
      <c r="D23779">
        <v>100</v>
      </c>
      <c r="F23779">
        <v>1</v>
      </c>
    </row>
    <row r="23780" spans="1:6" x14ac:dyDescent="0.3">
      <c r="A23780" s="6" t="s">
        <v>17292</v>
      </c>
      <c r="B23780" s="6">
        <v>202509</v>
      </c>
      <c r="C23780" s="9" t="s">
        <v>17515</v>
      </c>
      <c r="D23780">
        <v>100</v>
      </c>
      <c r="F23780">
        <v>1</v>
      </c>
    </row>
    <row r="23781" spans="1:6" x14ac:dyDescent="0.3">
      <c r="A23781" s="6" t="s">
        <v>17293</v>
      </c>
      <c r="B23781" s="6">
        <v>202509</v>
      </c>
      <c r="C23781" s="9" t="s">
        <v>17515</v>
      </c>
      <c r="D23781">
        <v>100</v>
      </c>
      <c r="F23781">
        <v>1</v>
      </c>
    </row>
    <row r="23782" spans="1:6" x14ac:dyDescent="0.3">
      <c r="A23782" s="6" t="s">
        <v>17294</v>
      </c>
      <c r="B23782" s="6">
        <v>202509</v>
      </c>
      <c r="C23782" s="9" t="s">
        <v>17515</v>
      </c>
      <c r="D23782">
        <v>100</v>
      </c>
      <c r="F23782">
        <v>1</v>
      </c>
    </row>
    <row r="23783" spans="1:6" x14ac:dyDescent="0.3">
      <c r="A23783" s="6" t="s">
        <v>17295</v>
      </c>
      <c r="B23783" s="6">
        <v>202509</v>
      </c>
      <c r="C23783" s="9" t="s">
        <v>17515</v>
      </c>
      <c r="D23783">
        <v>100</v>
      </c>
      <c r="F23783">
        <v>1</v>
      </c>
    </row>
    <row r="23784" spans="1:6" x14ac:dyDescent="0.3">
      <c r="A23784" s="6" t="s">
        <v>17296</v>
      </c>
      <c r="B23784" s="6">
        <v>202509</v>
      </c>
      <c r="C23784" s="9" t="s">
        <v>17515</v>
      </c>
      <c r="D23784">
        <v>100</v>
      </c>
      <c r="F23784">
        <v>1</v>
      </c>
    </row>
    <row r="23785" spans="1:6" x14ac:dyDescent="0.3">
      <c r="A23785" s="6" t="s">
        <v>17297</v>
      </c>
      <c r="B23785" s="6">
        <v>202509</v>
      </c>
      <c r="C23785" s="9" t="s">
        <v>17515</v>
      </c>
      <c r="D23785">
        <v>100</v>
      </c>
      <c r="F23785">
        <v>1</v>
      </c>
    </row>
    <row r="23786" spans="1:6" x14ac:dyDescent="0.3">
      <c r="A23786" s="6" t="s">
        <v>17298</v>
      </c>
      <c r="B23786" s="6">
        <v>202509</v>
      </c>
      <c r="C23786" s="9" t="s">
        <v>17515</v>
      </c>
      <c r="D23786">
        <v>100</v>
      </c>
      <c r="F23786">
        <v>1</v>
      </c>
    </row>
    <row r="23787" spans="1:6" x14ac:dyDescent="0.3">
      <c r="A23787" s="6" t="s">
        <v>17299</v>
      </c>
      <c r="B23787" s="6">
        <v>202509</v>
      </c>
      <c r="C23787" s="9" t="s">
        <v>17515</v>
      </c>
      <c r="D23787">
        <v>100</v>
      </c>
      <c r="F23787">
        <v>1</v>
      </c>
    </row>
    <row r="23788" spans="1:6" x14ac:dyDescent="0.3">
      <c r="A23788" s="6" t="s">
        <v>17300</v>
      </c>
      <c r="B23788" s="6">
        <v>202509</v>
      </c>
      <c r="C23788" s="9" t="s">
        <v>17515</v>
      </c>
      <c r="D23788">
        <v>100</v>
      </c>
      <c r="F23788">
        <v>1</v>
      </c>
    </row>
    <row r="23789" spans="1:6" x14ac:dyDescent="0.3">
      <c r="A23789" s="6" t="s">
        <v>17301</v>
      </c>
      <c r="B23789" s="6">
        <v>202509</v>
      </c>
      <c r="C23789" s="9" t="s">
        <v>17515</v>
      </c>
      <c r="D23789">
        <v>100</v>
      </c>
      <c r="F23789">
        <v>1</v>
      </c>
    </row>
    <row r="23790" spans="1:6" x14ac:dyDescent="0.3">
      <c r="A23790" s="6" t="s">
        <v>17302</v>
      </c>
      <c r="B23790" s="6">
        <v>202509</v>
      </c>
      <c r="C23790" s="9" t="s">
        <v>17515</v>
      </c>
      <c r="D23790">
        <v>100</v>
      </c>
      <c r="F23790">
        <v>1</v>
      </c>
    </row>
    <row r="23791" spans="1:6" x14ac:dyDescent="0.3">
      <c r="A23791" s="6" t="s">
        <v>17303</v>
      </c>
      <c r="B23791" s="6">
        <v>202509</v>
      </c>
      <c r="C23791" s="9" t="s">
        <v>17515</v>
      </c>
      <c r="D23791">
        <v>100</v>
      </c>
      <c r="F23791">
        <v>1</v>
      </c>
    </row>
    <row r="23792" spans="1:6" x14ac:dyDescent="0.3">
      <c r="A23792" s="6" t="s">
        <v>17304</v>
      </c>
      <c r="B23792" s="6">
        <v>202509</v>
      </c>
      <c r="C23792" s="9" t="s">
        <v>17515</v>
      </c>
      <c r="D23792">
        <v>100</v>
      </c>
      <c r="F23792">
        <v>1</v>
      </c>
    </row>
    <row r="23793" spans="1:6" x14ac:dyDescent="0.3">
      <c r="A23793" s="6" t="s">
        <v>17305</v>
      </c>
      <c r="B23793" s="6">
        <v>202509</v>
      </c>
      <c r="C23793" s="9" t="s">
        <v>17515</v>
      </c>
      <c r="D23793">
        <v>100</v>
      </c>
      <c r="F23793">
        <v>1</v>
      </c>
    </row>
    <row r="23794" spans="1:6" x14ac:dyDescent="0.3">
      <c r="A23794" s="6" t="s">
        <v>17306</v>
      </c>
      <c r="B23794" s="6">
        <v>202509</v>
      </c>
      <c r="C23794" s="9" t="s">
        <v>17515</v>
      </c>
      <c r="D23794">
        <v>100</v>
      </c>
      <c r="F23794">
        <v>1</v>
      </c>
    </row>
    <row r="23795" spans="1:6" x14ac:dyDescent="0.3">
      <c r="A23795" s="6" t="s">
        <v>17307</v>
      </c>
      <c r="B23795" s="6">
        <v>202509</v>
      </c>
      <c r="C23795" s="9" t="s">
        <v>17515</v>
      </c>
      <c r="D23795">
        <v>100</v>
      </c>
      <c r="F23795">
        <v>1</v>
      </c>
    </row>
    <row r="23796" spans="1:6" x14ac:dyDescent="0.3">
      <c r="A23796" s="6" t="s">
        <v>17308</v>
      </c>
      <c r="B23796" s="6">
        <v>202509</v>
      </c>
      <c r="C23796" s="9" t="s">
        <v>17515</v>
      </c>
      <c r="D23796">
        <v>100</v>
      </c>
      <c r="F23796">
        <v>1</v>
      </c>
    </row>
    <row r="23797" spans="1:6" x14ac:dyDescent="0.3">
      <c r="A23797" s="6" t="s">
        <v>17309</v>
      </c>
      <c r="B23797" s="6">
        <v>202509</v>
      </c>
      <c r="C23797" s="9" t="s">
        <v>17515</v>
      </c>
      <c r="D23797">
        <v>100</v>
      </c>
      <c r="F23797">
        <v>1</v>
      </c>
    </row>
    <row r="23798" spans="1:6" x14ac:dyDescent="0.3">
      <c r="A23798" s="6" t="s">
        <v>17310</v>
      </c>
      <c r="B23798" s="6">
        <v>202509</v>
      </c>
      <c r="C23798" s="9" t="s">
        <v>17515</v>
      </c>
      <c r="D23798">
        <v>100</v>
      </c>
      <c r="F23798">
        <v>1</v>
      </c>
    </row>
    <row r="23799" spans="1:6" x14ac:dyDescent="0.3">
      <c r="A23799" s="6" t="s">
        <v>17311</v>
      </c>
      <c r="B23799" s="6">
        <v>202509</v>
      </c>
      <c r="C23799" s="9" t="s">
        <v>17515</v>
      </c>
      <c r="D23799">
        <v>100</v>
      </c>
      <c r="F23799">
        <v>1</v>
      </c>
    </row>
    <row r="23800" spans="1:6" x14ac:dyDescent="0.3">
      <c r="A23800" s="6" t="s">
        <v>17312</v>
      </c>
      <c r="B23800" s="6">
        <v>202509</v>
      </c>
      <c r="C23800" s="9" t="s">
        <v>17515</v>
      </c>
      <c r="D23800">
        <v>100</v>
      </c>
      <c r="F23800">
        <v>1</v>
      </c>
    </row>
    <row r="23801" spans="1:6" x14ac:dyDescent="0.3">
      <c r="A23801" s="6" t="s">
        <v>17313</v>
      </c>
      <c r="B23801" s="6">
        <v>202509</v>
      </c>
      <c r="C23801" s="9" t="s">
        <v>17515</v>
      </c>
      <c r="D23801">
        <v>100</v>
      </c>
      <c r="F23801">
        <v>1</v>
      </c>
    </row>
    <row r="23802" spans="1:6" x14ac:dyDescent="0.3">
      <c r="A23802" s="6" t="s">
        <v>17314</v>
      </c>
      <c r="B23802" s="6">
        <v>202509</v>
      </c>
      <c r="C23802" s="9" t="s">
        <v>17515</v>
      </c>
      <c r="D23802">
        <v>100</v>
      </c>
      <c r="F23802">
        <v>1</v>
      </c>
    </row>
    <row r="23803" spans="1:6" x14ac:dyDescent="0.3">
      <c r="A23803" s="6" t="s">
        <v>17315</v>
      </c>
      <c r="B23803" s="6">
        <v>202509</v>
      </c>
      <c r="C23803" s="9" t="s">
        <v>17515</v>
      </c>
      <c r="D23803">
        <v>100</v>
      </c>
      <c r="F23803">
        <v>1</v>
      </c>
    </row>
    <row r="23804" spans="1:6" x14ac:dyDescent="0.3">
      <c r="A23804" s="6" t="s">
        <v>17316</v>
      </c>
      <c r="B23804" s="6">
        <v>202509</v>
      </c>
      <c r="C23804" s="9" t="s">
        <v>17515</v>
      </c>
      <c r="D23804">
        <v>100</v>
      </c>
      <c r="F23804">
        <v>1</v>
      </c>
    </row>
    <row r="23805" spans="1:6" x14ac:dyDescent="0.3">
      <c r="A23805" s="6" t="s">
        <v>17317</v>
      </c>
      <c r="B23805" s="6">
        <v>202509</v>
      </c>
      <c r="C23805" s="9" t="s">
        <v>17515</v>
      </c>
      <c r="D23805">
        <v>100</v>
      </c>
      <c r="F23805">
        <v>1</v>
      </c>
    </row>
    <row r="23806" spans="1:6" x14ac:dyDescent="0.3">
      <c r="A23806" s="6" t="s">
        <v>17318</v>
      </c>
      <c r="B23806" s="6">
        <v>202509</v>
      </c>
      <c r="C23806" s="9" t="s">
        <v>17515</v>
      </c>
      <c r="D23806">
        <v>100</v>
      </c>
      <c r="F23806">
        <v>1</v>
      </c>
    </row>
    <row r="23807" spans="1:6" x14ac:dyDescent="0.3">
      <c r="A23807" s="6" t="s">
        <v>17319</v>
      </c>
      <c r="B23807" s="6">
        <v>202509</v>
      </c>
      <c r="C23807" s="9" t="s">
        <v>17515</v>
      </c>
      <c r="D23807">
        <v>100</v>
      </c>
      <c r="F23807">
        <v>1</v>
      </c>
    </row>
    <row r="23808" spans="1:6" x14ac:dyDescent="0.3">
      <c r="A23808" s="6" t="s">
        <v>17320</v>
      </c>
      <c r="B23808" s="6">
        <v>202509</v>
      </c>
      <c r="C23808" s="9" t="s">
        <v>17515</v>
      </c>
      <c r="D23808">
        <v>100</v>
      </c>
      <c r="F23808">
        <v>1</v>
      </c>
    </row>
    <row r="23809" spans="1:6" x14ac:dyDescent="0.3">
      <c r="A23809" s="6" t="s">
        <v>17321</v>
      </c>
      <c r="B23809" s="6">
        <v>202509</v>
      </c>
      <c r="C23809" s="9" t="s">
        <v>17515</v>
      </c>
      <c r="D23809">
        <v>100</v>
      </c>
      <c r="F23809">
        <v>1</v>
      </c>
    </row>
    <row r="23810" spans="1:6" x14ac:dyDescent="0.3">
      <c r="A23810" s="6" t="s">
        <v>17322</v>
      </c>
      <c r="B23810" s="6">
        <v>202509</v>
      </c>
      <c r="C23810" s="9" t="s">
        <v>17515</v>
      </c>
      <c r="D23810">
        <v>100</v>
      </c>
      <c r="F23810">
        <v>1</v>
      </c>
    </row>
    <row r="23811" spans="1:6" x14ac:dyDescent="0.3">
      <c r="A23811" s="6" t="s">
        <v>17323</v>
      </c>
      <c r="B23811" s="6">
        <v>202509</v>
      </c>
      <c r="C23811" s="9" t="s">
        <v>17515</v>
      </c>
      <c r="D23811">
        <v>100</v>
      </c>
      <c r="F23811">
        <v>1</v>
      </c>
    </row>
    <row r="23812" spans="1:6" x14ac:dyDescent="0.3">
      <c r="A23812" s="6" t="s">
        <v>17324</v>
      </c>
      <c r="B23812" s="6">
        <v>202509</v>
      </c>
      <c r="C23812" s="9" t="s">
        <v>17515</v>
      </c>
      <c r="D23812">
        <v>100</v>
      </c>
      <c r="F23812">
        <v>1</v>
      </c>
    </row>
    <row r="23813" spans="1:6" x14ac:dyDescent="0.3">
      <c r="A23813" s="6" t="s">
        <v>17325</v>
      </c>
      <c r="B23813" s="6">
        <v>202509</v>
      </c>
      <c r="C23813" s="9" t="s">
        <v>17515</v>
      </c>
      <c r="D23813">
        <v>100</v>
      </c>
      <c r="F23813">
        <v>1</v>
      </c>
    </row>
    <row r="23814" spans="1:6" x14ac:dyDescent="0.3">
      <c r="A23814" s="6" t="s">
        <v>17326</v>
      </c>
      <c r="B23814" s="6">
        <v>202509</v>
      </c>
      <c r="C23814" s="9" t="s">
        <v>17515</v>
      </c>
      <c r="D23814">
        <v>100</v>
      </c>
      <c r="F23814">
        <v>1</v>
      </c>
    </row>
    <row r="23815" spans="1:6" x14ac:dyDescent="0.3">
      <c r="A23815" s="6" t="s">
        <v>17327</v>
      </c>
      <c r="B23815" s="6">
        <v>202509</v>
      </c>
      <c r="C23815" s="9" t="s">
        <v>17515</v>
      </c>
      <c r="D23815">
        <v>100</v>
      </c>
      <c r="F23815">
        <v>1</v>
      </c>
    </row>
    <row r="23816" spans="1:6" x14ac:dyDescent="0.3">
      <c r="A23816" s="6" t="s">
        <v>17328</v>
      </c>
      <c r="B23816" s="6">
        <v>202509</v>
      </c>
      <c r="C23816" s="9" t="s">
        <v>17515</v>
      </c>
      <c r="D23816">
        <v>100</v>
      </c>
      <c r="F23816">
        <v>1</v>
      </c>
    </row>
    <row r="23817" spans="1:6" x14ac:dyDescent="0.3">
      <c r="A23817" s="6" t="s">
        <v>17329</v>
      </c>
      <c r="B23817" s="6">
        <v>202509</v>
      </c>
      <c r="C23817" s="9" t="s">
        <v>17515</v>
      </c>
      <c r="D23817">
        <v>100</v>
      </c>
      <c r="F23817">
        <v>1</v>
      </c>
    </row>
    <row r="23818" spans="1:6" x14ac:dyDescent="0.3">
      <c r="A23818" s="6" t="s">
        <v>17330</v>
      </c>
      <c r="B23818" s="6">
        <v>202509</v>
      </c>
      <c r="C23818" s="9" t="s">
        <v>17515</v>
      </c>
      <c r="D23818">
        <v>100</v>
      </c>
      <c r="F23818">
        <v>1</v>
      </c>
    </row>
    <row r="23819" spans="1:6" x14ac:dyDescent="0.3">
      <c r="A23819" s="6" t="s">
        <v>17331</v>
      </c>
      <c r="B23819" s="6">
        <v>202509</v>
      </c>
      <c r="C23819" s="9" t="s">
        <v>17515</v>
      </c>
      <c r="D23819">
        <v>100</v>
      </c>
      <c r="F23819">
        <v>1</v>
      </c>
    </row>
    <row r="23820" spans="1:6" x14ac:dyDescent="0.3">
      <c r="A23820" s="6" t="s">
        <v>17332</v>
      </c>
      <c r="B23820" s="6">
        <v>202509</v>
      </c>
      <c r="C23820" s="9" t="s">
        <v>17515</v>
      </c>
      <c r="D23820">
        <v>100</v>
      </c>
      <c r="F23820">
        <v>1</v>
      </c>
    </row>
    <row r="23821" spans="1:6" x14ac:dyDescent="0.3">
      <c r="A23821" s="6" t="s">
        <v>17333</v>
      </c>
      <c r="B23821" s="6">
        <v>202509</v>
      </c>
      <c r="C23821" s="9" t="s">
        <v>17515</v>
      </c>
      <c r="D23821">
        <v>100</v>
      </c>
      <c r="F23821">
        <v>1</v>
      </c>
    </row>
    <row r="23822" spans="1:6" x14ac:dyDescent="0.3">
      <c r="A23822" s="6" t="s">
        <v>17334</v>
      </c>
      <c r="B23822" s="6">
        <v>202509</v>
      </c>
      <c r="C23822" s="9" t="s">
        <v>17515</v>
      </c>
      <c r="D23822">
        <v>100</v>
      </c>
      <c r="F23822">
        <v>1</v>
      </c>
    </row>
    <row r="23823" spans="1:6" x14ac:dyDescent="0.3">
      <c r="A23823" s="6" t="s">
        <v>17335</v>
      </c>
      <c r="B23823" s="6">
        <v>202509</v>
      </c>
      <c r="C23823" s="9" t="s">
        <v>17515</v>
      </c>
      <c r="D23823">
        <v>100</v>
      </c>
      <c r="F23823">
        <v>1</v>
      </c>
    </row>
    <row r="23824" spans="1:6" x14ac:dyDescent="0.3">
      <c r="A23824" s="6" t="s">
        <v>17336</v>
      </c>
      <c r="B23824" s="6">
        <v>202509</v>
      </c>
      <c r="C23824" s="9" t="s">
        <v>17515</v>
      </c>
      <c r="D23824">
        <v>100</v>
      </c>
      <c r="F23824">
        <v>1</v>
      </c>
    </row>
    <row r="23825" spans="1:6" x14ac:dyDescent="0.3">
      <c r="A23825" s="6" t="s">
        <v>17337</v>
      </c>
      <c r="B23825" s="6">
        <v>202509</v>
      </c>
      <c r="C23825" s="9" t="s">
        <v>17515</v>
      </c>
      <c r="D23825">
        <v>100</v>
      </c>
      <c r="F23825">
        <v>1</v>
      </c>
    </row>
    <row r="23826" spans="1:6" x14ac:dyDescent="0.3">
      <c r="A23826" s="6" t="s">
        <v>17338</v>
      </c>
      <c r="B23826" s="6">
        <v>202509</v>
      </c>
      <c r="C23826" s="9" t="s">
        <v>17515</v>
      </c>
      <c r="D23826">
        <v>100</v>
      </c>
      <c r="F23826">
        <v>1</v>
      </c>
    </row>
    <row r="23827" spans="1:6" x14ac:dyDescent="0.3">
      <c r="A23827" s="6" t="s">
        <v>17339</v>
      </c>
      <c r="B23827" s="6">
        <v>202509</v>
      </c>
      <c r="C23827" s="9" t="s">
        <v>17515</v>
      </c>
      <c r="D23827">
        <v>100</v>
      </c>
      <c r="F23827">
        <v>1</v>
      </c>
    </row>
    <row r="23828" spans="1:6" x14ac:dyDescent="0.3">
      <c r="A23828" s="6" t="s">
        <v>17340</v>
      </c>
      <c r="B23828" s="6">
        <v>202509</v>
      </c>
      <c r="C23828" s="9" t="s">
        <v>17515</v>
      </c>
      <c r="D23828">
        <v>100</v>
      </c>
      <c r="F23828">
        <v>1</v>
      </c>
    </row>
    <row r="23829" spans="1:6" x14ac:dyDescent="0.3">
      <c r="A23829" s="6" t="s">
        <v>17341</v>
      </c>
      <c r="B23829" s="6">
        <v>202509</v>
      </c>
      <c r="C23829" s="9" t="s">
        <v>17515</v>
      </c>
      <c r="D23829">
        <v>100</v>
      </c>
      <c r="F23829">
        <v>1</v>
      </c>
    </row>
    <row r="23830" spans="1:6" x14ac:dyDescent="0.3">
      <c r="A23830" s="6" t="s">
        <v>17342</v>
      </c>
      <c r="B23830" s="6">
        <v>202509</v>
      </c>
      <c r="C23830" s="9" t="s">
        <v>17515</v>
      </c>
      <c r="D23830">
        <v>100</v>
      </c>
      <c r="F23830">
        <v>1</v>
      </c>
    </row>
    <row r="23831" spans="1:6" x14ac:dyDescent="0.3">
      <c r="A23831" s="6" t="s">
        <v>17343</v>
      </c>
      <c r="B23831" s="6">
        <v>202509</v>
      </c>
      <c r="C23831" s="9" t="s">
        <v>17515</v>
      </c>
      <c r="D23831">
        <v>100</v>
      </c>
      <c r="F23831">
        <v>1</v>
      </c>
    </row>
    <row r="23832" spans="1:6" x14ac:dyDescent="0.3">
      <c r="A23832" s="6" t="s">
        <v>17344</v>
      </c>
      <c r="B23832" s="6">
        <v>202509</v>
      </c>
      <c r="C23832" s="9" t="s">
        <v>17515</v>
      </c>
      <c r="D23832">
        <v>100</v>
      </c>
      <c r="F23832">
        <v>1</v>
      </c>
    </row>
    <row r="23833" spans="1:6" x14ac:dyDescent="0.3">
      <c r="A23833" s="6" t="s">
        <v>17345</v>
      </c>
      <c r="B23833" s="6">
        <v>202509</v>
      </c>
      <c r="C23833" s="9" t="s">
        <v>17515</v>
      </c>
      <c r="D23833">
        <v>100</v>
      </c>
      <c r="F23833">
        <v>1</v>
      </c>
    </row>
    <row r="23834" spans="1:6" x14ac:dyDescent="0.3">
      <c r="A23834" s="6" t="s">
        <v>17346</v>
      </c>
      <c r="B23834" s="6">
        <v>202509</v>
      </c>
      <c r="C23834" s="9" t="s">
        <v>17515</v>
      </c>
      <c r="D23834">
        <v>100</v>
      </c>
      <c r="F23834">
        <v>1</v>
      </c>
    </row>
    <row r="23835" spans="1:6" x14ac:dyDescent="0.3">
      <c r="A23835" s="6" t="s">
        <v>17347</v>
      </c>
      <c r="B23835" s="6">
        <v>202509</v>
      </c>
      <c r="C23835" s="9" t="s">
        <v>17515</v>
      </c>
      <c r="D23835">
        <v>100</v>
      </c>
      <c r="F23835">
        <v>1</v>
      </c>
    </row>
    <row r="23836" spans="1:6" x14ac:dyDescent="0.3">
      <c r="A23836" s="6" t="s">
        <v>17348</v>
      </c>
      <c r="B23836" s="6">
        <v>202509</v>
      </c>
      <c r="C23836" s="9" t="s">
        <v>17515</v>
      </c>
      <c r="D23836">
        <v>100</v>
      </c>
      <c r="F23836">
        <v>1</v>
      </c>
    </row>
    <row r="23837" spans="1:6" x14ac:dyDescent="0.3">
      <c r="A23837" s="6" t="s">
        <v>17349</v>
      </c>
      <c r="B23837" s="6">
        <v>202509</v>
      </c>
      <c r="C23837" s="9" t="s">
        <v>17515</v>
      </c>
      <c r="D23837">
        <v>100</v>
      </c>
      <c r="F23837">
        <v>1</v>
      </c>
    </row>
    <row r="23838" spans="1:6" x14ac:dyDescent="0.3">
      <c r="A23838" s="6" t="s">
        <v>17350</v>
      </c>
      <c r="B23838" s="6">
        <v>202509</v>
      </c>
      <c r="C23838" s="9" t="s">
        <v>17515</v>
      </c>
      <c r="D23838">
        <v>100</v>
      </c>
      <c r="F23838">
        <v>1</v>
      </c>
    </row>
    <row r="23839" spans="1:6" x14ac:dyDescent="0.3">
      <c r="A23839" s="6" t="s">
        <v>17351</v>
      </c>
      <c r="B23839" s="6">
        <v>202509</v>
      </c>
      <c r="C23839" s="9" t="s">
        <v>17515</v>
      </c>
      <c r="D23839">
        <v>100</v>
      </c>
      <c r="F23839">
        <v>1</v>
      </c>
    </row>
    <row r="23840" spans="1:6" x14ac:dyDescent="0.3">
      <c r="A23840" s="6" t="s">
        <v>17352</v>
      </c>
      <c r="B23840" s="6">
        <v>202509</v>
      </c>
      <c r="C23840" s="9" t="s">
        <v>17515</v>
      </c>
      <c r="D23840">
        <v>100</v>
      </c>
      <c r="F23840">
        <v>1</v>
      </c>
    </row>
    <row r="23841" spans="1:6" x14ac:dyDescent="0.3">
      <c r="A23841" s="6" t="s">
        <v>17353</v>
      </c>
      <c r="B23841" s="6">
        <v>202509</v>
      </c>
      <c r="C23841" s="9" t="s">
        <v>17515</v>
      </c>
      <c r="D23841">
        <v>100</v>
      </c>
      <c r="F23841">
        <v>1</v>
      </c>
    </row>
    <row r="23842" spans="1:6" x14ac:dyDescent="0.3">
      <c r="A23842" s="6" t="s">
        <v>17354</v>
      </c>
      <c r="B23842" s="6">
        <v>202509</v>
      </c>
      <c r="C23842" s="9" t="s">
        <v>17515</v>
      </c>
      <c r="D23842">
        <v>100</v>
      </c>
      <c r="F23842">
        <v>1</v>
      </c>
    </row>
    <row r="23843" spans="1:6" x14ac:dyDescent="0.3">
      <c r="A23843" s="6" t="s">
        <v>17355</v>
      </c>
      <c r="B23843" s="6">
        <v>202509</v>
      </c>
      <c r="C23843" s="9" t="s">
        <v>17515</v>
      </c>
      <c r="D23843">
        <v>100</v>
      </c>
      <c r="F23843">
        <v>1</v>
      </c>
    </row>
    <row r="23844" spans="1:6" x14ac:dyDescent="0.3">
      <c r="A23844" s="6" t="s">
        <v>17356</v>
      </c>
      <c r="B23844" s="6">
        <v>202509</v>
      </c>
      <c r="C23844" s="9" t="s">
        <v>17515</v>
      </c>
      <c r="D23844">
        <v>100</v>
      </c>
      <c r="F23844">
        <v>1</v>
      </c>
    </row>
    <row r="23845" spans="1:6" x14ac:dyDescent="0.3">
      <c r="A23845" s="6" t="s">
        <v>17357</v>
      </c>
      <c r="B23845" s="6">
        <v>202509</v>
      </c>
      <c r="C23845" s="9" t="s">
        <v>17515</v>
      </c>
      <c r="D23845">
        <v>100</v>
      </c>
      <c r="F23845">
        <v>1</v>
      </c>
    </row>
    <row r="23846" spans="1:6" x14ac:dyDescent="0.3">
      <c r="A23846" s="6" t="s">
        <v>17358</v>
      </c>
      <c r="B23846" s="6">
        <v>202509</v>
      </c>
      <c r="C23846" s="9" t="s">
        <v>17515</v>
      </c>
      <c r="D23846">
        <v>100</v>
      </c>
      <c r="F23846">
        <v>1</v>
      </c>
    </row>
    <row r="23847" spans="1:6" x14ac:dyDescent="0.3">
      <c r="A23847" s="6" t="s">
        <v>17359</v>
      </c>
      <c r="B23847" s="6">
        <v>202509</v>
      </c>
      <c r="C23847" s="9" t="s">
        <v>17515</v>
      </c>
      <c r="D23847">
        <v>100</v>
      </c>
      <c r="F23847">
        <v>1</v>
      </c>
    </row>
    <row r="23848" spans="1:6" x14ac:dyDescent="0.3">
      <c r="A23848" s="6" t="s">
        <v>17360</v>
      </c>
      <c r="B23848" s="6">
        <v>202509</v>
      </c>
      <c r="C23848" s="9" t="s">
        <v>17515</v>
      </c>
      <c r="D23848">
        <v>100</v>
      </c>
      <c r="F23848">
        <v>1</v>
      </c>
    </row>
    <row r="23849" spans="1:6" x14ac:dyDescent="0.3">
      <c r="A23849" s="6" t="s">
        <v>17361</v>
      </c>
      <c r="B23849" s="6">
        <v>202509</v>
      </c>
      <c r="C23849" s="9" t="s">
        <v>17515</v>
      </c>
      <c r="D23849">
        <v>100</v>
      </c>
      <c r="F23849">
        <v>1</v>
      </c>
    </row>
    <row r="23850" spans="1:6" x14ac:dyDescent="0.3">
      <c r="A23850" s="6" t="s">
        <v>17362</v>
      </c>
      <c r="B23850" s="6">
        <v>202509</v>
      </c>
      <c r="C23850" s="9" t="s">
        <v>17515</v>
      </c>
      <c r="D23850">
        <v>100</v>
      </c>
      <c r="F23850">
        <v>1</v>
      </c>
    </row>
    <row r="23851" spans="1:6" x14ac:dyDescent="0.3">
      <c r="A23851" s="6" t="s">
        <v>17363</v>
      </c>
      <c r="B23851" s="6">
        <v>202509</v>
      </c>
      <c r="C23851" s="9" t="s">
        <v>17515</v>
      </c>
      <c r="D23851">
        <v>100</v>
      </c>
      <c r="F23851">
        <v>1</v>
      </c>
    </row>
    <row r="23852" spans="1:6" x14ac:dyDescent="0.3">
      <c r="A23852" s="6" t="s">
        <v>17364</v>
      </c>
      <c r="B23852" s="6">
        <v>202509</v>
      </c>
      <c r="C23852" s="9" t="s">
        <v>17515</v>
      </c>
      <c r="D23852">
        <v>100</v>
      </c>
      <c r="F23852">
        <v>1</v>
      </c>
    </row>
    <row r="23853" spans="1:6" x14ac:dyDescent="0.3">
      <c r="A23853" s="6" t="s">
        <v>17365</v>
      </c>
      <c r="B23853" s="6">
        <v>202509</v>
      </c>
      <c r="C23853" s="9" t="s">
        <v>17515</v>
      </c>
      <c r="D23853">
        <v>100</v>
      </c>
      <c r="F23853">
        <v>1</v>
      </c>
    </row>
    <row r="23854" spans="1:6" x14ac:dyDescent="0.3">
      <c r="A23854" s="6" t="s">
        <v>17366</v>
      </c>
      <c r="B23854" s="6">
        <v>202509</v>
      </c>
      <c r="C23854" s="9" t="s">
        <v>17515</v>
      </c>
      <c r="D23854">
        <v>100</v>
      </c>
      <c r="F23854">
        <v>1</v>
      </c>
    </row>
    <row r="23855" spans="1:6" x14ac:dyDescent="0.3">
      <c r="A23855" s="6" t="s">
        <v>17367</v>
      </c>
      <c r="B23855" s="6">
        <v>202509</v>
      </c>
      <c r="C23855" s="9" t="s">
        <v>17515</v>
      </c>
      <c r="D23855">
        <v>100</v>
      </c>
      <c r="F23855">
        <v>1</v>
      </c>
    </row>
    <row r="23856" spans="1:6" x14ac:dyDescent="0.3">
      <c r="A23856" s="6" t="s">
        <v>17368</v>
      </c>
      <c r="B23856" s="6">
        <v>202509</v>
      </c>
      <c r="C23856" s="9" t="s">
        <v>17515</v>
      </c>
      <c r="D23856">
        <v>100</v>
      </c>
      <c r="F23856">
        <v>1</v>
      </c>
    </row>
    <row r="23857" spans="1:6" x14ac:dyDescent="0.3">
      <c r="A23857" s="6" t="s">
        <v>17369</v>
      </c>
      <c r="B23857" s="6">
        <v>202509</v>
      </c>
      <c r="C23857" s="9" t="s">
        <v>17515</v>
      </c>
      <c r="D23857">
        <v>100</v>
      </c>
      <c r="F23857">
        <v>1</v>
      </c>
    </row>
    <row r="23858" spans="1:6" x14ac:dyDescent="0.3">
      <c r="A23858" s="6" t="s">
        <v>17370</v>
      </c>
      <c r="B23858" s="6">
        <v>202509</v>
      </c>
      <c r="C23858" s="9" t="s">
        <v>17515</v>
      </c>
      <c r="D23858">
        <v>100</v>
      </c>
      <c r="F23858">
        <v>1</v>
      </c>
    </row>
    <row r="23859" spans="1:6" x14ac:dyDescent="0.3">
      <c r="A23859" s="6" t="s">
        <v>17371</v>
      </c>
      <c r="B23859" s="6">
        <v>202509</v>
      </c>
      <c r="C23859" s="9" t="s">
        <v>17515</v>
      </c>
      <c r="D23859">
        <v>100</v>
      </c>
      <c r="F23859">
        <v>1</v>
      </c>
    </row>
    <row r="23860" spans="1:6" x14ac:dyDescent="0.3">
      <c r="A23860" s="6" t="s">
        <v>17372</v>
      </c>
      <c r="B23860" s="6">
        <v>202509</v>
      </c>
      <c r="C23860" s="9" t="s">
        <v>17515</v>
      </c>
      <c r="D23860">
        <v>100</v>
      </c>
      <c r="F23860">
        <v>1</v>
      </c>
    </row>
    <row r="23861" spans="1:6" x14ac:dyDescent="0.3">
      <c r="A23861" s="6" t="s">
        <v>17373</v>
      </c>
      <c r="B23861" s="6">
        <v>202509</v>
      </c>
      <c r="C23861" s="9" t="s">
        <v>17515</v>
      </c>
      <c r="D23861">
        <v>100</v>
      </c>
      <c r="F23861">
        <v>1</v>
      </c>
    </row>
    <row r="23862" spans="1:6" x14ac:dyDescent="0.3">
      <c r="A23862" s="6" t="s">
        <v>17374</v>
      </c>
      <c r="B23862" s="6">
        <v>202509</v>
      </c>
      <c r="C23862" s="9" t="s">
        <v>17515</v>
      </c>
      <c r="D23862">
        <v>100</v>
      </c>
      <c r="F23862">
        <v>1</v>
      </c>
    </row>
    <row r="23863" spans="1:6" x14ac:dyDescent="0.3">
      <c r="A23863" s="6" t="s">
        <v>17375</v>
      </c>
      <c r="B23863" s="6">
        <v>202509</v>
      </c>
      <c r="C23863" s="9" t="s">
        <v>17515</v>
      </c>
      <c r="D23863">
        <v>100</v>
      </c>
      <c r="F23863">
        <v>1</v>
      </c>
    </row>
    <row r="23864" spans="1:6" x14ac:dyDescent="0.3">
      <c r="A23864" s="6" t="s">
        <v>17376</v>
      </c>
      <c r="B23864" s="6">
        <v>202509</v>
      </c>
      <c r="C23864" s="9" t="s">
        <v>17515</v>
      </c>
      <c r="D23864">
        <v>100</v>
      </c>
      <c r="F23864">
        <v>1</v>
      </c>
    </row>
    <row r="23865" spans="1:6" x14ac:dyDescent="0.3">
      <c r="A23865" s="6" t="s">
        <v>17377</v>
      </c>
      <c r="B23865" s="6">
        <v>202509</v>
      </c>
      <c r="C23865" s="9" t="s">
        <v>17515</v>
      </c>
      <c r="D23865">
        <v>100</v>
      </c>
      <c r="F23865">
        <v>1</v>
      </c>
    </row>
    <row r="23866" spans="1:6" x14ac:dyDescent="0.3">
      <c r="A23866" s="6" t="s">
        <v>17378</v>
      </c>
      <c r="B23866" s="6">
        <v>202509</v>
      </c>
      <c r="C23866" s="9" t="s">
        <v>17515</v>
      </c>
      <c r="D23866">
        <v>100</v>
      </c>
      <c r="F23866">
        <v>1</v>
      </c>
    </row>
    <row r="23867" spans="1:6" x14ac:dyDescent="0.3">
      <c r="A23867" s="6" t="s">
        <v>17379</v>
      </c>
      <c r="B23867" s="6">
        <v>202509</v>
      </c>
      <c r="C23867" s="9" t="s">
        <v>17515</v>
      </c>
      <c r="D23867">
        <v>100</v>
      </c>
      <c r="F23867">
        <v>1</v>
      </c>
    </row>
    <row r="23868" spans="1:6" x14ac:dyDescent="0.3">
      <c r="A23868" s="6" t="s">
        <v>17380</v>
      </c>
      <c r="B23868" s="6">
        <v>202509</v>
      </c>
      <c r="C23868" s="9" t="s">
        <v>17515</v>
      </c>
      <c r="D23868">
        <v>100</v>
      </c>
      <c r="F23868">
        <v>1</v>
      </c>
    </row>
    <row r="23869" spans="1:6" x14ac:dyDescent="0.3">
      <c r="A23869" s="6" t="s">
        <v>17381</v>
      </c>
      <c r="B23869" s="6">
        <v>202509</v>
      </c>
      <c r="C23869" s="9" t="s">
        <v>17515</v>
      </c>
      <c r="D23869">
        <v>100</v>
      </c>
      <c r="F23869">
        <v>1</v>
      </c>
    </row>
    <row r="23870" spans="1:6" x14ac:dyDescent="0.3">
      <c r="A23870" s="6" t="s">
        <v>17382</v>
      </c>
      <c r="B23870" s="6">
        <v>202509</v>
      </c>
      <c r="C23870" s="9" t="s">
        <v>17515</v>
      </c>
      <c r="D23870">
        <v>100</v>
      </c>
      <c r="F23870">
        <v>1</v>
      </c>
    </row>
    <row r="23871" spans="1:6" x14ac:dyDescent="0.3">
      <c r="A23871" s="6" t="s">
        <v>17383</v>
      </c>
      <c r="B23871" s="6">
        <v>202509</v>
      </c>
      <c r="C23871" s="9" t="s">
        <v>17515</v>
      </c>
      <c r="D23871">
        <v>100</v>
      </c>
      <c r="F23871">
        <v>1</v>
      </c>
    </row>
    <row r="23872" spans="1:6" x14ac:dyDescent="0.3">
      <c r="A23872" s="6" t="s">
        <v>17384</v>
      </c>
      <c r="B23872" s="6">
        <v>202509</v>
      </c>
      <c r="C23872" s="9" t="s">
        <v>17515</v>
      </c>
      <c r="D23872">
        <v>100</v>
      </c>
      <c r="F23872">
        <v>1</v>
      </c>
    </row>
    <row r="23873" spans="1:6" x14ac:dyDescent="0.3">
      <c r="A23873" s="6" t="s">
        <v>17385</v>
      </c>
      <c r="B23873" s="6">
        <v>202509</v>
      </c>
      <c r="C23873" s="9" t="s">
        <v>17515</v>
      </c>
      <c r="D23873">
        <v>100</v>
      </c>
      <c r="F23873">
        <v>1</v>
      </c>
    </row>
    <row r="23874" spans="1:6" x14ac:dyDescent="0.3">
      <c r="A23874" s="6" t="s">
        <v>17386</v>
      </c>
      <c r="B23874" s="6">
        <v>202509</v>
      </c>
      <c r="C23874" s="9" t="s">
        <v>17515</v>
      </c>
      <c r="D23874">
        <v>100</v>
      </c>
      <c r="F23874">
        <v>1</v>
      </c>
    </row>
    <row r="23875" spans="1:6" x14ac:dyDescent="0.3">
      <c r="A23875" s="6" t="s">
        <v>17387</v>
      </c>
      <c r="B23875" s="6">
        <v>202509</v>
      </c>
      <c r="C23875" s="9" t="s">
        <v>17515</v>
      </c>
      <c r="D23875">
        <v>100</v>
      </c>
      <c r="F23875">
        <v>1</v>
      </c>
    </row>
    <row r="23876" spans="1:6" x14ac:dyDescent="0.3">
      <c r="A23876" s="6" t="s">
        <v>17388</v>
      </c>
      <c r="B23876" s="6">
        <v>202509</v>
      </c>
      <c r="C23876" s="9" t="s">
        <v>17515</v>
      </c>
      <c r="D23876">
        <v>100</v>
      </c>
      <c r="F23876">
        <v>1</v>
      </c>
    </row>
    <row r="23877" spans="1:6" x14ac:dyDescent="0.3">
      <c r="A23877" s="6" t="s">
        <v>17389</v>
      </c>
      <c r="B23877" s="6">
        <v>202509</v>
      </c>
      <c r="C23877" s="9" t="s">
        <v>17515</v>
      </c>
      <c r="D23877">
        <v>100</v>
      </c>
      <c r="F23877">
        <v>1</v>
      </c>
    </row>
    <row r="23878" spans="1:6" x14ac:dyDescent="0.3">
      <c r="A23878" s="6" t="s">
        <v>17390</v>
      </c>
      <c r="B23878" s="6">
        <v>202509</v>
      </c>
      <c r="C23878" s="9" t="s">
        <v>17515</v>
      </c>
      <c r="D23878">
        <v>100</v>
      </c>
      <c r="F23878">
        <v>1</v>
      </c>
    </row>
    <row r="23879" spans="1:6" x14ac:dyDescent="0.3">
      <c r="A23879" s="6" t="s">
        <v>17391</v>
      </c>
      <c r="B23879" s="6">
        <v>202509</v>
      </c>
      <c r="C23879" s="9" t="s">
        <v>17515</v>
      </c>
      <c r="D23879">
        <v>100</v>
      </c>
      <c r="F23879">
        <v>1</v>
      </c>
    </row>
    <row r="23880" spans="1:6" x14ac:dyDescent="0.3">
      <c r="A23880" s="6" t="s">
        <v>17392</v>
      </c>
      <c r="B23880" s="6">
        <v>202509</v>
      </c>
      <c r="C23880" s="9" t="s">
        <v>17515</v>
      </c>
      <c r="D23880">
        <v>100</v>
      </c>
      <c r="F23880">
        <v>1</v>
      </c>
    </row>
    <row r="23881" spans="1:6" x14ac:dyDescent="0.3">
      <c r="A23881" s="6" t="s">
        <v>17393</v>
      </c>
      <c r="B23881" s="6">
        <v>202509</v>
      </c>
      <c r="C23881" s="9" t="s">
        <v>17515</v>
      </c>
      <c r="D23881">
        <v>100</v>
      </c>
      <c r="F23881">
        <v>1</v>
      </c>
    </row>
    <row r="23882" spans="1:6" x14ac:dyDescent="0.3">
      <c r="A23882" s="6" t="s">
        <v>17394</v>
      </c>
      <c r="B23882" s="6">
        <v>202509</v>
      </c>
      <c r="C23882" s="9" t="s">
        <v>17515</v>
      </c>
      <c r="D23882">
        <v>100</v>
      </c>
      <c r="F23882">
        <v>1</v>
      </c>
    </row>
    <row r="23883" spans="1:6" x14ac:dyDescent="0.3">
      <c r="A23883" s="6" t="s">
        <v>17395</v>
      </c>
      <c r="B23883" s="6">
        <v>202509</v>
      </c>
      <c r="C23883" s="9" t="s">
        <v>17515</v>
      </c>
      <c r="D23883">
        <v>100</v>
      </c>
      <c r="F23883">
        <v>1</v>
      </c>
    </row>
    <row r="23884" spans="1:6" x14ac:dyDescent="0.3">
      <c r="A23884" s="6" t="s">
        <v>17396</v>
      </c>
      <c r="B23884" s="6">
        <v>202509</v>
      </c>
      <c r="C23884" s="9" t="s">
        <v>17515</v>
      </c>
      <c r="D23884">
        <v>100</v>
      </c>
      <c r="F23884">
        <v>1</v>
      </c>
    </row>
    <row r="23885" spans="1:6" x14ac:dyDescent="0.3">
      <c r="A23885" s="6" t="s">
        <v>17397</v>
      </c>
      <c r="B23885" s="6">
        <v>202509</v>
      </c>
      <c r="C23885" s="9" t="s">
        <v>17515</v>
      </c>
      <c r="D23885">
        <v>100</v>
      </c>
      <c r="F23885">
        <v>1</v>
      </c>
    </row>
    <row r="23886" spans="1:6" x14ac:dyDescent="0.3">
      <c r="A23886" s="6" t="s">
        <v>17398</v>
      </c>
      <c r="B23886" s="6">
        <v>202509</v>
      </c>
      <c r="C23886" s="9" t="s">
        <v>17515</v>
      </c>
      <c r="D23886">
        <v>100</v>
      </c>
      <c r="F23886">
        <v>1</v>
      </c>
    </row>
    <row r="23887" spans="1:6" x14ac:dyDescent="0.3">
      <c r="A23887" s="6" t="s">
        <v>17399</v>
      </c>
      <c r="B23887" s="6">
        <v>202509</v>
      </c>
      <c r="C23887" s="9" t="s">
        <v>17515</v>
      </c>
      <c r="D23887">
        <v>100</v>
      </c>
      <c r="F23887">
        <v>1</v>
      </c>
    </row>
    <row r="23888" spans="1:6" x14ac:dyDescent="0.3">
      <c r="A23888" s="6" t="s">
        <v>17400</v>
      </c>
      <c r="B23888" s="6">
        <v>202509</v>
      </c>
      <c r="C23888" s="9" t="s">
        <v>17515</v>
      </c>
      <c r="D23888">
        <v>100</v>
      </c>
      <c r="F23888">
        <v>1</v>
      </c>
    </row>
    <row r="23889" spans="1:6" x14ac:dyDescent="0.3">
      <c r="A23889" s="6" t="s">
        <v>17401</v>
      </c>
      <c r="B23889" s="6">
        <v>202509</v>
      </c>
      <c r="C23889" s="9" t="s">
        <v>17515</v>
      </c>
      <c r="D23889">
        <v>100</v>
      </c>
      <c r="F23889">
        <v>1</v>
      </c>
    </row>
    <row r="23890" spans="1:6" x14ac:dyDescent="0.3">
      <c r="A23890" s="6" t="s">
        <v>17402</v>
      </c>
      <c r="B23890" s="6">
        <v>202509</v>
      </c>
      <c r="C23890" s="9" t="s">
        <v>17515</v>
      </c>
      <c r="D23890">
        <v>100</v>
      </c>
      <c r="F23890">
        <v>1</v>
      </c>
    </row>
    <row r="23891" spans="1:6" x14ac:dyDescent="0.3">
      <c r="A23891" s="6" t="s">
        <v>17403</v>
      </c>
      <c r="B23891" s="6">
        <v>202509</v>
      </c>
      <c r="C23891" s="9" t="s">
        <v>17515</v>
      </c>
      <c r="D23891">
        <v>100</v>
      </c>
      <c r="F23891">
        <v>1</v>
      </c>
    </row>
    <row r="23892" spans="1:6" x14ac:dyDescent="0.3">
      <c r="A23892" s="6" t="s">
        <v>17404</v>
      </c>
      <c r="B23892" s="6">
        <v>202509</v>
      </c>
      <c r="C23892" s="9" t="s">
        <v>17515</v>
      </c>
      <c r="D23892">
        <v>100</v>
      </c>
      <c r="F23892">
        <v>1</v>
      </c>
    </row>
    <row r="23893" spans="1:6" x14ac:dyDescent="0.3">
      <c r="A23893" s="6" t="s">
        <v>17405</v>
      </c>
      <c r="B23893" s="6">
        <v>202509</v>
      </c>
      <c r="C23893" s="9" t="s">
        <v>17515</v>
      </c>
      <c r="D23893">
        <v>100</v>
      </c>
      <c r="F23893">
        <v>1</v>
      </c>
    </row>
    <row r="23894" spans="1:6" x14ac:dyDescent="0.3">
      <c r="A23894" s="6" t="s">
        <v>17406</v>
      </c>
      <c r="B23894" s="6">
        <v>202509</v>
      </c>
      <c r="C23894" s="9" t="s">
        <v>17515</v>
      </c>
      <c r="D23894">
        <v>100</v>
      </c>
      <c r="F23894">
        <v>1</v>
      </c>
    </row>
    <row r="23895" spans="1:6" x14ac:dyDescent="0.3">
      <c r="A23895" s="6" t="s">
        <v>17407</v>
      </c>
      <c r="B23895" s="6">
        <v>202509</v>
      </c>
      <c r="C23895" s="9" t="s">
        <v>17515</v>
      </c>
      <c r="D23895">
        <v>100</v>
      </c>
      <c r="F23895">
        <v>1</v>
      </c>
    </row>
    <row r="23896" spans="1:6" x14ac:dyDescent="0.3">
      <c r="A23896" s="6" t="s">
        <v>17408</v>
      </c>
      <c r="B23896" s="6">
        <v>202509</v>
      </c>
      <c r="C23896" s="9" t="s">
        <v>17515</v>
      </c>
      <c r="D23896">
        <v>100</v>
      </c>
      <c r="F23896">
        <v>1</v>
      </c>
    </row>
    <row r="23897" spans="1:6" x14ac:dyDescent="0.3">
      <c r="A23897" s="6" t="s">
        <v>17409</v>
      </c>
      <c r="B23897" s="6">
        <v>202509</v>
      </c>
      <c r="C23897" s="9" t="s">
        <v>17515</v>
      </c>
      <c r="D23897">
        <v>100</v>
      </c>
      <c r="F23897">
        <v>1</v>
      </c>
    </row>
    <row r="23898" spans="1:6" x14ac:dyDescent="0.3">
      <c r="A23898" s="6" t="s">
        <v>17410</v>
      </c>
      <c r="B23898" s="6">
        <v>202509</v>
      </c>
      <c r="C23898" s="9" t="s">
        <v>17515</v>
      </c>
      <c r="D23898">
        <v>100</v>
      </c>
      <c r="F23898">
        <v>1</v>
      </c>
    </row>
    <row r="23899" spans="1:6" x14ac:dyDescent="0.3">
      <c r="A23899" s="6" t="s">
        <v>17411</v>
      </c>
      <c r="B23899" s="6">
        <v>202509</v>
      </c>
      <c r="C23899" s="9" t="s">
        <v>17515</v>
      </c>
      <c r="D23899">
        <v>100</v>
      </c>
      <c r="F23899">
        <v>1</v>
      </c>
    </row>
    <row r="23900" spans="1:6" x14ac:dyDescent="0.3">
      <c r="A23900" s="6" t="s">
        <v>17412</v>
      </c>
      <c r="B23900" s="6">
        <v>202509</v>
      </c>
      <c r="C23900" s="9" t="s">
        <v>17515</v>
      </c>
      <c r="D23900">
        <v>100</v>
      </c>
      <c r="F23900">
        <v>1</v>
      </c>
    </row>
    <row r="23901" spans="1:6" x14ac:dyDescent="0.3">
      <c r="A23901" s="6" t="s">
        <v>17413</v>
      </c>
      <c r="B23901" s="6">
        <v>202509</v>
      </c>
      <c r="C23901" s="9" t="s">
        <v>17515</v>
      </c>
      <c r="D23901">
        <v>100</v>
      </c>
      <c r="F23901">
        <v>1</v>
      </c>
    </row>
    <row r="23902" spans="1:6" x14ac:dyDescent="0.3">
      <c r="A23902" s="6" t="s">
        <v>17414</v>
      </c>
      <c r="B23902" s="6">
        <v>202509</v>
      </c>
      <c r="C23902" s="9" t="s">
        <v>17515</v>
      </c>
      <c r="D23902">
        <v>100</v>
      </c>
      <c r="F23902">
        <v>1</v>
      </c>
    </row>
    <row r="23903" spans="1:6" x14ac:dyDescent="0.3">
      <c r="A23903" s="6" t="s">
        <v>17415</v>
      </c>
      <c r="B23903" s="6">
        <v>202509</v>
      </c>
      <c r="C23903" s="9" t="s">
        <v>17515</v>
      </c>
      <c r="D23903">
        <v>100</v>
      </c>
      <c r="F23903">
        <v>1</v>
      </c>
    </row>
    <row r="23904" spans="1:6" x14ac:dyDescent="0.3">
      <c r="A23904" s="6" t="s">
        <v>17416</v>
      </c>
      <c r="B23904" s="6">
        <v>202509</v>
      </c>
      <c r="C23904" s="9" t="s">
        <v>17515</v>
      </c>
      <c r="D23904">
        <v>100</v>
      </c>
      <c r="F23904">
        <v>1</v>
      </c>
    </row>
    <row r="23905" spans="1:6" x14ac:dyDescent="0.3">
      <c r="A23905" s="6" t="s">
        <v>17417</v>
      </c>
      <c r="B23905" s="6">
        <v>202509</v>
      </c>
      <c r="C23905" s="9" t="s">
        <v>17515</v>
      </c>
      <c r="D23905">
        <v>100</v>
      </c>
      <c r="F23905">
        <v>1</v>
      </c>
    </row>
    <row r="23906" spans="1:6" x14ac:dyDescent="0.3">
      <c r="A23906" s="6" t="s">
        <v>17418</v>
      </c>
      <c r="B23906" s="6">
        <v>202509</v>
      </c>
      <c r="C23906" s="9" t="s">
        <v>17515</v>
      </c>
      <c r="D23906">
        <v>100</v>
      </c>
      <c r="F23906">
        <v>1</v>
      </c>
    </row>
    <row r="23907" spans="1:6" x14ac:dyDescent="0.3">
      <c r="A23907" s="6" t="s">
        <v>17419</v>
      </c>
      <c r="B23907" s="6">
        <v>202509</v>
      </c>
      <c r="C23907" s="9" t="s">
        <v>17515</v>
      </c>
      <c r="D23907">
        <v>100</v>
      </c>
      <c r="F23907">
        <v>1</v>
      </c>
    </row>
    <row r="23908" spans="1:6" x14ac:dyDescent="0.3">
      <c r="A23908" s="6" t="s">
        <v>17420</v>
      </c>
      <c r="B23908" s="6">
        <v>202509</v>
      </c>
      <c r="C23908" s="9" t="s">
        <v>17515</v>
      </c>
      <c r="D23908">
        <v>100</v>
      </c>
      <c r="F23908">
        <v>1</v>
      </c>
    </row>
    <row r="23909" spans="1:6" x14ac:dyDescent="0.3">
      <c r="A23909" s="6" t="s">
        <v>17421</v>
      </c>
      <c r="B23909" s="6">
        <v>202509</v>
      </c>
      <c r="C23909" s="9" t="s">
        <v>17515</v>
      </c>
      <c r="D23909">
        <v>100</v>
      </c>
      <c r="F23909">
        <v>1</v>
      </c>
    </row>
    <row r="23910" spans="1:6" x14ac:dyDescent="0.3">
      <c r="A23910" s="6" t="s">
        <v>17422</v>
      </c>
      <c r="B23910" s="6">
        <v>202509</v>
      </c>
      <c r="C23910" s="9" t="s">
        <v>17515</v>
      </c>
      <c r="D23910">
        <v>100</v>
      </c>
      <c r="F23910">
        <v>1</v>
      </c>
    </row>
    <row r="23911" spans="1:6" x14ac:dyDescent="0.3">
      <c r="A23911" s="6" t="s">
        <v>17423</v>
      </c>
      <c r="B23911" s="6">
        <v>202509</v>
      </c>
      <c r="C23911" s="9" t="s">
        <v>17515</v>
      </c>
      <c r="D23911">
        <v>100</v>
      </c>
      <c r="F23911">
        <v>1</v>
      </c>
    </row>
    <row r="23912" spans="1:6" x14ac:dyDescent="0.3">
      <c r="A23912" s="6" t="s">
        <v>17424</v>
      </c>
      <c r="B23912" s="6">
        <v>202509</v>
      </c>
      <c r="C23912" s="9" t="s">
        <v>17515</v>
      </c>
      <c r="D23912">
        <v>100</v>
      </c>
      <c r="F23912">
        <v>1</v>
      </c>
    </row>
    <row r="23913" spans="1:6" x14ac:dyDescent="0.3">
      <c r="A23913" s="6" t="s">
        <v>17425</v>
      </c>
      <c r="B23913" s="6">
        <v>202509</v>
      </c>
      <c r="C23913" s="9" t="s">
        <v>17515</v>
      </c>
      <c r="D23913">
        <v>100</v>
      </c>
      <c r="F23913">
        <v>1</v>
      </c>
    </row>
    <row r="23914" spans="1:6" x14ac:dyDescent="0.3">
      <c r="A23914" s="6" t="s">
        <v>17426</v>
      </c>
      <c r="B23914" s="6">
        <v>202509</v>
      </c>
      <c r="C23914" s="9" t="s">
        <v>17515</v>
      </c>
      <c r="D23914">
        <v>100</v>
      </c>
      <c r="F23914">
        <v>1</v>
      </c>
    </row>
    <row r="23915" spans="1:6" x14ac:dyDescent="0.3">
      <c r="A23915" s="6" t="s">
        <v>17427</v>
      </c>
      <c r="B23915" s="6">
        <v>202509</v>
      </c>
      <c r="C23915" s="9" t="s">
        <v>17515</v>
      </c>
      <c r="D23915">
        <v>100</v>
      </c>
      <c r="F23915">
        <v>1</v>
      </c>
    </row>
    <row r="23916" spans="1:6" x14ac:dyDescent="0.3">
      <c r="A23916" s="6" t="s">
        <v>17428</v>
      </c>
      <c r="B23916" s="6">
        <v>202509</v>
      </c>
      <c r="C23916" s="9" t="s">
        <v>17515</v>
      </c>
      <c r="D23916">
        <v>100</v>
      </c>
      <c r="F23916">
        <v>1</v>
      </c>
    </row>
    <row r="23917" spans="1:6" x14ac:dyDescent="0.3">
      <c r="A23917" s="6" t="s">
        <v>17429</v>
      </c>
      <c r="B23917" s="6">
        <v>202509</v>
      </c>
      <c r="C23917" s="9" t="s">
        <v>17515</v>
      </c>
      <c r="D23917">
        <v>100</v>
      </c>
      <c r="F23917">
        <v>1</v>
      </c>
    </row>
    <row r="23918" spans="1:6" x14ac:dyDescent="0.3">
      <c r="A23918" s="6" t="s">
        <v>17430</v>
      </c>
      <c r="B23918" s="6">
        <v>202509</v>
      </c>
      <c r="C23918" s="9" t="s">
        <v>17515</v>
      </c>
      <c r="D23918">
        <v>100</v>
      </c>
      <c r="F23918">
        <v>1</v>
      </c>
    </row>
    <row r="23919" spans="1:6" x14ac:dyDescent="0.3">
      <c r="A23919" s="6" t="s">
        <v>17431</v>
      </c>
      <c r="B23919" s="6">
        <v>202509</v>
      </c>
      <c r="C23919" s="9" t="s">
        <v>17515</v>
      </c>
      <c r="D23919">
        <v>100</v>
      </c>
      <c r="F23919">
        <v>1</v>
      </c>
    </row>
    <row r="23920" spans="1:6" x14ac:dyDescent="0.3">
      <c r="A23920" s="6" t="s">
        <v>17432</v>
      </c>
      <c r="B23920" s="6">
        <v>202509</v>
      </c>
      <c r="C23920" s="9" t="s">
        <v>17515</v>
      </c>
      <c r="D23920">
        <v>100</v>
      </c>
      <c r="F23920">
        <v>1</v>
      </c>
    </row>
    <row r="23921" spans="1:6" x14ac:dyDescent="0.3">
      <c r="A23921" s="6" t="s">
        <v>17433</v>
      </c>
      <c r="B23921" s="6">
        <v>202509</v>
      </c>
      <c r="C23921" s="9" t="s">
        <v>17515</v>
      </c>
      <c r="D23921">
        <v>100</v>
      </c>
      <c r="F23921">
        <v>1</v>
      </c>
    </row>
    <row r="23922" spans="1:6" x14ac:dyDescent="0.3">
      <c r="A23922" s="6" t="s">
        <v>17434</v>
      </c>
      <c r="B23922" s="6">
        <v>202509</v>
      </c>
      <c r="C23922" s="9" t="s">
        <v>17515</v>
      </c>
      <c r="D23922">
        <v>100</v>
      </c>
      <c r="F23922">
        <v>1</v>
      </c>
    </row>
    <row r="23923" spans="1:6" x14ac:dyDescent="0.3">
      <c r="A23923" s="6" t="s">
        <v>17435</v>
      </c>
      <c r="B23923" s="6">
        <v>202509</v>
      </c>
      <c r="C23923" s="9" t="s">
        <v>17515</v>
      </c>
      <c r="D23923">
        <v>100</v>
      </c>
      <c r="F23923">
        <v>1</v>
      </c>
    </row>
    <row r="23924" spans="1:6" x14ac:dyDescent="0.3">
      <c r="A23924" s="6" t="s">
        <v>17436</v>
      </c>
      <c r="B23924" s="6">
        <v>202509</v>
      </c>
      <c r="C23924" s="9" t="s">
        <v>17515</v>
      </c>
      <c r="D23924">
        <v>100</v>
      </c>
      <c r="F23924">
        <v>1</v>
      </c>
    </row>
    <row r="23925" spans="1:6" x14ac:dyDescent="0.3">
      <c r="A23925" s="6" t="s">
        <v>17437</v>
      </c>
      <c r="B23925" s="6">
        <v>202509</v>
      </c>
      <c r="C23925" s="9" t="s">
        <v>17515</v>
      </c>
      <c r="D23925">
        <v>100</v>
      </c>
      <c r="F23925">
        <v>1</v>
      </c>
    </row>
    <row r="23926" spans="1:6" x14ac:dyDescent="0.3">
      <c r="A23926" s="6" t="s">
        <v>17438</v>
      </c>
      <c r="B23926" s="6">
        <v>202509</v>
      </c>
      <c r="C23926" s="9" t="s">
        <v>17515</v>
      </c>
      <c r="D23926">
        <v>100</v>
      </c>
      <c r="F23926">
        <v>1</v>
      </c>
    </row>
    <row r="23927" spans="1:6" x14ac:dyDescent="0.3">
      <c r="A23927" s="6" t="s">
        <v>17439</v>
      </c>
      <c r="B23927" s="6">
        <v>202509</v>
      </c>
      <c r="C23927" s="9" t="s">
        <v>17515</v>
      </c>
      <c r="D23927">
        <v>100</v>
      </c>
      <c r="F23927">
        <v>1</v>
      </c>
    </row>
    <row r="23928" spans="1:6" x14ac:dyDescent="0.3">
      <c r="A23928" s="6" t="s">
        <v>17440</v>
      </c>
      <c r="B23928" s="6">
        <v>202509</v>
      </c>
      <c r="C23928" s="9" t="s">
        <v>17515</v>
      </c>
      <c r="D23928">
        <v>100</v>
      </c>
      <c r="F23928">
        <v>1</v>
      </c>
    </row>
    <row r="23929" spans="1:6" x14ac:dyDescent="0.3">
      <c r="A23929" s="6" t="s">
        <v>17441</v>
      </c>
      <c r="B23929" s="6">
        <v>202509</v>
      </c>
      <c r="C23929" s="9" t="s">
        <v>17515</v>
      </c>
      <c r="D23929">
        <v>100</v>
      </c>
      <c r="F23929">
        <v>1</v>
      </c>
    </row>
    <row r="23930" spans="1:6" x14ac:dyDescent="0.3">
      <c r="A23930" s="6" t="s">
        <v>17442</v>
      </c>
      <c r="B23930" s="6">
        <v>202509</v>
      </c>
      <c r="C23930" s="9" t="s">
        <v>17515</v>
      </c>
      <c r="D23930">
        <v>100</v>
      </c>
      <c r="F23930">
        <v>1</v>
      </c>
    </row>
    <row r="23931" spans="1:6" x14ac:dyDescent="0.3">
      <c r="A23931" s="6" t="s">
        <v>17443</v>
      </c>
      <c r="B23931" s="6">
        <v>202509</v>
      </c>
      <c r="C23931" s="9" t="s">
        <v>17515</v>
      </c>
      <c r="D23931">
        <v>100</v>
      </c>
      <c r="F23931">
        <v>1</v>
      </c>
    </row>
    <row r="23932" spans="1:6" x14ac:dyDescent="0.3">
      <c r="A23932" s="6" t="s">
        <v>17444</v>
      </c>
      <c r="B23932" s="6">
        <v>202509</v>
      </c>
      <c r="C23932" s="9" t="s">
        <v>17515</v>
      </c>
      <c r="D23932">
        <v>100</v>
      </c>
      <c r="F23932">
        <v>1</v>
      </c>
    </row>
    <row r="23933" spans="1:6" x14ac:dyDescent="0.3">
      <c r="A23933" s="6" t="s">
        <v>17445</v>
      </c>
      <c r="B23933" s="6">
        <v>202509</v>
      </c>
      <c r="C23933" s="9" t="s">
        <v>17515</v>
      </c>
      <c r="D23933">
        <v>100</v>
      </c>
      <c r="F23933">
        <v>1</v>
      </c>
    </row>
    <row r="23934" spans="1:6" x14ac:dyDescent="0.3">
      <c r="A23934" s="6" t="s">
        <v>17446</v>
      </c>
      <c r="B23934" s="6">
        <v>202509</v>
      </c>
      <c r="C23934" s="9" t="s">
        <v>17515</v>
      </c>
      <c r="D23934">
        <v>100</v>
      </c>
      <c r="F23934">
        <v>1</v>
      </c>
    </row>
    <row r="23935" spans="1:6" x14ac:dyDescent="0.3">
      <c r="A23935" s="6" t="s">
        <v>17447</v>
      </c>
      <c r="B23935" s="6">
        <v>202509</v>
      </c>
      <c r="C23935" s="9" t="s">
        <v>17515</v>
      </c>
      <c r="D23935">
        <v>100</v>
      </c>
      <c r="F23935">
        <v>1</v>
      </c>
    </row>
    <row r="23936" spans="1:6" x14ac:dyDescent="0.3">
      <c r="A23936" s="6" t="s">
        <v>17448</v>
      </c>
      <c r="B23936" s="6">
        <v>202509</v>
      </c>
      <c r="C23936" s="9" t="s">
        <v>17515</v>
      </c>
      <c r="D23936">
        <v>100</v>
      </c>
      <c r="F23936">
        <v>1</v>
      </c>
    </row>
    <row r="23937" spans="1:6" x14ac:dyDescent="0.3">
      <c r="A23937" s="6" t="s">
        <v>17449</v>
      </c>
      <c r="B23937" s="6">
        <v>202509</v>
      </c>
      <c r="C23937" s="9" t="s">
        <v>17515</v>
      </c>
      <c r="D23937">
        <v>100</v>
      </c>
      <c r="F23937">
        <v>1</v>
      </c>
    </row>
    <row r="23938" spans="1:6" x14ac:dyDescent="0.3">
      <c r="A23938" s="6" t="s">
        <v>17450</v>
      </c>
      <c r="B23938" s="6">
        <v>202509</v>
      </c>
      <c r="C23938" s="9" t="s">
        <v>17515</v>
      </c>
      <c r="D23938">
        <v>100</v>
      </c>
      <c r="F23938">
        <v>1</v>
      </c>
    </row>
    <row r="23939" spans="1:6" x14ac:dyDescent="0.3">
      <c r="A23939" s="6" t="s">
        <v>17451</v>
      </c>
      <c r="B23939" s="6">
        <v>202509</v>
      </c>
      <c r="C23939" s="9" t="s">
        <v>17515</v>
      </c>
      <c r="D23939">
        <v>100</v>
      </c>
      <c r="F23939">
        <v>1</v>
      </c>
    </row>
    <row r="23940" spans="1:6" x14ac:dyDescent="0.3">
      <c r="A23940" s="6" t="s">
        <v>17452</v>
      </c>
      <c r="B23940" s="6">
        <v>202509</v>
      </c>
      <c r="C23940" s="9" t="s">
        <v>17515</v>
      </c>
      <c r="D23940">
        <v>100</v>
      </c>
      <c r="F23940">
        <v>1</v>
      </c>
    </row>
    <row r="23941" spans="1:6" x14ac:dyDescent="0.3">
      <c r="A23941" s="6" t="s">
        <v>17453</v>
      </c>
      <c r="B23941" s="6">
        <v>202509</v>
      </c>
      <c r="C23941" s="9" t="s">
        <v>17515</v>
      </c>
      <c r="D23941">
        <v>100</v>
      </c>
      <c r="F23941">
        <v>1</v>
      </c>
    </row>
    <row r="23942" spans="1:6" x14ac:dyDescent="0.3">
      <c r="A23942" s="6" t="s">
        <v>17454</v>
      </c>
      <c r="B23942" s="6">
        <v>202509</v>
      </c>
      <c r="C23942" s="9" t="s">
        <v>17515</v>
      </c>
      <c r="D23942">
        <v>100</v>
      </c>
      <c r="F23942">
        <v>1</v>
      </c>
    </row>
    <row r="23943" spans="1:6" x14ac:dyDescent="0.3">
      <c r="A23943" s="6" t="s">
        <v>17455</v>
      </c>
      <c r="B23943" s="6">
        <v>202509</v>
      </c>
      <c r="C23943" s="9" t="s">
        <v>17515</v>
      </c>
      <c r="D23943">
        <v>100</v>
      </c>
      <c r="F23943">
        <v>1</v>
      </c>
    </row>
    <row r="23944" spans="1:6" x14ac:dyDescent="0.3">
      <c r="A23944" s="6" t="s">
        <v>17456</v>
      </c>
      <c r="B23944" s="6">
        <v>202509</v>
      </c>
      <c r="C23944" s="9" t="s">
        <v>17515</v>
      </c>
      <c r="D23944">
        <v>100</v>
      </c>
      <c r="F23944">
        <v>1</v>
      </c>
    </row>
    <row r="23945" spans="1:6" x14ac:dyDescent="0.3">
      <c r="A23945" s="6" t="s">
        <v>17457</v>
      </c>
      <c r="B23945" s="6">
        <v>202509</v>
      </c>
      <c r="C23945" s="9" t="s">
        <v>17515</v>
      </c>
      <c r="D23945">
        <v>100</v>
      </c>
      <c r="F23945">
        <v>1</v>
      </c>
    </row>
    <row r="23946" spans="1:6" x14ac:dyDescent="0.3">
      <c r="A23946" s="6" t="s">
        <v>17458</v>
      </c>
      <c r="B23946" s="6">
        <v>202509</v>
      </c>
      <c r="C23946" s="9" t="s">
        <v>17515</v>
      </c>
      <c r="D23946">
        <v>100</v>
      </c>
      <c r="F23946">
        <v>1</v>
      </c>
    </row>
    <row r="23947" spans="1:6" x14ac:dyDescent="0.3">
      <c r="A23947" s="6" t="s">
        <v>17459</v>
      </c>
      <c r="B23947" s="6">
        <v>202509</v>
      </c>
      <c r="C23947" s="9" t="s">
        <v>17515</v>
      </c>
      <c r="D23947">
        <v>100</v>
      </c>
      <c r="F23947">
        <v>1</v>
      </c>
    </row>
    <row r="23948" spans="1:6" x14ac:dyDescent="0.3">
      <c r="A23948" s="6" t="s">
        <v>17460</v>
      </c>
      <c r="B23948" s="6">
        <v>202509</v>
      </c>
      <c r="C23948" s="9" t="s">
        <v>17515</v>
      </c>
      <c r="D23948">
        <v>100</v>
      </c>
      <c r="F23948">
        <v>1</v>
      </c>
    </row>
    <row r="23949" spans="1:6" x14ac:dyDescent="0.3">
      <c r="A23949" s="6" t="s">
        <v>17461</v>
      </c>
      <c r="B23949" s="6">
        <v>202509</v>
      </c>
      <c r="C23949" s="9" t="s">
        <v>17515</v>
      </c>
      <c r="D23949">
        <v>100</v>
      </c>
      <c r="F23949">
        <v>1</v>
      </c>
    </row>
    <row r="23950" spans="1:6" x14ac:dyDescent="0.3">
      <c r="A23950" s="6" t="s">
        <v>17462</v>
      </c>
      <c r="B23950" s="6">
        <v>202509</v>
      </c>
      <c r="C23950" s="9" t="s">
        <v>17515</v>
      </c>
      <c r="D23950">
        <v>100</v>
      </c>
      <c r="F23950">
        <v>1</v>
      </c>
    </row>
    <row r="23951" spans="1:6" x14ac:dyDescent="0.3">
      <c r="A23951" s="6" t="s">
        <v>17463</v>
      </c>
      <c r="B23951" s="6">
        <v>202509</v>
      </c>
      <c r="C23951" s="9" t="s">
        <v>17515</v>
      </c>
      <c r="D23951">
        <v>100</v>
      </c>
      <c r="F23951">
        <v>1</v>
      </c>
    </row>
    <row r="23952" spans="1:6" x14ac:dyDescent="0.3">
      <c r="A23952" s="6" t="s">
        <v>17464</v>
      </c>
      <c r="B23952" s="6">
        <v>202509</v>
      </c>
      <c r="C23952" s="9" t="s">
        <v>17515</v>
      </c>
      <c r="D23952">
        <v>100</v>
      </c>
      <c r="F23952">
        <v>1</v>
      </c>
    </row>
    <row r="23953" spans="1:6" x14ac:dyDescent="0.3">
      <c r="A23953" s="6" t="s">
        <v>17465</v>
      </c>
      <c r="B23953" s="6">
        <v>202509</v>
      </c>
      <c r="C23953" s="9" t="s">
        <v>17515</v>
      </c>
      <c r="D23953">
        <v>100</v>
      </c>
      <c r="F23953">
        <v>1</v>
      </c>
    </row>
    <row r="23954" spans="1:6" x14ac:dyDescent="0.3">
      <c r="A23954" s="6" t="s">
        <v>17466</v>
      </c>
      <c r="B23954" s="6">
        <v>202509</v>
      </c>
      <c r="C23954" s="9" t="s">
        <v>17515</v>
      </c>
      <c r="D23954">
        <v>100</v>
      </c>
      <c r="F23954">
        <v>1</v>
      </c>
    </row>
    <row r="23955" spans="1:6" x14ac:dyDescent="0.3">
      <c r="A23955" s="6" t="s">
        <v>17467</v>
      </c>
      <c r="B23955" s="6">
        <v>202509</v>
      </c>
      <c r="C23955" s="9" t="s">
        <v>17515</v>
      </c>
      <c r="D23955">
        <v>100</v>
      </c>
      <c r="F23955">
        <v>1</v>
      </c>
    </row>
    <row r="23956" spans="1:6" x14ac:dyDescent="0.3">
      <c r="A23956" s="6" t="s">
        <v>17468</v>
      </c>
      <c r="B23956" s="6">
        <v>202509</v>
      </c>
      <c r="C23956" s="9" t="s">
        <v>17515</v>
      </c>
      <c r="D23956">
        <v>100</v>
      </c>
      <c r="F23956">
        <v>1</v>
      </c>
    </row>
    <row r="23957" spans="1:6" x14ac:dyDescent="0.3">
      <c r="A23957" s="6" t="s">
        <v>17469</v>
      </c>
      <c r="B23957" s="6">
        <v>202509</v>
      </c>
      <c r="C23957" s="9" t="s">
        <v>17515</v>
      </c>
      <c r="D23957">
        <v>100</v>
      </c>
      <c r="F23957">
        <v>1</v>
      </c>
    </row>
    <row r="23958" spans="1:6" x14ac:dyDescent="0.3">
      <c r="A23958" s="6" t="s">
        <v>17470</v>
      </c>
      <c r="B23958" s="6">
        <v>202509</v>
      </c>
      <c r="C23958" s="9" t="s">
        <v>17515</v>
      </c>
      <c r="D23958">
        <v>100</v>
      </c>
      <c r="F23958">
        <v>1</v>
      </c>
    </row>
    <row r="23959" spans="1:6" x14ac:dyDescent="0.3">
      <c r="A23959" s="6" t="s">
        <v>17471</v>
      </c>
      <c r="B23959" s="6">
        <v>202509</v>
      </c>
      <c r="C23959" s="9" t="s">
        <v>17515</v>
      </c>
      <c r="D23959">
        <v>100</v>
      </c>
      <c r="F23959">
        <v>1</v>
      </c>
    </row>
    <row r="23960" spans="1:6" x14ac:dyDescent="0.3">
      <c r="A23960" s="6" t="s">
        <v>17472</v>
      </c>
      <c r="B23960" s="6">
        <v>202509</v>
      </c>
      <c r="C23960" s="9" t="s">
        <v>17515</v>
      </c>
      <c r="D23960">
        <v>100</v>
      </c>
      <c r="F23960">
        <v>1</v>
      </c>
    </row>
    <row r="23961" spans="1:6" x14ac:dyDescent="0.3">
      <c r="A23961" s="6" t="s">
        <v>17473</v>
      </c>
      <c r="B23961" s="6">
        <v>202509</v>
      </c>
      <c r="C23961" s="9" t="s">
        <v>17515</v>
      </c>
      <c r="D23961">
        <v>100</v>
      </c>
      <c r="F23961">
        <v>1</v>
      </c>
    </row>
    <row r="23962" spans="1:6" x14ac:dyDescent="0.3">
      <c r="A23962" s="6" t="s">
        <v>17474</v>
      </c>
      <c r="B23962" s="6">
        <v>202509</v>
      </c>
      <c r="C23962" s="9" t="s">
        <v>17515</v>
      </c>
      <c r="D23962">
        <v>100</v>
      </c>
      <c r="F23962">
        <v>1</v>
      </c>
    </row>
    <row r="23963" spans="1:6" x14ac:dyDescent="0.3">
      <c r="A23963" s="6" t="s">
        <v>17475</v>
      </c>
      <c r="B23963" s="6">
        <v>202509</v>
      </c>
      <c r="C23963" s="9" t="s">
        <v>17515</v>
      </c>
      <c r="D23963">
        <v>100</v>
      </c>
      <c r="F23963">
        <v>1</v>
      </c>
    </row>
    <row r="23964" spans="1:6" x14ac:dyDescent="0.3">
      <c r="A23964" s="6" t="s">
        <v>17476</v>
      </c>
      <c r="B23964" s="6">
        <v>202509</v>
      </c>
      <c r="C23964" s="9" t="s">
        <v>17515</v>
      </c>
      <c r="D23964">
        <v>100</v>
      </c>
      <c r="F23964">
        <v>1</v>
      </c>
    </row>
    <row r="23965" spans="1:6" x14ac:dyDescent="0.3">
      <c r="A23965" s="6" t="s">
        <v>17477</v>
      </c>
      <c r="B23965" s="6">
        <v>202509</v>
      </c>
      <c r="C23965" s="9" t="s">
        <v>17515</v>
      </c>
      <c r="D23965">
        <v>100</v>
      </c>
      <c r="F23965">
        <v>1</v>
      </c>
    </row>
    <row r="23966" spans="1:6" x14ac:dyDescent="0.3">
      <c r="A23966" s="6" t="s">
        <v>17478</v>
      </c>
      <c r="B23966" s="6">
        <v>202509</v>
      </c>
      <c r="C23966" s="9" t="s">
        <v>17515</v>
      </c>
      <c r="D23966">
        <v>100</v>
      </c>
      <c r="F23966">
        <v>1</v>
      </c>
    </row>
    <row r="23967" spans="1:6" x14ac:dyDescent="0.3">
      <c r="A23967" s="6" t="s">
        <v>17479</v>
      </c>
      <c r="B23967" s="6">
        <v>202509</v>
      </c>
      <c r="C23967" s="9" t="s">
        <v>17515</v>
      </c>
      <c r="D23967">
        <v>100</v>
      </c>
      <c r="F23967">
        <v>1</v>
      </c>
    </row>
    <row r="23968" spans="1:6" x14ac:dyDescent="0.3">
      <c r="A23968" s="6" t="s">
        <v>17480</v>
      </c>
      <c r="B23968" s="6">
        <v>202509</v>
      </c>
      <c r="C23968" s="9" t="s">
        <v>17515</v>
      </c>
      <c r="D23968">
        <v>100</v>
      </c>
      <c r="F23968">
        <v>1</v>
      </c>
    </row>
    <row r="23969" spans="1:6" x14ac:dyDescent="0.3">
      <c r="A23969" s="6" t="s">
        <v>17481</v>
      </c>
      <c r="B23969" s="6">
        <v>202509</v>
      </c>
      <c r="C23969" s="9" t="s">
        <v>17515</v>
      </c>
      <c r="D23969">
        <v>100</v>
      </c>
      <c r="F23969">
        <v>1</v>
      </c>
    </row>
    <row r="23970" spans="1:6" x14ac:dyDescent="0.3">
      <c r="A23970" s="6" t="s">
        <v>17482</v>
      </c>
      <c r="B23970" s="6">
        <v>202509</v>
      </c>
      <c r="C23970" s="9" t="s">
        <v>17515</v>
      </c>
      <c r="D23970">
        <v>100</v>
      </c>
      <c r="F23970">
        <v>1</v>
      </c>
    </row>
    <row r="23971" spans="1:6" x14ac:dyDescent="0.3">
      <c r="A23971" s="6" t="s">
        <v>17483</v>
      </c>
      <c r="B23971" s="6">
        <v>202509</v>
      </c>
      <c r="C23971" s="9" t="s">
        <v>17515</v>
      </c>
      <c r="D23971">
        <v>100</v>
      </c>
      <c r="F23971">
        <v>1</v>
      </c>
    </row>
    <row r="23972" spans="1:6" x14ac:dyDescent="0.3">
      <c r="A23972" s="6" t="s">
        <v>17484</v>
      </c>
      <c r="B23972" s="6">
        <v>202509</v>
      </c>
      <c r="C23972" s="9" t="s">
        <v>17515</v>
      </c>
      <c r="D23972">
        <v>100</v>
      </c>
      <c r="F23972">
        <v>1</v>
      </c>
    </row>
    <row r="23973" spans="1:6" x14ac:dyDescent="0.3">
      <c r="A23973" s="6" t="s">
        <v>17485</v>
      </c>
      <c r="B23973" s="6">
        <v>202509</v>
      </c>
      <c r="C23973" s="9" t="s">
        <v>17515</v>
      </c>
      <c r="D23973">
        <v>100</v>
      </c>
      <c r="F23973">
        <v>1</v>
      </c>
    </row>
    <row r="23974" spans="1:6" x14ac:dyDescent="0.3">
      <c r="A23974" s="6" t="s">
        <v>17486</v>
      </c>
      <c r="B23974" s="6">
        <v>202509</v>
      </c>
      <c r="C23974" s="9" t="s">
        <v>17515</v>
      </c>
      <c r="D23974">
        <v>100</v>
      </c>
      <c r="F23974">
        <v>1</v>
      </c>
    </row>
    <row r="23975" spans="1:6" x14ac:dyDescent="0.3">
      <c r="A23975" s="6" t="s">
        <v>17487</v>
      </c>
      <c r="B23975" s="6">
        <v>202509</v>
      </c>
      <c r="C23975" s="9" t="s">
        <v>17515</v>
      </c>
      <c r="D23975">
        <v>100</v>
      </c>
      <c r="F23975">
        <v>1</v>
      </c>
    </row>
    <row r="23976" spans="1:6" x14ac:dyDescent="0.3">
      <c r="A23976" s="6" t="s">
        <v>17488</v>
      </c>
      <c r="B23976" s="6">
        <v>202509</v>
      </c>
      <c r="C23976" s="9" t="s">
        <v>17515</v>
      </c>
      <c r="D23976">
        <v>100</v>
      </c>
      <c r="F23976">
        <v>1</v>
      </c>
    </row>
    <row r="23977" spans="1:6" x14ac:dyDescent="0.3">
      <c r="A23977" s="6" t="s">
        <v>17489</v>
      </c>
      <c r="B23977" s="6">
        <v>202509</v>
      </c>
      <c r="C23977" s="9" t="s">
        <v>17515</v>
      </c>
      <c r="D23977">
        <v>100</v>
      </c>
      <c r="F23977">
        <v>1</v>
      </c>
    </row>
    <row r="23978" spans="1:6" x14ac:dyDescent="0.3">
      <c r="A23978" s="6" t="s">
        <v>17490</v>
      </c>
      <c r="B23978" s="6">
        <v>202509</v>
      </c>
      <c r="C23978" s="9" t="s">
        <v>17515</v>
      </c>
      <c r="D23978">
        <v>100</v>
      </c>
      <c r="F23978">
        <v>1</v>
      </c>
    </row>
    <row r="23979" spans="1:6" x14ac:dyDescent="0.3">
      <c r="A23979" s="6" t="s">
        <v>17491</v>
      </c>
      <c r="B23979" s="6">
        <v>202509</v>
      </c>
      <c r="C23979" s="9" t="s">
        <v>17515</v>
      </c>
      <c r="D23979">
        <v>100</v>
      </c>
      <c r="F23979">
        <v>1</v>
      </c>
    </row>
    <row r="23980" spans="1:6" x14ac:dyDescent="0.3">
      <c r="A23980" s="6" t="s">
        <v>17492</v>
      </c>
      <c r="B23980" s="6">
        <v>202509</v>
      </c>
      <c r="C23980" s="9" t="s">
        <v>17515</v>
      </c>
      <c r="D23980">
        <v>100</v>
      </c>
      <c r="F23980">
        <v>1</v>
      </c>
    </row>
    <row r="23981" spans="1:6" x14ac:dyDescent="0.3">
      <c r="A23981" s="6" t="s">
        <v>17493</v>
      </c>
      <c r="B23981" s="6">
        <v>202509</v>
      </c>
      <c r="C23981" s="9" t="s">
        <v>17515</v>
      </c>
      <c r="D23981">
        <v>100</v>
      </c>
      <c r="F23981">
        <v>1</v>
      </c>
    </row>
    <row r="23982" spans="1:6" x14ac:dyDescent="0.3">
      <c r="A23982" s="6" t="s">
        <v>17494</v>
      </c>
      <c r="B23982" s="6">
        <v>202509</v>
      </c>
      <c r="C23982" s="9" t="s">
        <v>17515</v>
      </c>
      <c r="D23982">
        <v>100</v>
      </c>
      <c r="F23982">
        <v>1</v>
      </c>
    </row>
    <row r="23983" spans="1:6" x14ac:dyDescent="0.3">
      <c r="A23983" s="6" t="s">
        <v>17495</v>
      </c>
      <c r="B23983" s="6">
        <v>202509</v>
      </c>
      <c r="C23983" s="9" t="s">
        <v>17515</v>
      </c>
      <c r="D23983">
        <v>100</v>
      </c>
      <c r="F23983">
        <v>1</v>
      </c>
    </row>
    <row r="23984" spans="1:6" x14ac:dyDescent="0.3">
      <c r="A23984" s="6" t="s">
        <v>17496</v>
      </c>
      <c r="B23984" s="6">
        <v>202509</v>
      </c>
      <c r="C23984" s="9" t="s">
        <v>17515</v>
      </c>
      <c r="D23984">
        <v>100</v>
      </c>
      <c r="F23984">
        <v>1</v>
      </c>
    </row>
    <row r="23985" spans="1:6" x14ac:dyDescent="0.3">
      <c r="A23985" s="6" t="s">
        <v>17497</v>
      </c>
      <c r="B23985" s="6">
        <v>202509</v>
      </c>
      <c r="C23985" s="9" t="s">
        <v>17515</v>
      </c>
      <c r="D23985">
        <v>100</v>
      </c>
      <c r="F23985">
        <v>1</v>
      </c>
    </row>
    <row r="23986" spans="1:6" x14ac:dyDescent="0.3">
      <c r="A23986" s="6" t="s">
        <v>17498</v>
      </c>
      <c r="B23986" s="6">
        <v>202509</v>
      </c>
      <c r="C23986" s="9" t="s">
        <v>17515</v>
      </c>
      <c r="D23986">
        <v>100</v>
      </c>
      <c r="F23986">
        <v>1</v>
      </c>
    </row>
    <row r="23987" spans="1:6" x14ac:dyDescent="0.3">
      <c r="A23987" s="6" t="s">
        <v>17499</v>
      </c>
      <c r="B23987" s="6">
        <v>202509</v>
      </c>
      <c r="C23987" s="9" t="s">
        <v>17515</v>
      </c>
      <c r="D23987">
        <v>100</v>
      </c>
      <c r="F23987">
        <v>1</v>
      </c>
    </row>
    <row r="23988" spans="1:6" x14ac:dyDescent="0.3">
      <c r="A23988" s="6" t="s">
        <v>17500</v>
      </c>
      <c r="B23988" s="6">
        <v>202509</v>
      </c>
      <c r="C23988" s="9" t="s">
        <v>17515</v>
      </c>
      <c r="D23988">
        <v>100</v>
      </c>
      <c r="F23988">
        <v>1</v>
      </c>
    </row>
    <row r="23989" spans="1:6" x14ac:dyDescent="0.3">
      <c r="A23989" s="6" t="s">
        <v>17501</v>
      </c>
      <c r="B23989" s="6">
        <v>202509</v>
      </c>
      <c r="C23989" s="9" t="s">
        <v>17515</v>
      </c>
      <c r="D23989">
        <v>100</v>
      </c>
      <c r="F23989">
        <v>1</v>
      </c>
    </row>
    <row r="23990" spans="1:6" x14ac:dyDescent="0.3">
      <c r="A23990" s="6" t="s">
        <v>17502</v>
      </c>
      <c r="B23990" s="6">
        <v>202509</v>
      </c>
      <c r="C23990" s="9" t="s">
        <v>17515</v>
      </c>
      <c r="D23990">
        <v>100</v>
      </c>
      <c r="F23990">
        <v>1</v>
      </c>
    </row>
    <row r="23991" spans="1:6" x14ac:dyDescent="0.3">
      <c r="A23991" s="6" t="s">
        <v>17503</v>
      </c>
      <c r="B23991" s="6">
        <v>202509</v>
      </c>
      <c r="C23991" s="9" t="s">
        <v>17515</v>
      </c>
      <c r="D23991">
        <v>100</v>
      </c>
      <c r="F23991">
        <v>1</v>
      </c>
    </row>
    <row r="23992" spans="1:6" x14ac:dyDescent="0.3">
      <c r="A23992" s="6" t="s">
        <v>17504</v>
      </c>
      <c r="B23992" s="6">
        <v>202509</v>
      </c>
      <c r="C23992" s="9" t="s">
        <v>17515</v>
      </c>
      <c r="D23992">
        <v>100</v>
      </c>
      <c r="F23992">
        <v>1</v>
      </c>
    </row>
    <row r="23993" spans="1:6" x14ac:dyDescent="0.3">
      <c r="A23993" s="6" t="s">
        <v>17505</v>
      </c>
      <c r="B23993" s="6">
        <v>202509</v>
      </c>
      <c r="C23993" s="9" t="s">
        <v>17515</v>
      </c>
      <c r="D23993">
        <v>100</v>
      </c>
      <c r="F23993">
        <v>1</v>
      </c>
    </row>
    <row r="23994" spans="1:6" x14ac:dyDescent="0.3">
      <c r="A23994" s="6" t="s">
        <v>17506</v>
      </c>
      <c r="B23994" s="6">
        <v>202509</v>
      </c>
      <c r="C23994" s="9" t="s">
        <v>17515</v>
      </c>
      <c r="D23994">
        <v>100</v>
      </c>
      <c r="F23994">
        <v>1</v>
      </c>
    </row>
    <row r="23995" spans="1:6" x14ac:dyDescent="0.3">
      <c r="A23995" s="6" t="s">
        <v>17507</v>
      </c>
      <c r="B23995" s="6">
        <v>202509</v>
      </c>
      <c r="C23995" s="9" t="s">
        <v>17515</v>
      </c>
      <c r="D23995">
        <v>100</v>
      </c>
      <c r="F23995">
        <v>1</v>
      </c>
    </row>
    <row r="23996" spans="1:6" x14ac:dyDescent="0.3">
      <c r="A23996" s="6" t="s">
        <v>17508</v>
      </c>
      <c r="B23996" s="6">
        <v>202509</v>
      </c>
      <c r="C23996" s="9" t="s">
        <v>17515</v>
      </c>
      <c r="D23996">
        <v>100</v>
      </c>
      <c r="F23996">
        <v>1</v>
      </c>
    </row>
    <row r="23997" spans="1:6" x14ac:dyDescent="0.3">
      <c r="A23997" s="6" t="s">
        <v>17509</v>
      </c>
      <c r="B23997" s="6">
        <v>202509</v>
      </c>
      <c r="C23997" s="9" t="s">
        <v>17515</v>
      </c>
      <c r="D23997">
        <v>100</v>
      </c>
      <c r="F23997">
        <v>1</v>
      </c>
    </row>
  </sheetData>
  <phoneticPr fontId="4" type="noConversion"/>
  <conditionalFormatting sqref="A14009:A16008">
    <cfRule type="duplicateValues" dxfId="0" priority="1"/>
  </conditionalFormatting>
  <hyperlinks>
    <hyperlink ref="A6603" r:id="rId1" xr:uid="{00000000-0004-0000-0000-000000000000}"/>
    <hyperlink ref="A6595" r:id="rId2" xr:uid="{00000000-0004-0000-00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账号导入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GuaJun_Y ·</cp:lastModifiedBy>
  <dcterms:created xsi:type="dcterms:W3CDTF">2025-10-01T05:15:00Z</dcterms:created>
  <dcterms:modified xsi:type="dcterms:W3CDTF">2026-04-21T01:35:31Z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E195F502C2C14481B6AAF6A9F5F287DA_13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